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jgumainz-my.sharepoint.com/personal/kschmi_uni-mainz_de/Documents/Documents/Kristina_Uni_Mainz/NLP/Paper/"/>
    </mc:Choice>
  </mc:AlternateContent>
  <xr:revisionPtr revIDLastSave="5" documentId="13_ncr:1_{5923198C-3E3E-405C-809D-40719542581F}" xr6:coauthVersionLast="47" xr6:coauthVersionMax="47" xr10:uidLastSave="{B607097C-442B-4AFC-A04E-CE44EEE82024}"/>
  <bookViews>
    <workbookView xWindow="-120" yWindow="-120" windowWidth="29040" windowHeight="15720" xr2:uid="{00000000-000D-0000-FFFF-FFFF00000000}"/>
  </bookViews>
  <sheets>
    <sheet name="Sheet2" sheetId="2" r:id="rId1"/>
  </sheets>
  <calcPr calcId="0"/>
</workbook>
</file>

<file path=xl/sharedStrings.xml><?xml version="1.0" encoding="utf-8"?>
<sst xmlns="http://schemas.openxmlformats.org/spreadsheetml/2006/main" count="2397" uniqueCount="1367">
  <si>
    <t>Unnamed: 0</t>
  </si>
  <si>
    <t>id</t>
  </si>
  <si>
    <t>pagenumber</t>
  </si>
  <si>
    <t>paper_title</t>
  </si>
  <si>
    <t>provider_ddb_id</t>
  </si>
  <si>
    <t>provider</t>
  </si>
  <si>
    <t>zdb_id</t>
  </si>
  <si>
    <t>publication_date</t>
  </si>
  <si>
    <t>place_of_distribution</t>
  </si>
  <si>
    <t>language</t>
  </si>
  <si>
    <t>thumbnail</t>
  </si>
  <si>
    <t>pagefulltext</t>
  </si>
  <si>
    <t>pagename</t>
  </si>
  <si>
    <t>preview_reference</t>
  </si>
  <si>
    <t>plainpagefulltext</t>
  </si>
  <si>
    <t>separated_articles</t>
  </si>
  <si>
    <t>5FKBF7IFL23M62ADL2X6PTW7RCEKRHEA-ALTO8924613_DDB_FULLTEXT</t>
  </si>
  <si>
    <t>Düsseldorfer Volksblatt</t>
  </si>
  <si>
    <t>A5MCTVQDBFJTFJDZRTIZX5W6YKSHWOVC</t>
  </si>
  <si>
    <t>Heinrich-Heine-Universität Düsseldorf. Universitäts- und Landesbibliothek Düsseldorf</t>
  </si>
  <si>
    <t>2894814-2</t>
  </si>
  <si>
    <t>1883-08-31T12:00:00Z</t>
  </si>
  <si>
    <t>['Düsseldorf']</t>
  </si>
  <si>
    <t>['ger']</t>
  </si>
  <si>
    <t>fef86a43-9f1f-48c1-9390-ef7b0cca8155</t>
  </si>
  <si>
    <t>['/data/altos/5F/KB/5FKBF7IFL23M62ADL2X6PTW7RCEKRHEA-ALTO8924613_DDB_FULLTEXT']</t>
  </si>
  <si>
    <t>ALTO8924613_DDB_FULLTEXT</t>
  </si>
  <si>
    <t>https://api.deutsche-digitale-bibliothek.de/binary/5dfa9807-ce17-458a-9bd6-2042fc32793d.xml</t>
  </si>
  <si>
    <t xml:space="preserve">genommen . Die erste Lesung dieses Vertrages , welche dem Reichstage zugleich mit dem Anträge unterbreitet ist : „ die nach der Bekanntmachung vom 9 d M . bezüglich der Zollerhebung vorläufig getroffenen Bestimmungen nachträglich zu genehmi gen " , wurde eröffnet durch eine längere Rede des Abg . Dr. Hänel. Derselbe gab seiner Freude darüber Ausdruck , daß der Vertrag auch eine Annäherung Spaniens an das Frie denswerk sei , besten Ausrechterhaltung Deutschlands erste Aufgabe sein müsse . Nicht minder freute sich der Redner da rüber , daß er in dem Vertrage eine Rückkehr zur Freihandels politik finden zu dürfen glaube . Aber für ihn enthält der Vertrag doch vittere Wermutstropfen ; das sei zunächst die vielerörterte Spritklausel , welche die Hamburger Spiritusfa brikanten , die aus russischem RohspirituS durch Rektifikation ein „ deutsches " Fabrikat machen , schwer schädigen und zwar zu Gunsten der ländlichen Spiritusbrenner . Aber der Sprit klausel wegen will er nicht gegen den Handelsvertrag stimmen, nachdem Hamburg im BundeSrat , was ihm unerklärlich , für die Spritklausel gestimmt habe . Strenge ging der Redner mit der Retchsregierung ins Gericht , weil dieselbe am 9 . August den Vertrag ohne die Zustimmung des Reichstag « in Kraft gesetzt und dadurch eines Eingriffs in die konstitutionellen Rechte des jReichStages und Verstssungsbruches sich schuldig gewacht habe . Wenn ein Ministerverantwortlichkeitsgesetz be stände , dann würde er den Antrag stellen , den Minister , der die Verordnung vom 9 . August erlaffen , w - gen Unfähigkeit seines Amtes zu entsetzen . Daher will er für die Indem nität, die zudem nur in Form eines Gesetzes ausgesprochen werden könne , nicht stimmen . ^ ^ Der hamburgische Bundesbevollmächtigte Senator Vers, mann rechtfertigte das Votum Hamburgs im BuudeSrate da mit , daß der Handelsvertrag ohne die Spritklausel nicht habe zustande kommen können und Hamburg deshalb den allgemei nen Interessen des Reicks dies Opfer habe bringen müssen. Ebenso legte der Staatssekretär v . Burchard dagegen Verwahrung ein , daß es der Reichsregierung in den Sinn ge kommen sei , die Verfassung zu verletzen ; nur die dringenden Wünsche der Interessenten leien für die vorläufige Inkraft setzung bestimmend gewesen . Ohne die Spritklausel sei ein Vertragsabschluß nicht zu erreichen gewesen. Der Staatssekretär im Reichsschatzamt v . SÄelling führte den Nachweis , daß es eines besonderen Gesetzes für die Er klärung der Indemnität nicht bedürfe Abg . Dr . Reicheusperger ( Crefeid ) machte darauf aufmerksam , daß die Händler mit Korinthen und Rosi nen durch die Herabsetzung des Eingangszolles von 24 Mk. auf 8 Mk . pro 100 Kilogr . schwer geschädigt würden , daß sie ihre Vorräte noch mit dem höheren Eingaugszolle hätten ver steuern müssen . Diese Schädigung und die Ueberstürzung , mit welcher der Vertrag in Kraft gesetzt worden , rechtfertige seine Bitte an die Regierung , im Verwaltungswege auf eine Ent schädigung dieser Interessenten Bedacht zu nehmen. Staatssekrerär v . Burchard erwiderte , daß Schädigungen einzelner Interessenten nicht allgemein ans den Reichssäckel ab geworfen werden könnten ; einzelne besonders harte Schaden- fällc würden vom Bundesrate mit Wohlwollen geprüft werden Der secesstonistische Abg . Dr . Bamberger hatte sich vor genommen , nur seinen Antrag auf Verweisung der Vorlage an eine Kommission zu begründen ; dabet erging er sich aber in Angriffen gegen die Schutzzollpolitik und gegen die „ Ab schlachtung " der Hamburger Spritfabrtkanten durch die Sprit klausel . Die Hamburger Spiritusindustrte , meinte er , werde dadurch vernichtet und der Hamburger Schiffahrt ein Nieder gang bereitet. Abg . Free ge ( kons . ) widersprach dem Anträge auf Korn Missionsberatung der Vorlage , weil solche hier unnütz sei . Dem Vertrage stimmte er z » , obgleich er bedauerte , daß derselbe große Ermäßigung des Zolltarifs vom Jahre 1879 enthalte. Der letztere Umstand macht hingegen den Vertrag dem dar auf folgenden Redner » Abg . Oechelhäuser ( uat . - lib . ) , an nehmbarer. Abg . v . Kardorff verteidigte das Vorgehen der Regie rung ; was würden Fortschritt und Seeessionisten für ein Ge schrei erhoben haben , wenn die Regierung gleich nach Schluß der letzten langen Session den Reichstag des spanischen Han delsvertrages wegen etnberufen hätte ! Eme Verdrängung des russischen Rohspiritus , die den deutschen Spiritusbrennern zu Gute kommen werde , sei im deutschen natürlichen Interesse durchaus geboten. Nachdem der Abg . Bebel ( Socialdem . ) , Vertreter für Ham burg , gegen den Vertrag sich ausgesprochen , weil derselbe die Interessen Hamburgs in wenig loyaler Weise schädige , wurde die erste Beratung geschlossen. Der Antrag Bamberger auf Verweisung des Vertrages an eine Kommission zur Vorberatung wurde abgelehnt und hier auf die Sitzung vertagt . Morgen Interpellation Rickert über die Puttkamersche Interpretation des Wortes „ sofort " , zweite Beratung des deutsch - spanischen Handelsvertrages und Fischerei- konvtntion. Cholera. * Bis Mittwoch früh acht Uhr find in den letzten 24 Stun den in Unterägypten sieben , in Oberäzypten 114 Personen an der Cholera gestorben. * Ja betreff der Cholera berichtet der „ Reichsanz . " : „ Es star ben an der Cholera in Aegypten von Samstag bis Sonntag Mor gen 177 , bis Montag Morgen 93 Personen Nachdem in Po n- tianak an der Westküste von Borneo die Cholera epidemisch aufgetreten ist , hat der Gesundheitsrat in Alexandrien gegen Provenienzen von dort die vorgeschriebenen Quarantänemaß regeln in Kraft gesetzt. Kokales rmd Provinzielles. Düsseldorf, 31 . August. * Der D . Reichsanz . " meldet : Se Majestät der König haben Allerg ädigst geruht , den Präsidenten des Ober - Lan- desgerichts . Wirklichen Geheimen Ober - Justizrat Dr . Heim foeth in Köln , zum Wirklichen Geheimen Rat mit dem Prä dikat Exc llenz zu ernennen Gestern Morgen wurde ein interessanter Versuch mit dem Telephonbetrieb gemacht , nämlich mit der Leitung zum Polizet- amte die vier Leirungen nach den BezirkSbureaux verbunden und sodann vom Polizeiamte gesprochen . Auf allen vier Be- zirksbureaux wurde das Gesprochene zugleich ganz deutlich ver nommen , so daß also auf der Central - Station sich die Rede vervierfacht hat. ^ Ein Knabe versuchte gestern Nachmittag in einem Laden am Stadblückchen zu stehlen , wurde erwischt und festgehalten. Der Ladeubesttzer fand es besser , ihn gleich abzustrafen und laufen zu lassen , als ihn der Polizei zu überliefern. jff Dem Amtsgerichte wurde gestern Morgen ein Frauen- ^ " Er vorgefnhrt , welches sich an einem am Sonntag Abend stattgehabten Skandal beteiligt hat . Da dasselbe jedoch leug- nete , so konnte es nicht verrnteilt werden , sondern der AwtS- richter erließ einen Hastbefehl und verwies sie vors Schöffen- geitcht . Nanmehr bat die Angeklagte um Verurteilung , allein ihrem Wunsche wurde nicht entsprochen . Das verdroß sie so sehr , daß sie fluchte wie ein Türke. fff Eia Arbeiter hatte sich gestern Mittag auf der andern Rheinseite ins Gras zum Mittagsschlaf gelegt und erwachte bald von starken Schmerzen im Ohr . Er begab sich auf den Heimweg , die Schmerzen wurden stärker , so daß er bei keiner Ankunft in Düsseldorf laut aufschrie , weshalb man ihn Meinem Arzte geleitete . Der Arzt entdeckte bald die Ursache des Schmer zes . eine Spinne , die , uS Ohr gekrochen war . Nachdem diese entfernt war , hörte der Schmerz auf. Uff Eine Frau auf der Hundsrückenstraße , die eine Wohnung zu vermieten bat . wukte diese in « nünttin » . . . . " als besonder! den Umstand . . aus dem städtischen Kirchhofe begrabe » würde . Eine gewiß zu vermieten hat , wußte diese ins günstigste Licht zu setzen unv als besonder » Vorzug der Wohnung führte sie einem Mieter den Umstand an , daß , wenn er in der Wohnung stürbe , auch aus dem städtischen Kirchhofe begraben würde . Eine gewiß sehr trostreiche Aussicht! Uff Ein Bäckermeister nahm einen fremden Gehülfen in Dienst, der aber schon nach zwei Tage » wieder verschwand und 20 M. Erlös für Backwaren mitaahm. Uff Drese Nacht noch um 1 Uhr machte ein Droschkenkutscher in der Friedrichstrabe großen Skandal und wurde in » Speck- kämwerchen gebracht , welches jedoch die bekannte beruhigende Wirkung diesmal nicht auSübte , er setzte den Skandal uuge schwächt fort. ö ^ Ein Geschäftsmann , der bei einem im rechtigterweise in den Binueuwäsfern fischten , wurden zur Be strafung notiert. Das Reichsgericht in Leipzig hat in der Klagesache der Wilhelmine v . Hillein bezüglich der unerlaubten Benutzung ihres Romans „ Die Geier - Wally " ein von der vorigen Instanz ab weichendes Urteil gefällt und folgende Entscheidung getroffen: „ Im allgemeinen ist dteBsuutzung einer erzählenden Dich- tung als Stoff zu einem Drama gestattet , selbst wenn sich das dramatische Werk auf das genaueste an den gegebenen Stoff an schließt . Wird aber der Inhalt der Erzählung in dem Drama teilweise wortgetreu oder bei unwesentlichen Veränderungen oder Zusätzen in einer im wesentlichen ioentt- schen Fassung reproduziert , so liegt ein teilwetser Nach druck der Erzählung vor und ist als solcher zu bestrafen . " * Grevenbroich , 29 . Aug . Die Angelegenheit betreffend die Errichtung eines KreiS - Ständehauses hat jetzt in so weit ihre Erledigung gefunden , als der von der Kreisvertretung zu dem angegebenen Zweck erfolgte Ankauf der Spindlerschen Besitzung hterselbst die Genehmigung der königl . Regierung er halten , und seitens des Herrn Ober - Präsidenten genehmigt wordrn ist , daß die disponibel » Sparkaffen - Ueberschüsse zur Deckung des Kaufpreises verwendet werden . Demnächst soll mit den Vorarbeiten für die nötigen Neubauten begonnen werden. * Mülheim a . d . R . . 27 . Aug . Der „ Elbs . Zig . « wird berichtet : Ein Unglücksfall hat sich in der Nacht von Donnerstag auf Freitag dieser Woche auf dem Schlacken Granulierwerk der Friedrich Wilhelmshütte Hierselbst zuge tragen , welcher von neuem zeigt , daß die Unvorsichtigkeit und der Leichtsinn der Arbeiter alle erdenklichen VorstchtSmrß regeln , welche seitens der Werkbesttzer zum Schutze der Arbei ter getroffen werden , nutzlos machen . Auf dem genannten Werke wird nämlich die glühend heiße Hochofenschlacke zum Abkühlen und zum Zwecke der Granulation ( Verwandelung in eine körnige Asche ) in einen großen Wasserbehälter geleitet aus welchem sie dann durch eine Art Baggervorrichtung her aus und in Waggons geschöpft wird . Das erwähnte Wasser- basfin ist bis auf die schmale Stelle , wo sich die siebartigen Schöpfgefäße auf - und abbewegeu , vollständig bedeckt , so daß es fast unmöglich ist , in das Waffer zu fallen . Trotzdem hat es der 52 Jahre alte Arbeiter Wehringloer in der vorbezeich- ncten Nacht , natürlich in betrunkenem Zustande , fertig ge bracht , in den Wasserbehälter zu stürzen . Zwar hielt er sich mit den Händen an der Decke fest , aber seine unteren Glied maßen hingen in dem heißen Waffer , infolge dessen er so verbrüht wurde , daß er bereits den erhaltenen Verletzungen erlegen ist. * Esse « , 27 . Aug . Ein Fall von Blutvergiftung eigentümlicher Art ist kürzlich in dem benachbarten Frintrop vorgekommen . Das Kind eines dortige » Wirtes wurde näm lich plötzlich krank , wobei sich der Hals staik angeschwollen zeigte . Man zog einen Arzt zu Rate , welcher nach sorg fältiger Untersuchung feststellte , daß eine Blutvergiftung vor tag . Dieselbe war dadurch herbeigefühlt worden , daß das Kind eine am Halse eng anschließende und mit rotgefärbtem Bande eingefaßte Schürze getragen und sich damit wund ge scheuert hatte. * Hag « » . 28 . Aug . Di - „ Wests . Post " berichtet : Gestern Nachmittag spielte in der Kniestcaße ein kleiner Knabe von fünf Jahren mit anderen Kindern . Zufällig hatte sich ein Knopf seiner Jacke gelöst ; daS Kind nahm sptelenderweise den Knopf in den Mund , wobei eS denselben verschluckte . Zum Un glück aber setzte sich der Knopf in der Luftröhre fest und das Kind war in kurzer Zeit eine Leiche . Die eiligst herbeigerufe nen Aerzte , die den Knopf sofort entfernten , konnten nur noch den Tod des Knaben konstatieren. * Dortmund , 28 . Aug . Ein schreckliches Unglück trug sich laut der „ Rh . - W . Ztg" gestern auf der Maschinen fabrik Wagner u . Co . hterselbst zu . An dem ca . 4 « Fuß ho- hin Schornsteine der Fabrik sollte eine Reparatur vorgenom men werden . Ein Handlanger kletterte , bevor die Arbeiten begonnen , vermittels eines Apvarats bis zur Mitte des Schorn steins . Man rief dem Bet essenden zu , er möge herunterkom- men und des grausamen Spiels genug sein lassen . Statt dessen warf der Wagehals den Apparat von sich und kletterte mit großer Sicherheit an den eisernen Holen bis zur Spitze Hier angekommen lief er rund um den Schornstein schlug sei nen Karabinerhaken in eine eiserne Stange und hing sich nach rückwärts . Da plötzlich riß der Haken — ein Schret der Untenstehenden erscholl und der Aermste fiel aus dieser furchtbaren Höhe auf das Gesims des Schornsteins , von wel chem er als schrecklich verstümmelte Leiche aufgehoben wurde. Der Beklagenswerte , welcher feinen Tod allerdings selbst ver schuldete , war erst 19 Jahre alt. * Köln , 29 August . Man teilt der „ Frkf . Ztg . " folgen den unerhörten Fall von Spionenriecherei mit : Eine Mainzer Firma W . u . Co . hatte sich an einen hiesigen Ge schästsfteund Herrn P . mit der Bitte um Auskunft gewandt, wie viel Züge täglich die hiesige Rheinbrücke passieren müssen, da sie diese Angabe zu einem Vergleiche mit Mainzer Ver- hälniiffen benutzen wolle . Herr P . begab sich am 5 . d . Mts. hieraus zum Inspektions - Bureau des Centralbahnhofes und bat den ersten besten der dort anwesenden Beamten um die ge wünschte Auskw ft , die dieser such sofort zu geben sich an- ichickte , als der Bahnhofs - Inspektor erschien uud Hrn. P . bedeutete , daß er seine Anfrage schriftlich bei der Direktion ciureichen müsse ; zugleich verlangte der Bahnhofs - Jnspekto- dcn Brief des Mainzer HauseS zur Durchsicht und äußerte dann das Verlangen , Abschrift von demselben nehmen zu wol len . Herr P . gestand dies gern zu . Als er jedoch weiterhin noch nach Namen , Stand , Wohnung rc . inquiriert wurde und aus seine Frage nach dem Zweck der Kopie eine schroffe Ant wort erhielt , nahm er im Zorn über diese eigentümliche Be handlung den Brief mit einem raschen Griff an sich . DaS sollte ihm jedoch schlecht bekommen . Der Kopist des Briefes drang wütend auf ihn ein , der Bahnhofs - Inspektor wurde wieder herbeigerufen und die Polizei geholt , und nun wurde nach seiner Darstellung dem Kaufmann erst klar , was gegen ihn vorlag : der Wortlaut des Briefes aus Mainz ließ auf Spionage schließen ; der Agent hatte versucht , einen Be amten auszuhorchen; er hatte ferner versucht , das „ Dokument " seiner Schuld, den Brief , zu vernich ten, vermutlich , weil er ihn dem Schreiber weggevommen hatte . Der Bahnhofs - Inspektor äußerte mit Nachdruck , „ eS sei patriotische Pflicht, derartige Spionagen aufzubek- ken und zu verfolgen . " Glücklicherweise konnte sich der Ver dächtige noch durch einige andere Briefschaften legitimieren er wurde deshalb „ vorläufig " entlassen , der Geschäftsbrief seines Mainzer Hauses aber mit Beschlag belegt . Nachträglich erfuhr der Herr privatim , daß er als französischer Agent an gesehen und seitens der Polizei Recherchen , allerdings in rück sichtsvollster Weise , angestellt worden seien ; sein Mainzer Ge schäftsfreund wurde behufs einer „ vertraulichen " Anfrage zur Bürgermeisterei seines Wohnorts gerufen und konnte dort glücklicherweise die Auskunft geben , daß er als Mitglied eines städtischen Vereins , welcher mit der Verwaltung der Hessischen Ludwtgsbahn wegen verschiedener V - rkehrSerleichterungeo in Unterhandlung steht , seinen Kölner Vertreter um Mitteilung der Zahlen gebeten habe , die sich zudem jeder verschaffen könne welcher die Mühe nicht scheue , sich 24 Stunden lang auf die Brücke zu stellen . Das Mainzer Geschäftshaus hatte sofort nach Empfang des Berichtes seines Vertreters den Bahnhofs Inspektor schriftlich aufzuklären versucht , aber keine Antwort erhalten . Ob der Sachverhalt die hiesige Polizei beruhigt hat , wissen wir nicht . Herr P . hat mittlerweile am 21 . Au gust von der linksrheinischen Eisenbahn - Direktion den beschlag nahmten Brief zurückerhalten , ohne eia Wort der Entschuldi gung , versteht sich . Was dem Herrn Bahnhofs - Inspektor für sein „ patriotisches Pfltchtbewußtseiu " zuteil wurde , darüber ist nichts bekannt. I I * Ahrweiler , 29 . Aug . Das bereits erwähnte Verbot der Ausfuhr von Reben bestandtetlen aus dem Ahrthale lautet : „ Nachdem das Vorhandensein der Reblaus im Ahrthale und zwar im Banne der Gemeinden Heimersheim und Lohrs dorf , Bürgermeisterei Neuenahr , neuerdings festgestellt worden ist , ordne ich hiermit auf Grund des 8 1 des Gesetzes , Maß regeln gegen die Verbreitung der Reblaus be treffend , vom 27 . Februar 1878 ( Ges . - Samml . S . 129 ) , be hufs Verhinderung d - r Verschleppung der Reblaus für den Bezirk des Kreises Ahrweiler folgendes an : 1 ) Die Aussüh rung von Reben und Rebenteilen , gleichviel ob bewurzelt oder unbewurzelt , von Nebenblättern — als Verpackungsmaterial oder sonst — , von gebrauchten Weinbergspfählen joder Wein- stockSstützen aus dem Kreise Ahrweiler ist verboten . 2 ) Die „ ^ Ausführung von Tafeltrauben , Trauben der Weinlese und Frühjahr vorge - j Trestern aus dem » reffe Ahrweiler ist nur gestattet , wenn die der Weinleise eingestampft in gut verschlossenen Fässern , welche derart gereinigt find , daß sie kein Teilchen von Erde oder Re ben an sich tragen , o . die Trester in gut verschlossenen Kisten oder Fässern sich befinden . Zuwiderhandlungen gegen vor stehende Anordnungen werden gemäß Z 7 des Gesetzes vom 28 . Februar 1878 mit einer Geldstrafe bis zu 150 Mark oder mit Haft bis zu vier Wochen bestraft . Coblenz , den 23 . Au gust 1883 . Der Oberprästdent der Rheinprovinz . In Ver tretung : v . Berlepsch . " « o - endorf ( Ahrthal ) , 29 . Aug Der „ Niederrh . Vztg . " berichtet man : In der vergangenen Nacht wurde der hiesige Bahnhof in frecher Weise bestohlen. Diebe drangen in daS Stationsgebäude ein , brachen den Geldschrank , welcher auf dem Fußboden festgeschraubt war , los , schleppten denselben auf das Feld und zerschlugen ihn dort . Die gestohlene Summe soll ca . 1000 M . betragen , da die Postkasse sich auch in dem Schranke befand . 2 Fünfzig - Mark - Scheine , welche in einem Kouvert waren , wurden von den Dieben nicht entdeckt. ff HelnSverg , 29 . August . Heute hatten wir hier ei» sogen „ Civil " - Begräbnis, ein glücklicherweise äußerst seltenes oder für unsere Stadt wohl noch nie dagewesenes Ereignis . Der betr . Verstorbene , der Kgl . Notar Justizrat ronen von hier , welcher namentlich in der letzten Zeit aus seinem Unglauben durchaus kein Hehl machte und seit wenigstens 20 Jahren weder eine Kirche besuchte noch die Sa kramente empfing , hatte die Versuche unserer Pfarrgeistlichkeit, ihn auf andere Wege zu bringen , während der langen Dauer seiner Krankheit entschieden und hartnäckig abge lehnt , und da auch die Familie der Geistlichkeit den Zutritt zu dem Kranken mehrmals verweigerte , so blieb er in seiner unglücklichen Gesinnung bis zu seinem Ende . Trotzdem er also niemals eine Kirche besuchte und keine Sakramente em pfing , hatte er in seinem Testamente verordnet , daß seine Leiche nach Köln gebracht und durch den „ altkatbolischen" Pfarrer Tangermanu daselbst beerdigt werden sollte . ( Vor mehreren Jahren — so wird uns aus bester authentischer Quelle mitgeteilt — stand der Name des Verstorbenen auf einer in den Zeitungen veröffentlichten Liste der „ Altkatho- kiken " . Von der hiesigen Pfarrgeistlichkeit amtlich darüber zur Rede gestellt und befragt , erklärte Gronen , er habe nur aus Neugierde einer altkatholischen Versammlung beige wohnt ; wolle mit dem „ AltkatholiziSmuS " nichts zu schaffen haben und römisch - katholisch bleiben . ) Als nun die Kölner Kirchhofs - Verwaltung die Annahme der Leiche , als einer fremden , verweigerte , da erklärte sich der „ altkatho lische" Pastor Tangermann sogar bereit , die Beerdigung der Leiche auch in Heinsberg auf dem katholischen Kirchhofe vor nehmen zu wollen I Diesen Skandal hat nun die Familie glücklicherweise verhindert — unsere Geistlichkeit hätte das ja auch nicht zugeben dürfen . Dieselbe mußte natürlich ihrer seits das kirchliche Begräbnis verweigern . Am Grabe auf dem katholischen Kirchhofe hielt der Apotheker Br . ' . Bausch aus Düsseldorf — in wessen Aufträge und mit wessen Erlaubnis wissen wir nicht — eine Lobrede auf den viel fach „ verkannten " Verstorbenen , der immer „ seinem Gotte treu geblieben " , und schloß mit den Worten : „ Schlafe wohl l" Ohne Sang und Klang — wie der Redner sagte — kein ebet, kein Vaterunser — so war die Sache abge than . Die Beteiligung ( — zahlreiche Neugierige und die protestantischen Freunbe des Verstorbenen abgerechnet — ) war nur eine schwache zu nennen . Kein Wunder ! Derartige Vorkommnisse find für das katholische Bewußtsein empfindlich kränkend und tief verletzend , und in das Mitleid für den so unglücklich Verstorbenen mischt sich das Gefühl bitterster Weh mut . — Jülich, 29 . Aug . Fruchtbörse . Mittwochs 2 - 4 - / , Uhr. Weizen , I . Qual , alter M . 20,50 , neuer 19,00 — 20,00 ; Roggen, l . Qualität alter 14,00 neuer 14,00 — 15,00 ; Hafer , I . Qual. 14 . 50 , II . 13,00 ; Wintergerste 14,00 ; Buchweizen 00 00 ; Raps 00,00 ; Kartoffeln , I . Qual . 10,00 , II . 8 . 00 . Heu M . 6,00. Stroh M . 4,00 . Alles pro 100 Kil Preise unverändert. . erlitt, 30 . Aug Weizen matter , per Sept . - Okt . 192 SO, April - Mai 204,00 M . Gek . — Ctr . Roggen matter , per Sept . - Okt . 154,00 , April - Mai 160 . 75 M . Gek . 1000 Ctr . Hafer ermatt . , per Sept . - Okt . 134,2S , Okt . - Nov . 134,80 M . Gek . — Ctr . Rüböl besser , loco mit Faß 68,50 . ohne Faß 67 . 80 , per Sept . - Okt . 67 . 20 , April - Mai 68 . 10 M . Gek . — Ctr . Spiritus matter , loco 57,00 per Sept - Okt . 54 40 , Nov . - Dez . 5 &gt; ,90 M. Gek . — L . Petroleum matt , loco 23,70 , per Sept . - Okt . 23,50, Okt . - Nov . 23 . 40 M . Gek . — Ctr. Stettin, 30 . Aug . Wetzen per Aug . 198 SO . Sept . - Okt. 196 . 50 , April - Mai 205 . 00 M . Roggen per Aug . 154 50, Sept . - Okt . 152,50 , April - Mat 158,00 M . Rüböl per Aug. 68,00 , Sept . &gt; Okt . 67,00 M . Spiritus loco 57 . 10 per Aug . « Sept . 55 , 90 . Sept . - Okt . 54 . 20 , Nov . - Dez . 51,80 M . Petroleum loco 8,00 M . Rübsen per Sept . - Okt . 316,00 M. Breslau, 30 . Aug . Spiritus ver Aug - Sept . 5880 Sept . - Okt . 53 . 60 , April - Mai 52,70 M . Weizen per Aug . 196,00 M Roggen per Aug . 160,00 Sept . - Okt 158 . 50 , Okt - Nov. 159 . 00 M . Rüböl per Sept . - Okt . 66 . 50 , Okt . - Nov . 67,00 , April- Mat 68,50 M . Zirck ohne Umsatz. Bremen, 30 . Aug . Petroleum besser , loco 7,65 , per Sept. 7 . 65 , Okt . 7,75 , Nov 7,85 . Dez 7,95 . Schmatz Marke Wilcox loco 46 . per Aug . - Sept . 45V,. Antwerpen, 30 . Aug - Petroleum fest , disp . 19 V « , per Sept . 19V « Okt . 19 ° / » , Okt . - Dez . 19V « , Nov . - Dez . 19 ° / « fr. Schweineschmalz Marke Wilcox fest » loco 1i1 - 1i2 . per Sept. 111 - / « 1 &gt; 1V, , Okt . 111 , Nov . 110 , Nov . - De , 109 - / « st . Schweine fleisch ruhig , lang 94 , short 104 , per Sept 94 , Okt . 93 ft. Umsatz von Häuten 3158 St . , von Wolle 41 B . — Wechselkurs auf deutsche Bankplätze kurz 123 . 50 , auf London 25 . 33V - - 37V - . London, 30 . Aug . Plantage - Ceylon - Kaffee stetig . — Leinöl disp . 20 ' / « . — Havauuah - Zucker Nr . 12 , 23s ( nominell. Glasgow, 29 . Aug . 12 Uhr 2 Min . nachm . Royetse » . Warrants 47s — S . 3 Uhr 5 Min . nachm . 47s , — ä. Rio Janeiro, 29 . Aug . Wöchentliche Zufuhr von Kaffee 50 . 000 S . Rektistcirt . Vorrat von Kaffee 240,000 S . Neue Abladungen nach den Vereinigten Staaten 60,000 S , nach dem Canal und der Elbe 3000 S . nach dem übrigen Europa 10 . 000 S . Verkäufe fett letzter Depesche 110,000 S . , Preise von good first 4700 Rs . Tendenz in Rio sehr fest . Wöchentliche Zufuhr von Kaffee in Sautos 2 " ,000 S . Vorrat daselbst 220,000 S. Abladung nach dem Kanal und der Elbe 4000 S . dem übrige» Europa 18 000 S . Verkäufe in SantoS 50 . 000 S . Preis eines guten Durchschnittslot in SantoS 4200 Rs . Tendenz ruhig, aber fest . — Wechselkurs auf London 21V « d. Deutsche Reichs. 4V, ° /oPreuß . cons . St. Anl . 103 . 40 4 ° /o preuß . eons - St . » Aul . 102,10 3V » ° / « preuß . St . - Schuldsch . 89 00 Kursberichte. vertt « , 30 . August. Deutsche Fonds. 102 ^ 0 Vermischtes. Ludwigshafen, 27 . August . Bezüglich des Unglücks am vergangenen SamStag verlautet , daß der Glockensturz in folge einer während des Gießens eingetretenen Blaie im Kron- joche entstanden ist , und daß weder der Glockengießer noch die UntersuchungSkowmission den im Innern des Joches existieren den Fehler von außen merken konnten . Getadelt wird auch, daß das Kronjoch aus Gußeisen bestand , da für derartige Tragkräfte nur Schmiedeeisen am Platze sei . Bis auf weiteres sind alle 6 Glocken der hiesigen katholischen Kirche auf bezirk» amtliche Anordnung hin außer Lhätigkeit gesetzt . ? ? ° AuS der Pfalz» 28 . Aug . Ueber ein Unglück auf der Grube Frankenholz bei Bexbach berichtet man der „ Pf . Ztg . " : Nachdem vor etwa 10 Tagen in einem Quer schlag die Wetter angeschoffen und darauf der etwa 190 Meter tiefe Eingang deS Stollens zur Eindämmung des Feuers mit Mauerwerk und Bohlen verschlossen worden war , wagten sich vorgestern vier Bergleute unter Führung des Steigers Bieg an die kritische Stelle , um durch Oeffnen des Verschlusses sich zu überzeugen , ob das Feuer erloschen sei und die Arbeiten wieder ausgenommen werden könnten . Was sie unten vor fanden , kann leider kein einziger der sünfe erzählen . Kaum waren sie mit dem Drahtseile Hinabgelasien , da erfolgte eine derartiae Explosion , daß Bretterstücke uvd Steine zum Schacht herausflogen . Steiger Altmeier , der vorher dringend von dem Wagnis abgeraten , begab sich nun ohne Verzug in die Tiefe , um nachzuforsche » , was geschehen sei , und wo möglich noch Rettung zu bringen . Drei der Bergleute wurden als Leichen alsobald zu Tag gefördert ; die Leichen des Steigers Bieg und des vierten Bergmanns find bis zur Stunde noch nicht gefunden . Alle fünf Verunglückten sind Familienväter. * Danzig, 30 . August . Nach einer Meldung der „ Dan- ziger Zeitung " haben die Aktionäre der Danziger Schiffswerft und Kesselschmiede - Gesellschaft einstimmig die Auflösung der Gesellschaft beschlossen , nachdem ein großer Teil deS Etablisse ments kürzlich durch Feuer zerstört worden ist. * Herr Ivan de Woestyne ist am 28 . d . wegen seines Schwindelgeschäftes mit den Possagieren des „ Poiton " ver haftet worden . Er hatte versucht , sich durch allerlei Aus flüchte und leere Versprechungen aus dem Handel zu ziehen, und den Untersuchungsrichter selbst vorübergehend getäuscht; allein die Widersprüche in den Erklärungen des phantastcvollen Rundreise - Unternehmers bewirkten schließlich seine Verhaftung * Batavia, 29 . Aug . Der Ausbruch des auf der Insel Krakatoa gelegenen Vulkans und daS damit verknüpfte Erd beben drbcn weit mehr Schaden durch die Flutwelle und die sturwartigc Erregung der See als durch den Schlamm - und Aschenreg - n angertchtet . Nicht bloß das großartige Trockendock der klein , n auf der Reede von Batavia gelegene » Insel Onrust hat sich los gerissen , sondern auch dasjenige von der Insel Amsterdam . Letzteres strandete mitsamt dem niederländischen Kriegsschiffe „ Scak " auf dem Eiland Purmerend . Auch daS Dampfschiff „ Wtlhelminu " ( wahrscheinlich „ Prinses Wilhelmina" von der Gesellschaft Nederland ) ist an der Küste bei Tandjong Priok gescheitert. HtMLelr - und Börjeu - Uachrtchkeu. N » » st « r Wruchtpveis « vom 31 August 188 » . Italienische Rente Oest . Goldrente Silberrrnte Papierrente 5 ° / « L . 1860 Rumän . Anl. Ruff . Aul . 1877 5 ° /° 91,00 84 . 80 87 . 60 79 . 25 119,90 103 . 70 93 30 E tseubahn Aacher - . - Mastr . 4 ° » 96 . 80 » erg - Märk . . - 1 S . 102,90 do . 3 - /, ° / ° 3 . S . 4V 94 . 20 bs . 3 - /, ° / » 3 . S . 0 94,25 do . 4 - ,, ° / » 4 . S . 103,10 do . 4 ' /,V ° 6 . - S . 104 . 75 do . 5 - &gt; / „ 9 . S . 103,60 &gt; l » . - M 4 ' /, ° / « 3 . Em . 102,75 do4 ° /o 4 . Em . 101,00 Central Pacific . 110,72 Franz - Jos . Gilb . 88,20 3 ' /, ° / » Preuß . St . » P . - A . 1855 143,10 Rheiupwv . - Obl . 4 ° / ° 101,00 Rh . u . Wests . Rtbr . 101,40 E . - Bodenkr ^ Pfdb 101 . 60 Kruppsche Anleihe 111 . 40 Hamb . 50 - Thlr . ° L 188,27 Kölu - M . Präm - Ant . 126,00 AuSlSndtsch - IondS. Rnss Orient - A . II . 57,40 Türken von 1865 11,10 Türk . 400 - FrS . - L . 42,10 Ungar . 100 - F1 . - L . 220 . 50 „ 4 ° / « Goldreut « 75,00 . 6 ° / » „ 102,10 , Pavierrente 73 . 60 Obligationen. Kaschau - Oderb . Silb . 8300 « oln - M . S ' / . o/oS . Em . 105 20 Magdb . - Halbst4V, ° / » 102,92 Mainz - LudwigSh . 5 ° / « 103 50 Oberschl . LU . L 3 - /, ° / » 94 . 80 do . Lit . K 4 ' /, ° / » 102,75. Rhein . 4 - / . " / » 103,0kl Oest . . Franz . St . 3 ° / » 392 00 Oest . - Sd . ( L . ) 3 ° / » 259 OO Warschau - Wien . II . L . 102 40 Große Ruff . Eisenbahn 66,50 Bergisch - Märkische Dortmund - Enschede Magdb . - Halberft . S. Mainz - LudwigSh. Oberfchles . 4. Oberschles . Lit . 8. Ostpreuß Südbahu Rheinische . . neue Eiseubahu - Aktten. 127,50 68 40 89 00 112,25 271 . 00 197 . 30 136 . 00 164,75 101,20 Berzeltus 107,50 ÄonifuciuS „ 83,20 doch . Ver . f . Gußst . 107,60 Donnersmarcker Hütte 71,00 Dortm . Uuiou St . - Pr . 97,50 Eschweiler Bergw. Gelsenkirch . B . - V. Hiberu . u Shamr Hochdahl Hörder Bgw Kölner Bergw . - V . 131,25 Köln - Müscner 33,10 König Wilhelm 41,40 Laurahütte 135 60 Lauchhammer 46 . 80 Thüring . S : . - Akt. Berlin Stettin Ettsäbety - W ' stbahn Kaschau Oberberger Kronprinz Rud. M - rtenbg . Mlawka i Oest . Fr . Staatsb ? „ Südb. ! Gotthardbah» Jndustrie - Aktteu. Louise Tiefbau Mechern . Bgw . - V. Oelheimer Petrol. Phönix Lit . 4. do . LU . v. Rhrin . - Naff . Bgw. Rhein . Stahlwerke Rhein . - Wsstf . Jnd. Stoib . Zinkh . - Gef. do . St . Pr . - Akt. Wests . Draht - Jnd. Westfäl . Uniou couv. 8180 126,50 108 . 00 57 . 50 u . H . - V . 5o,50 e » uv . 100,50 8 ' 4 . 75 1191» 96 70 61,90 71 . 3» 105 20 546,50 259 . 00 112 . 00 5200 17250 30 . 00 95 10 47 . 50 65 . 00 189,00 18 25 27 25 91 . 00 119 75 17,10 , „ alle 8 . 75 Glauziger Znckersabr . 99,90 Köhlmsnn KörbiSdorfer 191 . 00 145 . 00 Mark Qual , neuer 20 30 . „ 18 30 , neuer Weizen 1. L Roggen 1 . , ueuer 16 — 2 . . „ 14 - Muter - Gerste . . 14 — Buchweizen 1 Qual . - 2 . . - Hafer , . . . . . Rapssameu 1 . Qual. . 2 . . » öl« 30 . Aug. 21,00 " ' bz . , 20,00 Kartoffeln per 75 Kilo Heu 100 Kilo Stroh 600 Kilo Rüböl per 100 Kilo . „ faßweise . . Preßkuchen p . 1000 Ko . 132 — Branntwein p . 100 Ltr zu 50 pCt . . « leie L 50 Kilo . . 5 60 Mail 6 — 7 20 28 71 50 73 — Bk . f . Rh . u . Wests . 43,50 Bcrg . - Märk . « . 118,50 Darmft . Bank 155,40 Deutsche Bank 15140 do . R - ichsbank 151,00 Dis - Comd Aut . 195,10 Essener Kredit - Anteil 95 . 25 Landwirtschaft ! . Bk . 9340 » Sil « , 30 . August . Bank. Aach . LtSc . - G . 108, ( 0 Bank f . Rh . u . W . 85,2S BerzeliuS ( BenSb . - Gladb . - Bergw . 107,00 Bonner Bergw . - V . ) 73,00 Concordia . L . - V . 1975,00 Dahlbusch BW . 148,00 Dü ^ rld - Dambfsch . 108 . 00 Düsstld . E . » . D . - Jod . 12 ? ,00 Köln . Bgw . - B . 13 &gt; . 00 . Dampfsch . 105,00 Bank - Aktien. Luxemburg . Baut 137,70 Meininger K . - B . 95 . 80 Norddeutsche Bk . 155 50 Oest - Kredit - Anstalt 503 . 50 Pr . Boden - Kr . - Bk . 103 75 Rhein . - Westf . G . - B 68 . 25 Schaaffh . B . - Ver . 93,25 . Würtemberg . B — und Industrie - Aktie « . &gt; Köln . Masckineub . 71 . 00 I „ Privatbank 130,50 „ We - yselb . 95,10 „ Schleppsch . 39,00 Gladb . Baumwollsp . 138,00 Luxem - . Bank 137,75 Meck ^ rntcher Bergw . 171,00 Ry . - Westf . Pulvers . 84,00 Schaaffh . Bank - " 93,25 Tauerei E . - A . - G . 40, ( 0 15 60 34 — 32 50 . letze« matter ; fester eff . M . 20 . 00 — 1 stemder 20 . 00 - 21,00 B . » per Nov . 20 . 15 - 20 . 20 B . . 19 . 95 G . per März 20,85 B . , 20,75 G. ^ ocr oci einem im ^ riioi - iyr oorge - &gt; L . re,rern ans dem Kreise Ahrweiler ist nur gestattet , wenn oie " ommenrn Neubau auch einen Schuppen mit errichtete , der von I genannten Erzeugnisse nicht io Nebenblättern verpackt find unv , » ädtiichen Bauamt nickt genehmigt worden war , muß j » . die Tafeltrauben in wohlverwahrten und dennoch Einige Personen die unbe- Bauamt nicht « Kren jetzt wieder abbrechen. » . die Tafeltrauben in woblverwahrten und dennoch leicht zu untersuchenden Schachteln , Kisten oder Körben , d . die Trauben' Roggen matter ; hiesiger efi . M . 14 5v 15 . 50 B . , , rcm» der 15 . 50 16 . 50 B . m « Gewicht von 69 Pfd ver 50 Liter ver Nov . 15 . 25 - 30 - 25 bez . , 15,25 B . , 15,20 </t>
  </si>
  <si>
    <t>**Kein relevanter Artikel gefunden.**
Die überprüfte Textsammlung enthält eine Vielzahl von Artikeln und Notizen, die sich mit verschiedenen Themen wie Politik, Wirtschaft, Unfällen, Kriminalfällen, Börsennachrichten und lokalen Ereignissen befassen. Nach sorgfältiger Analyse und unter Berücksichtigung der angegebenen Kriterien für Relevanz (Primary volcano terminology from the 19th century, Official volcano eruption reports, Geology and Seismology, Impact descriptions, Solution description, Technical description, Aid, Honorations, Political discussion and opinions on volcano eruption, Stories from victims and refugees, Reportings on refugees and victims, Life of victims, Historical references, Comparisons, Economic effects of volcano eruption) konnte jedoch **kein Artikel identifiziert werden, der diese spezifischen Themen abdeckt**.
**Ausgabe im angeforderten Format:**
```xml
&lt;article&gt;&lt;/article&gt;
&lt;verification&gt;Keine Artikel entsprechen den angegebenen Kriterien für Relevanz.&lt;/verification&gt;
&lt;human_verification_needed&gt;False&lt;/human_verification_needed&gt;
```</t>
  </si>
  <si>
    <t>Norddeutsche allgemeine Zeitung, Morgen-Ausgabe</t>
  </si>
  <si>
    <t>6GFV3I4ELFEEFQIN2WECOXMTI5FUWHCK</t>
  </si>
  <si>
    <t>Staatsbibliothek zu Berlin - Preußischer Kulturbesitz</t>
  </si>
  <si>
    <t>2802868-5</t>
  </si>
  <si>
    <t>1883-08-29T12:00:00Z</t>
  </si>
  <si>
    <t>['Berlin']</t>
  </si>
  <si>
    <t>fulltext_1_DDB_FULLTEXT</t>
  </si>
  <si>
    <t>BQYVQAZ25DPC36KWVQJ5BVO7NPGAET5O-fulltext_3_DDB_FULLTEXT</t>
  </si>
  <si>
    <t>1883-09-19T12:00:00Z</t>
  </si>
  <si>
    <t>a4edd814-01de-4c91-8454-92e47be7ddd4</t>
  </si>
  <si>
    <t>['/data/altos/BQ/YV/BQYVQAZ25DPC36KWVQJ5BVO7NPGAET5O-fulltext_3_DDB_FULLTEXT']</t>
  </si>
  <si>
    <t>fulltext_3_DDB_FULLTEXT</t>
  </si>
  <si>
    <t>https://api.deutsche-digitale-bibliothek.de/binary/afa9971a-0d60-4525-9465-08526f5941af.xml</t>
  </si>
  <si>
    <t>reoraanisircn solle. Mit Abzug der 13 bis 14.000 Alaun freiwillig dienender Eingeborener resp. Fremder, die bereits in Algier funk- tionirten, würde e« sich dann etwa um 45,000 Mann neuer Truppen handeln, die, den Ver hältnißen und Sitten der Eingeborenen und Nachbarvölker der Kolonieen entsprechend, nach verschiedenem Modus auf 3 bis 5 Jahre zu rekrutiren und bei längerer freiwilliger Dienst leistung durch Prämien zu belohnen wären. Wie der „Gauloir" erfahren haben will, würde der Prinz Victor, ältester Sohn de» Prinzen Jerome Napoleon, der im nächsten Monat sein Jahr als Einjährig Freiwilliger abgedient hat, zunächst einige Wochen bei seiner Mutter, der Prinzessin Clothilde, in Mont- caliers verweilen und sich sodann nach Schwe den begeben, um dort Militairdienst zu neh men. Die Nachricht findet indcffen im Allge meinen wenig Glauben, da der Eintritt in fremde Dienste für ihn nach den französischen Gesetzen den Verlust der Nationalität nach sich ziehen würde. König Alphons Xll. von Spanien wird sich bei-seiner Rückkehr aus Deutschland hier in Paris wahrscheinlich einige Tage aushalten. Aus Anlaß dieser Vermuthung sind hier, wie man hört, seitens des Kriegsministeriums be reits Dispositionen für eine große Truppen revue in den Longchamps in Aussicht genommen, und werden zu dieser militairischen Festlichkeit auch die Mitglieder des Oorps äiplomstiguv eingeladen werden. Das Konnte der Wohlthätigkeitsfeste vom 26. August und 2. September macht jetzt das Resultat seiner Bemühungen bekannt. Danach beliefen sich die Einnähmet: auf 388,318 Frcs. 40 Cts. Davon wurden 150,000 Frcs. an den Präfekten von Neapel gesandt. Großbritannien. d London, 17. September. Prinz Ludwig von Battenberg, der Bräutigam der Prinzessin Victoria von Hessen, ist zum Schiffslieutenant an Bord der königlichen Dacht „Victoria und Albert" ernannt worden. Der Herzog und die Herzogin von Teck verließen mit ihrer Familie am Sonnabend London, um nach Schloß Rumpenheim bei Frankfurt a. M. überzusiedeln. Betreffs der Schifffahrt in der Sunda-Straße hat der englische Gesandte im Haag folgende Depesche an das Auswärtige Amt in London gelangen laßen: .Ei» Telegramm von dem nlederländischen Marine-Befehlshaber in Batavia meldet, daß Sicherheit in den schiffbaren Gewäßern der Sunda- Straße hergestellt worden, ausgenommen zwischen Krakatoa und Sebesste. Ein HüifS-Leuchtfeuer wird bald in Vierde-Point hergestellt werden.' Die Exekutive der liberalen Partei in Manchester hat beschlossen, keinen Kandi daten für die durch den Tod des bisherigen konservativen Vertreters der Stadt im Hause der Gemeinen, Birlen, nothwendig gewordene Ergänzungswahl aufzustellen. Die Konserva tiven haben Mr. Houldsworth zu ihrem Kan didaten erkoren, der in Dr. Pankhurst, einen: unabhängigen Radikalen, einen gefährlichen Gegner stnden dürfte, da Letzterem dre Unter stützung der irischen Wähler, etwa 10,000 an der Zahl, zugesagt worden ist. Der in Nottingham seit dem 10. d. tagende Gewerkverein-Kongreb beendigte am Sonnabend seine Arbeiten. In der Schluß sitzung wurde mit großer Stimmenmehrheit eine Resolution angenommen, welche den parlamentarischen Ausschuß anweist, die Wieder einbringung der 1883er Bill zur Ergänzung des Fabrikengesetzes im Unterhause zu veran laßen, welche die in Süd-Staffordshire und Ost-Worcestershire herkömmliche Verwendung von Mädchen im Alter von unter 14 Jahren in Schmieden und Nagelfabriken verhindern würde. Der Kongreß faßte ferner Beschlüsse zu Gunsten der kompulsorischen Jsolirung von Personen, die an ansteckenden Krankheiten lei den, der gänzlichen Abschaffung aller der die Prostitution regelnden Gesetze und einer engeren Verbindung von Gewerkvereinen. Asten. Ueber den Aufruhr in Canton liegt nunmehr im »Standard' folgender ausführlicher Bericht aus Hongkong vom 13. d. M. vor: »Ich bin so eben', telegraphirt der Spezial- korrespondent des genannten Blattes, »von Canton • (Eine kräftige Suppe.) In Ltebtg's ^leischextrakt besitzt man jetzt das Mittel, sich chnell und billig eine stärkende Suppe, wie sie für das Wohlbefinden des Menschen zuträglich ist, be reiten zu können. Man nimmt zu diesem Zwecke daS vorschriftsmäßige Quantum, j Theelöffel voll, in einem tiefen Teller, thut Salz nach Bedarf, und etwa 3 Gramm Butter oder reines Bratenselt hinzu und lagt alSdann 2 frische Eier roh darin auS- laufen. Endlich gießt man kochendes Wasser bis zur f üllung des Tellers hinzu und die Suppe ist zum enuffe fertig. Je nach Geschmack kann man auch etwas gemahlenen weißen Pfeffer oder Macis hinzuthun. * Die im In- und Auslande bekannte EngroS- und Exportfirma Aufrecht u. Neubrück, welche fett einer Reih« von Jahren in der Posa menten- und Knopfbranche sich eines Renommöe'S erfreut, eröffnet in dem, der Neuzeit entsprechend renovirten Parterre-Lokalitäten Jerusalemerstraße 32, (früher im Besitz der Firma W. Jul. Lange) als Abzweigung ihres EngroSgefchäfteS, eine Detail- abtheilung. In dieser wird genannte Firma ihre Waaren, auch im Einzeln, zu streng festen Engros preisen verkaufen. — Der im gestrigen Abendblatt als vermißt bezeichnete SchulamtSkandidat Lorch hat sich das Leben genommen. Nach einer Schilderung des »B. Tgbl.' ist der Fall folgender; Der noch nicht neunzehnjährige Georg Lorch hatte vor etwa 3tz Jabren Aufnahme in die mit dem königlichen Lehrer seminar in Verbindung stehende, von dem Direktor des Seminars als Privatanstalt geleitete Prä- parandenschule gefunden, und zwar in Folge seines körperlichen Zustandes nur als Hospitant. Lorch war nämlich auf dem einen Auge fast völlig blind und auf dem anderen hochgradig kurzsichtig, so daß ihm Lesen und Schreiben große Anstrengungen ver ursachte und er nur mit großer Mühe und unvoll kommen dem Lehrgang« zu folgen vermochte. Lorch trug sich mit der Absicht, Blindenlehrer zu werden, und deshalb war ihm auch das Hofpttiren der Prä- parandcnkurse gestattet worden. Am 13. d. MtS. nun, Morgens 8 Uhr, gab Herr Seminarlehrer Dr. Otto in der von Lorch hofpittrten Klasse Religions unterricht. Als Letzterer ein« vom Lehrer gestellte Frage nicht zu beantworten wußte, erhielt er von Dr. Otto eine Rüge mit den Worten: »Setzen Sie sich, Sie können nichts!' Der Lehrer ließ sich nunmehr seine Frage von anderen Schülern beantworten, und da er bemerkte, daß Lorch völlig theilnahmSloS dasaß und ins Weite starrte, rief er ihn nochmals auf mit den Worten; .Lorch, Sie folgen wohl dem Unterricht nicht!' Die Ant wort des Schüler» lautete: »Nein, denn Sie haben zurückgekehrt, wo ich die folgende» Mittheilungen über den Angriff auf daß europäische Stadtviertel sammelte: Seit der Erschießung eine» Chinesen durch einen europäischen Hafenwächter befindet sich die eingeborene Bevölkerung von Canton in einem Zustande hochgradiger Aufregung. Die Meldungen über den Angriff ver Franzosen auf Huö und über die von ihnen in Tonkin erlittenen Niederlagen haben das vorherrschende Gefühl noch weiter aufge stachelt, und während der letzten 14 Tage waren die Europäer in beständiger Angst vor einem Ueberfall teS chinesischen Mobs. Am Montag kam es zwischen einem Portugiesen, der als Dockwächtcr angestellt war, und einem Chinesen znm Streite. Die Beiden rangen miteinander und der Chinese fiel dabei von der Hafenmauer in das Wasser, wo er ertrank. Das Boot des britischen Dampfers .Hankow' fischte die Leiche aus und nahm dieselbe, ebenso wie den Portugiesen, der von einer erregten Volksmenge bedroht wurde, an Bord des Dampfers. Dies versetzte die Chinese» in Wuth; als der Dampfer weiter in den Fluß hineinfuhr, zündeten sie sofort das Magazin im ' äsen an und zogen dann nach dem europäischen luartier, welchem gegenüber der .Hankow' vor Anker gegangen war. DaS Volk erbrach die Thore der Ansiedelung und drang lärmend in dieselbe ein. Dies geschah um 8 Uhr Morgen», zu einer Zeit, wo die dort wohnenden Europäer ihr Morgcnbad nahmen oder beim Frühstück saßen. Eine grenzen lose Panik brach aus. Frauen und Kinder, viele nur halb angekleidet, wurden durch die Volksmenge hindurch, welche Drohungen und Verwün schungen auSstieß, auf den Dampfer ge bracht. Der Pöbel begann dann zu plündern. Waarenhäuser wurden aufgesprengt und ausgeraubt, und schließlich mit Petroleum in Brand gesteckt. Die Menge begann dann an der Thüre des britischen Konsulats zu pochen. Der Konsul ließ die Flagge einziehen und bies scheint den Mob mit einer heil samen Angst vor den Folgen deS Aufruhr» erfüllt zu haben. Das Konsulat wurde verlassen und daS Werk der Plünderung und Zerstörung an einer anderen Stelle fortgesetzt. Der Konsul verständigte den Vizekönig von den Vorfällen und telegraphirte nach Hongkong um Hülfe. Die Telegraphenlinie ist jedoch Eigenthum der Chinesen, und die Beamten verweigerten — wie sie sagten, aus Befehl de» Vize- königs — die Absendung der Depesche. Als um 12 Uhr noch immer keine Hülfe kam und der Pöbel mit dem Werke der Plünderung nicht aufhörte, griffen einige Kaufleute zu den Waffen, um ihr Eigenthum zu vertheidigen. Neun Deutsche und drei Engländer eröffneten daS Feuer; die Aufrührer schossen gleichfalls, ohne jedoch Jemanden zu treffen, während von den Chinesen fünf todt auf dem Platze blieben und viele verwundet wurden. Dieser Kampf mochte eine halbe Stunde gedauert haben, als chine sische Truppen eintrafen, das Volk auseinander trieben und die Anstedlung besetzten. Am Dienstag erschien wieder eine erregte Volks menge, und große Besorgnisse erfüllten die Europäer, da auf die chinesischen Truppen kein Verlaß war. Glücklicher Weise enthielt sich der Mob aller Thät lichkeiten, die andernfalls wahrscheinlich zur gänz lichen Zerstörung der Ansiedelung geführt haben würden. Der zu dieser Zeit herrschende Typhon verzögerte die Ankunft der Kanonenboote, die erst am Mittwoch kurz nach Mitternacht vor der An siedelung vor Anker ginge». Ihr Erscheinen stellte sofort die Ruhe her. Jetzt sind wieder alle Euro päer in ihre Häuser zurückgekehrt, und in der An siedelung lagern tausend chinesische Soldaten. Die britischen Kanonenboote .Swift' und.Espoir', daS französisch- Kanonenboot .Lutin' und fünf chinesische Kanonenboote liegen vor der Ansiedelung. In Canton selbst herrscht aber noch immer große Auf regung. An allen Mauerecken sind Plakate an geschlagen, welche daS Volk seiner patriotischen Hal tung wegen beloben und auffordern, daS nächste Mal »die europäischen Teufel und Alle», was ihnen gehört, zu vernichten.' Alle Konsuln betrach ten die Lage als sehr bedenklich unb bezeichnen die Zukunft der europäischen Kolonie als außer ordentlich trübe. Die Europäer stehen mit der eingeborenen Bevölkerung so gut wie auf dem Kriegsfuße, und für lange hinaus werden in Canton Kriegsschiffe zum Schutze der Fremden unterhalten werden müssen. Von den niedergebrannten Waaren- häusern sind zehn englisch, zwei deutsch und je eines französisch und amerikanisch; vier Wohnhäuser (zwei englisches, ein» deutsches und eins französisches Eigen thum) wurden geplündert. Die Konsuln haben eine gemeinsame Note an den Vizekönig gerichtet, in welcher sie ihn für die letzten Vorkommnisse ver antwortlich erklären, da er so lange zögerte, Hülfe zu senden und dem Treiben ein Ende zu machen. Er hat darauf nicht erwidert, soll sich jedoch sehr beunruhigt fühlen, da nicht vorauszusehen ist, in welchem Lichte die kaiserliche Regierung den Vorfall betrachten wird. Die chinesischen Diener in der europäischen Ansiedelung erwiesen sich äußerst treu und bewahrten sich eine ausgezeichnete Haltung; mit Gefahr ihres Lebens retteten sie einen großen Theil de» Eigenthums ihrer Herren. Drei Chinesen wurden beim Akte der Plünderung ergriffen, und sie befinden sich jetzt gleich dem Portugiesen, welcher die unmittelbare Ursache des Krawalls war, in dem Gefängnisse des englischen Konsulats in sicherem Gewahrsam.' mich beleidigt.' .Nun,' replizirte der Lehrer, .wenn Sie sich beleidigt fühlen, dann verlassen Sie daö Lokal; ich werde über diesen Vorfall mit dem Herrn Direktor sprechen.' Lorch verließ iw hochgradiger Erregung sofort daS Klassenzimmer und die Anstalt. Am IS. d. wurde seine Leiche in der Spree in der Nähe der sogenannten Liebesinsel bet Stralau ge sunden. Am Ufer lagen die Kleider. de» Unglück lichen, und in denselben befand sich ein Brief, in welchem er von seinem Pflegevater Abschied nimmt, für alles empfangene Gute dankt und um Ver zeihung bittet für seinen folgenschweren Schritt. Durch den Vorfall vom 13. d. Morgens fei ihm feine Existenz abgeschnitten, er könne nach seiner Ueberzeugung jetzt das Lebensziel, das er sich gesteckt, nicht mehr erreichen und ziehe eS vor, in den Tod zu gehen, da er Niemandem zur Last fallen wolle. — Unserer Kriminalpolizei ist gestern Vor mittag ein ausländischer Dieb in die Hände gefallen, an dem sie einen guten Fang gemacht zu haben scheint. Von Seiten eines Bürger» erging an sie die Anzeige, daß ein Fremder in den Wirth schaften vor dem Halleschen Thore in ganz ausfallen der Weise Geld vergeude, daß er z. B. zwei Glas Bier mit 1 M bezahle und den Eindruck mache, als ob er auf unrechtmäßige Weife in den Besitz des Geldes gekommen sei. Die sofort vorgenommenen Recherchen ergaben, wie der ,B. B.-C.' berichtet, die Wahrheit dieser Mittheilung und gestern früh überraschte die Polizei den Betreffenden in seinem Bette, in einem Hause der Urbanstraße, in dem er, ohne bisher gemeldet zu fein, sckt 3 Tagen Woh nung genommen hat. In seinem Besitze fand man außer einer Anzahl serbischer Eisenbahnaktien auch eine 1000 FrcS.-Note und einen größeren Betrag in deutschem Gelde, in Summa etwa 5000 M, ferner auch Dietriche und DtebeShandwerkSzeug. Der Fremde, der sich entschieden weigert, seinen Namen zu nennen, spricht englisch und französtsch, auch etwa» holländisch. DaS man eS mit einem internationalen Gauner zu thun hat, ist zweifellos. Zunächst ist er zu Zielsdorf u. Adler gebracht und photographirt worden, da sein Bild an die Behörden aller Haupt städte geschickt werden soll. Der Fremde ist seit 3 Tagen in Berlin und kam von Köln. ES führt dies zu der Vermuthung, daß er an einem EinbruchS- diebstahl betheiligt ist, der vor einiger Zeit in Brüssel begangen wurde und bei welchem serbische Eisenbahnaktien gestohlen wurden. Dann aber hat er entweder Komplicen gehabt, mit denm er seinen Raub theilte, oder er hat Gelder in Sicherheit ge bracht, denn die dort gestohlene Summe war be trächtlich höher als 5000 M (Polizeibericht.) Am 17. d. M. Morgen» wurde die unverehelichte Marie CaSper in ihrer — S Mannigfaltiges. * (»Das Denkmal auf dem Nieder wald') betitelt sich eine hübsche Festgabe zur Ein weihung deS deutsche» Rattonaldenk,nalS. Es ist die» eine von Franz Tb oma» verfaßte, im Verlage von Felix Bagel in Düsseldorf (Preis 75 J,) er schienene, gut ausgestattete Broschüre. Nach einem |ut gewählten EinleitungSgcdicht schildert der Ver&lt; asser in warmem, patriotischem Tone, wie die Idee deS Denkmals sich allmälig Bah» gebrochen, eine Konkurrenz ausgeschrieben und der Bau begonnen wurde. Dann folgt ein kleiner Wegweiser durch den Niederwald, eine Biographie deS Proseffors Schil ling, das Fest der Grundsteinlegung, der Transport und Ausbau der Statue, woran sich eine eingehende Beschreibung des Denkmals bis in die Details und ein Programm der Festfeter schließt. Eine hübsche Lithographie de» Denkmals sowie verschiedene andere Illustrationen und eine Karte deS Niederwaldes ver leihen der Schrift einen besonderen Werth, die den zahlreichen Festgasten und Besuchern de» Denkmals sehr willkommen sein wird. — Zur Orientirung der selben empfiehlt sich ferner eine .Karte vom Niederwald und seiner Umgebung',von dem Architekten A. Koenen im Maßstabe von l : 12,600 aufgenommen und gezeichnet. Dieser vorzüglick aus geführte Situationsplan ist zu dem billigen Preise von 50 wovon 10 pSt. zu Gunsten deS National- denkmals verwendet werden, vom Verlage von A. Kör nen in Langenschwalbach zu beziehen. Personalien. Die ärztlichen Kreise Wiens sind durch die Nachricht von dem am vorigen Donnerstag unerwartet «eingetretenen Tod de» Dr. Nathan Weiß,'^Went«« für interne Me dizin an der Wiener Universität, peinlichst berührt worden. Dr. Nathan Weiß, ein Mann von außer ordentlicher Begabung und ungewöhnlichem Fleiße, batte sich im Laufe weniger Jahre namentlich als Elektrotherapeut und Neuropathologe einen ge achteten Namen in der medizinischen Welt zu ver schaffen gewußt. Am Beginn einer glänzenden Karriöre hat Dr. Weiß selbst sich den Tod gegeben. In einem zurückgelassenen Schreiben bezeichnet der bcklagenswerthe Mann Gemüthskcankbeit als Motiv seines verzweifelten Schrittes. Er bittet in diesem Schreiben Verwandte, Bekannte und Freunde, Nach sicht mit einem Gemüthökranken zu haben und seinen greisen Eltern die Nachricht von seinem Ableben in schonendstcr Weise mitzutheilen. Dr. Weih hat erst ein Alter von 32 Jahren erreicht. Am Donnerstag wurde er von Bekannten längere Zeit vor der Woh nung seiner Eltern auf- und abgehend gesehen. Er betrat dieselbe aber nicht, sondern eilte auf die Land straße und machte in der Kabine einer Badeanstalt seinem Leben durch Erhängen ein Ende. Im Nach lasse des Verblichenen befinden sich sehr werthvolle Abhandlungen über Nerven-, Gehirn und Rücken markskrankheiten. (Beerdigung Hendrik Conscience'ö.) Hendrik Consciencc'S Leiche wurde am 10. d. MtS. einbalsamirt, und, wie die .Frankfurter Zeitung' berichtet, am nächsten Tage im Erdgeschoß seines an das Museum Wiertz anstoßenden Wohnhauses in Brüssel, welches Wiertz vor ihm bewohnte, ausge stellt. Der Katafalk war ganz mit Kränzen und Blumen bedeckt. Auf der Brust des Todten lagen die vielen Orden, mit denen er ausgezeichnet worden war. Masse» von Menschen aller Volksklaffen be suchten die Trauerkapelle: besonders rührend war es, die zahlreichen, der Arbeiterklasse angehörenden Flamländer zu beobachten, die ihrem großen popu- lairen Autor den letzten Besuch abstatteten. Die feierliche Leichcnbestattung fand am 13. d. MtS. Morgens um 11 Uhr unter allgemeiner Betheiligung der Bevölkerung Brüssels und vieler vlämischer Vereine, deren Banner mit Trauerflor umhüllt waren, statt. Die Garnison von Brüssel er wies die militairischen Ehren. Der König von Belgien und der Graf von Flandern ließen sich repräsentiren, auch haben sie BeileidSbriese an Frau Conscience gerichtet. Alle», waS Belgien an hervor ragenden Vertretern der Kunst^der Wissenschaft und der Literatur zählt, war anwesend. Vier Reden, in denen die Tugenden und Verdienste des Verstorbenen gefeiert wurden, wurden im Trauer hause von WillemS, Professor an der Universität von Löwen, dem Dichter Emanuel Hiel, dem Herrn CoppleterS t' Wallent und dem Antwerpener Kam mermitglied Delaet auf vlämisch gehalten. Nachdem der katholische Klerus der nahen Pfarreikirche ange kommen war, wurde der Sarg nach derselben behufs Abhaltung deö TrauergotteSdicnsteS getragen und nachher in einer Gruft des Kirchhofes von JxelleS, der Vorstadt von Brüssel, wo Conscience wohnte, beigesetzt. Von dort wurde er am letzten Sonntag zur Bestattung nach Antwerpen gebracht. Literarisches. * Unter denjenigen der Unterhaltung und Be lehrung gewidmeten illustrirten Zeitschriften, welche zu einer weiten Verbreitung in Haug und Familie gelangt sind, steht der .Hausfreund' mit oben an. Vor 27 Jahren von dem allgemein beliebten Feuilletonisten und Romancier Hans Wachenhufen gegründet, hat er nachher wechselvolle Schicksale er- Wohnung, HennigSdorferstraße 4, todt aufgefunden. Da die Todesursache nickt sogleich festgestellt wer den konnte, wurde die Leiche ing QbduktionShauS geschafft. —An demselben Tage Nachmittags wurde der Arbeiter Ericke aus Charlottenburg, als er in der Anhaltstraße während der Fahrt auf einen Möbelwagen steigen wollte und dabei wieder her unterfiel, überfahren. Er erlitt hierbei so schwere Verletzungen, daß er in daS Elisabeth-Krankenhaus G ebracht werden muhte. — An demselben Tage ZormittagS sprang eine 80 Jahre alte Wittwe in selbstmörderischer Absicht an der TbomaSkirche in den Kanal und an demselben Tage Abends ein Mann von der Weidendamer Brücke in die Spree. Beide Personen wurden von in der Nähe liegenden Schif fern noch lebend aus dem Wasser gezogen und Erstere nach Bethanien, Letzterer zur Charit» ge bracht. — Die bei dem Kaufmann Lesflng, Alexan derstraße 12., in Dienst stehende unverehelichte Jda Damerau wurde am 16. d. M. Abend» auf dem Flur deS genannten Hause» von ihrem Bräutigam aus Eifersucht überfallen Ach mit einem Messer im Gesicht anscheinend nicht unbedeutend verwundet. Verein» - Nachrichten. * (Verein der Musiklehrer und Lehrerinnen.) In der September-Sitzung hielt Fräulein Karoline Pruckner, großherzoglich mecklenburgische Pro fessorin, einen mit lebhaftem Beifall auf- genommenen Vortrag über die von ihr aufgestellte und bereits auf literarischem Wege verbreitete Methode de» GefangunterrichtS. Zur besseren Illustration ihrer Methode trug dieselbe einige Lieder von Franz Schubert vor, deren Begleitung Herr Richard Eichberg freundlichst übernommen hatte. Geschäftliche Mittheilungen beschlossen den SitzungS- abend. Theater und Kunst. • (Restdenztheater.) Die Direktion de» Rcsidenztheater» hat, vielfachen Wünschen ent sprechend, die bereits zu Ende voriger Saison mit Glück versuchte Einrichtung getroffen, daß die Vor stellungen von heute ab erst um 7t Uhr beginnen. Trotzdem sind die Ausführungen de» amerikanischen Charakterbilde» .Mein Kumpan' noch vor 10 Uhr beendet. * (Wallner-Theater.) Der Kronprinz von Portugal besuchte am Montag die Auf führung der Posse .Eine tolle Fahrt'. (Der.Walzerkönig' Johann Strauß) ist mit seiner jungen Gemahlin am Sonnabend Mittag zu längerem Aufenthalt hier eingetroffen lebt. Seitdem er in den Besitz von S. Schott länder in Breslau übergegangen ist, erfreut der selbe sich sichtlich eines neuen Aufschwunges, und die ersten Nummern deS Jahrgangs 1883—84 präsentircn sich recht gut. Die beiden großen Romane, womit der Jahrgang beginnt: »Die Mondhexe' von Ä. Arndt und »Auf dem WatzmannShof' vonA. Dom, mit sehr charakteristischen und malerischen Illustra tionen von W. Busch, führen sich ganz vorzüglich ein und versprechen eine ungemein spannende, dramatische Entwickelung von tiefem psychologischem Interesse. Hervorstechend ist überdies der .Haus freund' durch seine reich gefüllten Rubriken in allerlei Feuilletouistischem, Gemeinnützigem, pikant Erheiterndem. Selbst die Korrespondenz, worin ein gehende Anfrage» sachgemäße Beantwortung finden, ist ein wcrtbvollcr Schatz des .Hausfreund', und seine PreiSräthscl stellen den glücklichen Lösern Prachtwerke von über 100 M. in Aussicht. Der AbonnementSvreiS dieses Blattes ist ein ziviler und beträgt bei allen Buchhandlungen und Postanstalte» nur 1,50 M pro Quartal. Vermischtes. (Der Photograph im Raubthierkäfig.) Bei de» photographischen Ausnahmen, die bisher von Löwen, Tigern und anderen Raubthicren ge macht worden sind, waren die Photographen stets so vorsichtig, ihre» Apparat außerhalb deS Käfigs zu placircn, um mit ihre» Klienten nickt in allzu nahe Berührung zu komme». Die Gittcrstäbe haben jedoch die photographische Wiedergabe solcher Bestien stets sehr beeinträchtigt, und so hat denn ein be herzter Pariser Photograph, Herr Auguste Petit, den kühnen Entschluß gefaßt und ausgeführt, Löwen und Tiger in ihren Käfigen zu photographircn; das waghalsige Experiment fand in der Menagerie Pinnet aus dem Boulevard BarbeS statt. Der Bändiger trat mit dem Photographen zuerst in den Käfig eines Leoparden, welcher keinerlei Widerstand entgegensetzte. Hierauf ging er in daS umgitterte Boudoir einer Tigerin. Kaum aber hatte Monsieur Petit seine Apparate aufgestellt, und^ ehe er nock daS sakramentale »Madame, blicken Sie ruhig nach links, bitte ein recht freundliche» Gesicht' z» sagen vermochte, stünzte sich die Tigerin, die keine Neigung für die Photographie zu verspüren scheint, wüthend auf ihn und verletzte ihn mit einem Hieb der Tatze leicht am rechten Unterschenkel. Der Bändiger Pinnet intcrvenirtc nun energisch und schließlich ließ sich denn auch die Frau Tigerin von dem Objektiv aus das Korn nehmen. Hierauf pbotographirte Herr Petit noch einen Löwen, eine Gruppe von drei Löwen, einen Tiger und zwei Leoparden. Sämmt liche Photographien sind ausgezeichnet gelungen. ES ist daö erste Mal, daß ein unerschrockener Photo graph mit seinem Kasten derartigen Bestien so nahe auf den Leib gerückt ist! (Eine LicbcStragödieZ Der24jährige Hut- machergchülfe Anton I. in Wien unterhielt seit kurzer Zeit mit der 18jährige» Handarbeiterin Bar bara W. ein Liebcövcrhältniß. DaS Mädchen war jedoch im Begriff, das Verhältniß zu lösen, und machte dem jungen Manne gegenüber daraus kein Geheimniß. Damals stieß I. die Drohung aus, daß er daö Mädchen und sich selbst erschieße» werde. Am Freitag früh um 7 Uhr erschien der Hutmacher- gehülse in ber Wohnung seiner Geliebten und for derte sie auf, mit ihm nach Bukarest zu reisen. Barbara weigerte sich aber, und daraufhin zog I. einen Revolver hervor, feuerte einen Schuß gegen, seine Geliebte, die gerade aus dem Zimmer eilen wollte, und einen Schuß gegen sich ab. I. stürzte augenblicklich todt zu Boden. Die Kugel war ihm durch das Stirnbein unterhalb der Haarwurzeln in das Gehirn gedrungen. Barbara W. hatte ihrem dichten Haarwuchs ihr Leben zu verdanken. Die Kugel wurde durch das dichte Haar in ihrem Laufe aufgehalten und blieb im Zopfe stecken. Daö Mädchen war fast unverletzt geblieben. Nur eine leichte Streifwunde entdeckte man am Hinterhauptc. Geriehtshalle. tb. (Ein mysteriöser Ueberfall), bei welchem eS zweifelhaft ist, ob man eö nicht nsit einem Raubmorbversuch zu thun hat, beschäf tigte gestern die zweite Strafkammer hiesigen Land gerichts I. Angeklagt wegen vorsätzlicher Körper verletzung war der Eisendrchcr G., ein äußerlich an ständiger, bisher völlig unbescholtener Mensch. Der Angeklagte kam am 27. Juli Nachmittag» in daö Rothe'sche Schanklokal. Alte Jakobstraße 1b, wo der noch jugenbliche Sohn der Besitzerin in Ab wesenheit seiner Mutter und seiner Schwester die Honneurs machte. Der Angeklagte, welcher mit dem jungen Rothe schon seit Jahren bekannt ist, ließ sich von diesem eine Portion Aale und Bier bringen und unterhielt sich, während er sich daran delektirte, ganz freundschastlich mit dem jungen Mann, wo bei er auch erfuhr, daß dieser ganz allein im Lokale anwesend wäre. Btitten in der Unterhaltung begann nun der junge Rothe das Sopha mit einer neuen Decke zu belegen, und als er, um die Decke festzunähen, unmittelbar neben dem Stuhle des Angeklagten niederkniete, erhielt er von und im Hotel zum Kronprinzen, Luisenstraße 30, abgestiegen. Zweck seines diesmaligen Besuches ist, die Einstudirung seiner neuen Operette .Eine Nacht in Venedig', mit welcher bekanntlich daö Friedrich- Wilhelmstadtische Theater sein neues Heim in der Chauffeestraße eröffnen wird, persönlich zu über wachen und die erste Aufführung selber zu dirigiren. DaS Orchester des Friedrich-Wilhelmstädtischen Theaters, baS so unzählig oft die prickelnden Weisen de» Wiener Komponisten gespielt hat, ließ eS sich nicht nehmen, bcn verehrten Meister mit einer Morgenmustk zu begrüßen, die ihm am Sonntag früh im Hotel gebracht wurde. Schon nach der zweiten Piöce kam Strauß mit Herrn Direktor » zu den Musikern herunter und sprach ihnen erzlichsten Dank für die Ueberraschung aus. Die Ausführung der neuen Operette wird, nach dem .Berl. Tgbl.', wahrscheinlich am 29. September stattfinden. (Hugo Lublin er) hat während des Sommers ein neue« abendfüllendes Lustspiel geschrieben, welches, dem .Frdbl.' zufolge, wohl schon in nächster Zeit, nachdem der Autor die letzte Feilung seines Werkes vollendet, an die Bühnen versandt werden dürfte. Kunst-Notizen. In ehrendem Andenken an Anselm Feuerbach hatte die Direktion der Na- tional-Gallerie am 12. September, dem Geburtstage de» Meisters, vor seiner letzten Schöpfung: , D a S Konzert', einen vollen Lorberkranz niedergelegt. DaS Bild hängt jetzt im Treppenhaus« und fällt dem die Stiege hinaufgehenden Besucher sbfort in's Auge. Noch war es nicht ganz vollendet — da sank der Meister in den ewigen Schlaf. An diese» letzte Werk knüpft sich — so schreibt die »Magdeb. Ztg.' — nichts wie Unglück. Für die herrlichen Frauengestalten, deren Köpfe an die tiefsinnigen und seelenvollen de» Palma erinnern, benutzte er Mo delle — arme Musikantinnen, denen er die Hand griffe und Fingerbewegungen ablauschte. Unter dem weißen Marmortempel, dessen Vorbilder er tm Dogenpalast zu Venedig fand, stehen die Frauen und spielen, die link» pizzicato mit gesenkter Violine, die anderen Bratsche. Jeden Abend sah und hörte S e Feuerbach musizircn, und das Bild näherte sich er Vollendung. Dann trat da» merkwürdige Ver- hängniß ein: die Modelle — sechs Personen an der Zahl — wurden bei einer nächtlichen Lustfahrt nach dem Lido von einem Dampfer überfahren und er tranken. Andere Modelle nach dem Unglück zu neh men, konnt« sich der Meister nicht entschließen. Er malte ohne Hülfsmittel da» .Konzert' weiter — es war sein letzte» Werk: in diesem Gleichntß höherer Harmonie ist sein Geist bald verklungen. dem Letzteren plötzlich einen wuchtigen Schlag mit einem Bierseidel aus den Hinterkopf, so daß er säst bewußtlos wurde und nur noch so viel Kraft besaß, um die Hausbewohner durch Hülferufe herbeizulocken. Der Angeklagte hatte inzwischen das Lokal verlassen, blieb aber vor der Thür ruhig stehen, und als man ihn gewaltsam in das Lokal zurück gebracht hatte, ergriff er ein WeißbierglaS und versuchte, nochmals auf den jungen Rothe einzu- schlage», wurde aber noch rechtzeitig daran ge bindert und j»r Wackc befördert. Der Verletzte hat mehrere Tage das Bett hüten müssen, und da er eine leichte Gehirnerschütterung davon trug, so leidet er noch heute häufig an starken Kopfschmerzen. Der Angeklagte gab den Thatbestand ohne Weitere» zu und wußte kein andere» Motiv für den Ueberfall anzugeben, als die mehrere Male vorgebrachte Be hauptung: »er habe einen komischen Haß gegen den Zeugen.' — Der Zeuge Rothe blieb seinerseits da bei, daß der Angeklagte jedenfalls die Absicht ge habt habe, tbn todtzuschlagen und zu berauben, und verwies darauf, daß derselbe schon einmal seinen Vater habe todtschlagen wollen. Staatsanwalt Wagner hielt das Verhalten des Angeklagten für so sonder bar, daß er den Antrag stellte, die Akten der Staats anwaltschaft zuzustellen, um ein PhvsikatS-Gutackten über den Geisteszustand des Angeklagten zu ertra- hircn. Eventuell aber, wenn angenommen werden müsse, daß der Angeklagte die That bei voller» Ver stände verübt, wiege dieselbe sehr schwer und sehe stark »ach versuchten: Raubmord aus, und er bean trage au» dem doppelte» Gesichtspunkte deS hinter- listigen UeberfallS und der Verletzung mittels eines gefährlichen Werkzeugs 4 Jahre Gefängniß. Der Gerichtshof glaubte nicht, daß die Verhandlung Momente zu Tage gefördert, welche Zweifel an der Zurechnungsfähigkeit des Angeklagten auskommen ließen, und lehnte deshalb den Äcrtagiingöantrag heö StaatöanrvaltS ab. Im llebrigen hielt auch er mit Rücksicht auf die Thatumstände eine harte Strafe für angemessen und erkannte deshalb auf zwei Jahre Gefängniß. — (Gründcrprozcß Förster.) In einem Gründcrprozcß umfangreichster Art haben am Mon tag vor der Strafkammer deö Landgerichts Glogau die Verhandlungen begonnen. Die Anklage richtet sich gegen die Kaufleute 1. Kommerzienrath Friedrich Adolf Gottlieb Sigismund Förster zu Berlin, 2. August Eduard Förster zu Grünberg, 3. Karl Friedrich Tricpel zu Grünberg, 4. Emil Adolph von Lepel zu Charlottenburg, als Gründer der Firmen »Niedcrschlestschcr Kassenverein, Friedrich Förster zun. und Co.', gegründet 1868, und .Schlesische Tuch fabrik', Kommanditgesellschaften auf Aktien zu Grünberg, gegründet 1870. Im November 1873 stellten diese Firmen, die zu Ausgangspunkten einer großen Zahl anderer Handelöuntzrnehmungen ge worden waren, ihre Zahlungen ein. Die dadurch heibeigeführten Verluste werden seitens der Anklage auf nicht weniger als zwanzig Millionen Mark ver anschlagt. Die Verhandlungen werden voraussicht lich 4—5 Wochen in Anspruch nehmen. Ueber die allgemeineres Interesse bietende» Phasen deö Pro zesses werden wir s. Z. berichten. Pest. (Im Prozesse gegen die Mörder des Grafen Maskath) wird nun nächstens die Schlußverhandlung stattfinden. Bekanntlich hatte das hiesige Strafgericht einen Anklagebeschluß gegen die vier deö Mordes bezichtigten Personen gefällt. Eine derselben, Javor, appcllirte an die königliche Tafel, welche nun einen Beschluß faßte, demgemäß der Anklagcbeschluß rücksichtlich der drei Angeklagten Berccz, Spanga und Pitoly unberührt bleibt, be züglich deö vierten Angeklagten, Johann Javor, jedoch der Anklagebeschluß dahin abgeändert wird, daß die Anklage gegen denselben eingestellt und an geordnet wird, daß Javor auf freien Fuß zu setzen sei. London , 15. September. Der Schmied William Gouldstonc, der am 11. August in Waltbamstow seine drei ältesten Kinder in der Cts</t>
  </si>
  <si>
    <t>Kein relevanter Artikel gefunden. 
Die bereitgestellten Texte enthalten keine Artikel, die die spezifischen Kriterien für Relevanz erfüllen, wie sie in den Anweisungen definiert sind. Diese Kriterien umfassen: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Flüchtlinge und Opfer
- Leben von Opfern
- Historische Referenzen
- Vergleiche
- Wirtschaftliche Auswirkungen von Vulkan-Ausbrüchen
Da keiner der bereitgestellten Texte diese spezifischen Themen behandelt, lautet die Antwort entsprechend den Anweisungen:
Kein relevanter Artikel gefunden.</t>
  </si>
  <si>
    <t>6F7FGTWVL2KXY5RF36QXXIQHA76SL3WJ-FILE_0001_DDB_FULLTEXT</t>
  </si>
  <si>
    <t>Hannoverscher Kurier : Hannoversches Tageblatt ; Morgenzeitung für Niedersachsen</t>
  </si>
  <si>
    <t>ZVFWDOJAROVAMTFCAFPSEAXTMRBD35RE</t>
  </si>
  <si>
    <t>Gottfried Wilhelm Leibniz Bibliothek - Niedersächsische Landesbibliothek</t>
  </si>
  <si>
    <t>2700319-X</t>
  </si>
  <si>
    <t>1883-10-05T12:00:00Z</t>
  </si>
  <si>
    <t>['Hannover']</t>
  </si>
  <si>
    <t>2b1a2c59-a55d-4bf6-91d3-5577a075881d</t>
  </si>
  <si>
    <t>['/data/altos/6F/7F/6F7FGTWVL2KXY5RF36QXXIQHA76SL3WJ-FILE_0001_DDB_FULLTEXT']</t>
  </si>
  <si>
    <t>FILE_0001_DDB_FULLTEXT</t>
  </si>
  <si>
    <t>https://api.deutsche-digitale-bibliothek.de/binary/3fabbe67-e967-491a-882b-946738134a50.xml</t>
  </si>
  <si>
    <t xml:space="preserve">Hmmerschn Lmm. Zeitung Ar MrddeutZlhIM — Kmwbmche AnMen. Hanuoder, Freitag, 5. Oktober 1883 Abend-Ausgabe W !sw-t Skhi »!iir 8 mkii n, FriLtz °«z!ch da Wi«f Nwisit Mch.c dm is H M liE !. A !d«!^ die Verwaltung der Rheinprovinz neuerdings nicht weniger als 60 000 für Zwecke der Förderung der Obstcultur be willigt hat. Der Mäßigung und dem Entgegenkommen des ungari schen Ministerpräsidenten ist es zu danken, daß der Ausgleich mit den Kroaten so bald zu Stande gekommen ist. Denn nachdem die kroatischen Abgeordneten im ungarischen Reichstage die Propositionen des Herrn v. Tisza angenommen und ihr Erscheinen im Reichstage nach Erledigung der Wappensrage zugesagt haben, ist der kroatische Conflict als bcigelegt zu be trachten, zumal die Regierung der Zustimmung des Parla ments zu ihren Vorschlägen sicher ist. Auch mit der Antisemiten- srage sollte der ungarische Reichstag sich beschäftigen. Der be kannte Onody hatte eine Interpellation über den Tisza-Eszlarer Prozeß und über eine angebliche Verletzung seiner Immunität angekündigt. Wie die Antwort des Herrn v. Tisza lauten würde, darüber konnte nach dessen Aeußerung in einer Versammlung der Regierungspartei kein Zweifel mehr sein. Tisza erklärte, er beab sichtige dem Herrn Onody zu Gemüthe zu führen, daß die Im munität keinem Abgeordneten Schutz gewähren könne für Terrori- sirung einer Anklagebehörde oder Vertheidigung, und daß der Abgeordnete Onody noch Gelegenheit haben werde, sich wegen seines Vorgehens vor dem ordentlichen Gerichtshöfe zu recht fertigen; ferner, daß die Regierung den festen Entschluß habe, die Auslieferung des Abgeordneten Onody zu verlangen, damit der Prozeß wegen der Angriffe gegen den Staatsanwalt Szeiffert geführt werden könne. Wie es heißt, hat Onody nach dieser klaren Sprache des Ministerpräsidenten seine Inter pellation zurückgezogen. Eine der ersten und wichtigsten Aufgaben, welche der neue französische Botschafter am Wiener Hofe zu losen haben wird, ist die Erneuerung des österreichisch-französischen Handels vertrages. Wie Herr Fancher de Eareil seiner Regierung berichtet hat, ist die österreichisch-ungarische Regierung bereit, so bald wie möglich zu einem Einvernehmen darüber zu ge langen, doch bestehe wenig Geneigtheit, Tarifermäßiguugen zu gewähren. Die technischen Verhandlungen werden am 11. Oct. in Paris durch die Botschafter beider Länder und den ihnen beigegebenen Specialdelegirten begonnen werden. Der fran zösische Botschafter hofft, daß die Verständigung bis zum Ende des Monats weit genug gefördert fein werde, um ihm die Rückkehr nach Wien zu gestatten. Noch immer bilden die dem Könige von Spanien in Paris angethanen Beschimpfungen und die möglichen Folgen derselben einen Gegenstand lebhafter Erörterung in der Presse. Die englischen Blätter sind einstimmig darin, die skandalösen Vorfälle für ein bedenkliches Zeichen des in Frankreich herr schenden Geistes zu erklären. Auch wir scheu in denselben einen neuen Beweis dafür, daß der Radicalismns immer ent- schiedener und rücksichtsloser sein Haupt erhebt, und daß die gegenwärtige Regierung weder fähig noch gewillt ist, desselben Herr zu werden. Daß die pöbelhaften Kundgebungen gegen König Alfons in erster Linie Deutschland gegolten haben, ändert an der Sache nichts; man sieht vielmehr daraus, bis zu welch' gefährlicher Höhe der durch die Presse geschürte A Dem Vernehmen nach wird auch der Haushaltsetat Preußens pro 1884/85 im Etat des landwirthfchaftlichen Ministeriums eine einmalige Forderung von 500 000 behufs Förderung genossenschaftlicher Flußregulirungen enthalten, melden die „B. P. N." Bekanntlich befand sich eine Position gleicher Höhe auch im Etat pro 1883/84 und wurde vom Landtage genehmigt. Schon damals wurde daraus hingewiesen, daß bei der gegenwärtigen Beschaffenheit der Flüsse, ganz besonders auch bei dem Uebermaß von Stau anlagen in denselben, welche die Landescultur in hohem Grade beeinträchtigen und daher beseitigt oder ermäßigt werden müssen, die Negulirungsarbeiten vielfach einen Kostenaufwand erfordern, welcher die Kräfte der Betheiligten übersteigt, die Genossenschafts bildungen erschwert und die Betheiligten von dem Unter nehmen abschreckt. Es gehört zu einer geregelten Pflege der Flußlüufe eine planmäßige Instandsetzung und eine richtig unterhaltene Organisirung und Räumung. Eine gesetzliche Verpflichtung, diese Ordnung herzustellen und zu erhalten, besteht in Preußen nicht. Und doch fordert es das eigene lebhafte Interesse des Staates an der Steigerung der land- wirthfchastlichen Production und der damit verbundenen Hebung des Wohlstandes und der Steucrkraft des Landes, daß nach dieser Richtung hin viel geschehe. Auch sonstige Wünsche des land- wirthschaftlichen Reports sollen sehr entgegenkommend behandelt sein, besonders Meliorationen und Mittel für die directe Förde rung landwirthschastlicher Fortschritte. Wenn früher vornehm lich darauf Bedacht genommen wurde, einzig und allein die Verwaltung im Gange zu erhalten, so hat sich neuerdings immer mehr die Ueberzeugung Bahn gebrochen, daß die Staats verwaltung ihre Hauptaufgabe darin sehen muß, die wirth- schaftliche Potenz zu stärken und durch bereite Mittel direct zu fördern. Es kann nur mit Genugthuung begrüßt werden, daß auch bei den Provinzialverwältungen diese Anschauung durchgedrungen ist, und wollen wir hier nur erwähnen, daß VÄxs Bk ». dich;, M uch r»G s« H kW. U UK Mir k W i Wir ch M üillll SkN. »kl !i ME iieles - ^is E «ist ez!M-ü AM -chch 8M tss lidift .W« Ws AK SaM HM -grO d ML LM H. ' 7L 12399. (30. Jahrgang.) Kitz U Nu gramme, welche wir soeben empfangen, melden die ungeheure Ver wüstung durch die Sturmfluth, die infolge des Seebebens längs der Küste der Snndastraße stattfand." * Alexandrien, 2. Oct. Hier sind während der letzten zwei Tage keine Todesfälle an der Cholera und in dem übrigen Aegypten nur etwa zwölf zur Anzeige gebracht worden. * Der Kairenser Correspoudent des „Standard" berichtet unterm 2. d. M.: „Ich höre ansZagazig, daß in einem Dorfe unweit dieser Stadt jüngst fünf des Raubes beschuldigte Männer so lange der Bastonnade unterzogen wurden, bis sie das Ver brechen eingcstanden. Einer der Unglücklichen soll 300 Streiche empfangen haben. Als die Augeschuldigten hierauf nach dem Gcfäugniß m Zagazig abgeführt wurden, weigerte sich der Ge- fängnikdirector, dieselben aufznnehmen, bis sie von einem Doctor untersucht worden. Zwei derselben befinden sich jetzt im Kranken hause in Zagazig. * New York, 2. Oct. Anläßlich des gestern eröffneten Ver kehrs auf der West Shore and Buffalo Eisenbahn zwischen New- york und Syracuse fand etwa 40 Meilen westlich von Albany auf einem Einzelgleise ein Zusammenstoß zwischen zwei Ver- gnügUttgszugen statt. Beide Locomotiven wurden zertrümmert und die zwei Lokomotivführer verloren ihr Leben. Von den Reisenden wurde einer getödtet und 20 trugen schwere Ver- letznngen davon. Wien, 1. Oct. (Aus der elektrischen Ausstellung) Eines der interessantesten und feinsten Instrumente aus der Aus stellung ist dec Funken-Chronograph, den wir schon mehr fach bei Geschwindigkeitsmessungen erwähnten. Dieses sauber ge arbeitete kleine Ding besteht aus einem Uhrwerk, von welchem es möglich ist, den einmillionsten Theil einer Secuude ab- zuleien. Sobald das Uhrwerk in Thätigkeit gesetzt wird, beginnt es eine kleine Trommel mit einer Geschwindigkeit von 6000 Um drehungen in der Minute herumzuschleudern, was also in dec Secuude 100 Umdrehungen macht, die durch ein jemaliges Glocken zeichen angegeben werden. Nach diesem Uhrwerk wird nun der Strom geleitet, der mit dem zu messenden Instrument in Ver bindung steht und der z. B. beim Messen der Geschwindigkeit einer Gewehrkugel beim jedesmaligen Berühren eines Leitungs drahtes einen Funken auf die Trommel wirft, der sich durch einen gelben Fleck auf dem Stahl oder durch einen blanken Punkt, wenn die Trommel berußt ist, anzeigt. Mit der Trommel steht ttttn außerdem ein hunderttheiliges Zifferblatt in Verbindung, das beim Messen eine ganze Umdrehung macht, wenn die Trommel erst eine Hundertstelwendnng vollbracht hat. Der ganze Trommel umfang zeigt also eine Hnndertstelsecunde an, die einmalige Um drehung des Zifferblattes somit eine Zehntausendstelseennde und eine Hundertsteldrehung des Zifferblattes wiederum davon den hnndertsten Theil, also eine Milliontelsecunde, ein Maß, mit dem sich erklärlicherweise die ungeheuersten Geschwindigkcitsphasen messen lassen. sichtbare verehrten, einen modernen Götzen anbetet. Man rede nun nicht mehr von kirchlichem „Götzencultns", wie die Atheisten unsere Bilder und Statuen bezeichnen; das moderne Heidenthum selbst hat sich mit dem heutigen Tage sein eigenes Urtheil ge fällt, indem es, das gar nichts glaubt und dem nichts unter der Sonne heilig ist, vor einem ans Erz gegossenen Bilde sich auf den Bauch wirft." * Zur Lutherfeier in Worms wird von demFestcomite daselbst eine Einladung veröffentlicht. Das Fest beginnt am 30. October mit einer Aufführung des kirchlichen Festspiels „Luther" von Hans Herrig in der Dreifaltigkeitskirche; die folgenden Tage bringen die weiteren Festlichkeiten. Die Wiederholung des Fest spiels ist iu Aussicht geuommeu. Amsterdam, 1. Oct. (Vom Erdbeben auf Java.) Die Berichte, welche allmülig von verschiedenen Orten ankommen, geben — so schreibt das „Allgem. Handelsblatt" — ein Bild davon, wie entsetzlich der vulkanische Ausbruch zu Krakatau gewesen ist. Der Schall der Detonationen wurde von den Passagieren eines holländischen Postboots in einer Entfernung soweit wie von Amsterdam nach Berlin gehört. Nach Privat briefen aus Singapore ist selbst dort der Ausbruch gehört worden, „letzten Sonntag — heißt es in dem Briefe eines Holländers aus Singapore, 26. August — hatte ich schon verschiedene Töne ge hört, welche ich anfänglich dem Kanonenfeuer eines Kriegsschiffes zuschrieb. Dann dachte ich, daß es Lynamitexplosioneu feien, weil damals, um der Stadt Singapore Platz zur weiteren Aus dehnung Zu schaffen, Felsen weggesprengt wurden. Nachts folgten aber die Donnerschläge einander anhaltend, und wurden sogar immer heftiger, so daß mein ganzes Hans von Zeit zn Zeit dröhnte und zitterte. Als ich gestern Abend ins Comroir kam, hörte ich die Vermuthnng aussprechen, das; auf den Karimou-Jnseln, die südwestlich von hier liegen und mit dem Dampfer in fünf Stunden zu erreichen sind, ein vulkanischer Ausbruch stattgefNuden habe, doch kam Nachmittags um 4 Uhr ein Telegramm aus Batavia, welches uns mittheilte, daß das Getöse von Hava komme, obwohl die Entfernung 420 Meilen beträgt. Batavia ist fast verfinstert durch Rauch und Aschenregen, es herrscht eine Panik und jede Thätigkeit ruht. Las Kabel von Batavia ist, vermnthlich durch den Ausbruch, beschädigt, denn wir empfingen soeben ein Tele gramm über Banjoewangie. Jn Krakatan fände» übrigens schon seit längerer Zeit Ausbrüche statt. Ich sprach hier den Capitän des Dampfboots, womit die Bewohner Batavias nach Krakatau gingen, um die Eruptionen zu sehen. Man kam Abends an und blieb dort die Nacht nnd den folgenden Tag. Es war wohl der Mühe werth, das großartige Schauspiel zu sehen. Die Insel war vor einiger Zeit noch mit üppiger Vegetation bedeckt, aber ver lassen, da der Vulkan sie im vorigen Jahrhundert unbewohnbar gemacht hat. Seit den ersten Eruptionen im Juni hatte die Insel eine grauweiße Farbe; Alles war versengt; in der Nacht wurde sie durch einen neu entstandenen Krater erlenchtet, der kaum 100 Fuß über dem Meeresspiegel flach am Strande lag. Die Tele 8. Berlin, 4. Oct. (Die Leiche Iwan Turgenjeff's) ist gestern Nachmittag mit dem fahrplanmäßigen Aachener Zuge von Paris über Köln auf dem Lehrter Bahnhofe eingrtroffen. Die Ankunft derselben war irrthümlicherweise als anf dem Pots damer Bahnhofe bevorstehend signalisirt worden, und so hatte sich ein großer Kreis von Leidtragenden, Mitglieder der russischen Botschaft nnd hiesigen russischen Colonie, zahlreiche Freunde und Verehrer des Verstorbenen, darunter vorzugsweise Schriftsteller, eingesunden, mußten sich aber wieder entfernen, ohne ihren letzten Gruß in Form von Blumenspcnden auf den Sarg niederlegcu zn können, der inzwischen auf dem Lehrter Bahnhofe Anfuhr. Der selbe war von einer großen Holzkiste umschlossen, auf nud ;nm welche nicht weniger als zwei Centner Blumen und Blüthen in Form von Kränzen, Kreuzen rc. aufgeschichtet lagen. Die Leiche verblieb während der Nacht in der Eilgutexpedition und wurde heute früh mittelst eines Rollwagens au den Schlesischen Lahnhof und von da nach Petersburg weiter befördert. — (Die Ultramontanen) werden nicht müde, in Prosa und Versen ihren Geifer gegen die Niederwaldfeier auszuspritzeu. Obgleich wir diesen Ergüssen keinen Werth beilegen, so können wir uns doch nicht versagen, dieselben zur Belustigung unserer Leser etwas niedriger zu hängen. Das ultramontane „Central- Volksbatt" würgt in einem längeren Poem folgende Verse heraus r Ihr siegesnürrischen Germanen, Ihr stürmt den Himmel wie Titanen — und doch — mit Eurem Phrasendreschett Gleicht Ihr nur anfgeblas'nen Fröschen! Jndeß Ihr zur Germania gafft, Mit deutschem Sieg nnd deutscher Kraft Gar allzuviel nnd lärmend prahlt Und den Cultnrkampf schwer bezahlt. Hat Euch der Gründer Chor geprellt Um unser Blut und Euer Geld! Len Kindern stopft Ihr voll die Ohren, Mit Quark moderner Professoren Und dient und opfert spät und früh Der Schund- und Schwindelindnstrie. Ihr ließet Euch zum Wahltisch hetzen Zu kirchenfeiudlicheu Gesetzen. Ihr mauert stolz an Babels Thurm, Bis eines Täges Euch der Sturm, Den Gott wird gegen Euch erwecken, Ans Eurem Größenwahn wird schrecken! vr. Sigl darf natürlich im Chor nicht fehlen. Er bringt im „Vaterland" Folgendes zu Markte: „Die neue Neichsgöttin Ger mania ist zwar ein imposantes Kunst- und Meisterwerk und macht den genialen Schöpfern in Dresden und München alle Ehre, aber gewiß die allerwenigste dem deutschen Volke, das entgegen den Sitten der alten Germanen, welche ihre Gottheiten als uu- Znfertions-Gebühr für die Prtitzeile oder deren Raum: Residenzstadt nnd Provinz Hannover 25 H von außerhalb der Provinz Hannover 35 Neclamen die breite Zeile 75 Privat-Anzeiaen aus der Residenzstadt Hannover im kleinen Local-Verkehr die Petitzeile 15 Anzeigcn-Armahme bei der Expedition nnd den größeren Annoncen-Büreans. Diese Zeitung erscheint Morgens und Abends, Sonntag und Montag nur einmal. AbonnementS-Preis bei vierteljährlicher Vorausbezahlung in Hannover 5^, bei allen Postämter» Deutschlands 6 25 ^1. Einzelne Nummern: Jeder Bogen 5 4?. Redaction und Expedition: Ofter st raße 88 in Hannover» Bemühungen zur Erweiterung der Aufgaben des Weltpost vereins über kurz oder laug in Erfüllung gehen. Von einer beachtenswerthen Stelle werden wir nämlich darauf aufmerksam gemacht, wie schon vor drei Jahren der Staatssecretär Ür. Stephan auf der Pariser Conserenz des Weltpostvereins den Vorschlag unterbreiten ließ, es möchte auch für die Ver sendung von Packeten nach dem Auslande innerhalb des Ge bietes jenes Vereins, ebenso wie bei den Briefen die gleiche Behandlungsweise und die gleiche Taxe eingesührt werden. Obgleich der große Vortheil dieser Einrichtung von allen Seiten anerkannt wurde, stellte» sich doch der Annahme des deutschen Antrages damals als unüberwindlich geltende Schwierig keiten entgegen, wobei in erster Linie an den Umstand zu denken war, daß sich in England, in Frankreich und in Italien die staatlichen Postverwaltungen gar nicht mit der Beförderung von Packeten befassen. Inzwischen ist nun aber England aus der Reihe jener Staaten ausgeschieden, und das Beispiel, welches damit gegeben ist, wird vielleicht seitens der anderen genannten Länder Nachahmung finden. Jedenfalls ist man zu der Annahme berechtigt, daß die Frage, die für den inter nationalen Verkehr eine nicht geringe Wichtigkeit hat, von der deutschen Postverwaltung consequent im Auge behalten wird. Politische Uebersicht. * «Hannover, 5. October. Auf der Tagesordnung der heutigen Sitzung des Bun desraths steht das neue Actiengesetz. Es ist nicht daran zu zweifeln, daß diese Vorlage dem Reichstag bereits in der nächsten Session zugeheu wird. Um so mehr wäre es ange bracht, daß der Entwurf bald seinem vollen Wortlaut nach und in zusammenhängender Form veröffentlicht würde, statt der bisherigen dosenweisen Publicationen in den officiösen Blättern. Der Gesetzentwurf ist einer derjenigen, welche, der gründlichsten vorherigen Discussion in den sachverständigen und nächstbetheiligten Kreisen bedürfen, bei welchen der außer parlamentarischen Kritik eine wichtigere Nolle zufüllt, als der parlamentarischen. Denn im Reichstag dürsten die zur völligen Beherrschung eines nach der juristischen und wirth- schaftlicheu Seite so schwierigen Gesetzentwurfs erforderlichen speciellen Kenntnisse verhältuißmüßig nur wenigen Mitgliedern eigen sein. Um so nothwendiger ist es, daß durch frühzeitige Veröffentlichung des ganzen Werkes den competenten Kreisen die Möglichkeit gewährt wird, sich vor der parlamentarischen Verhandlung eingehend zur Sache zu äußern. Zu der Verhaftung des Reichstagsabgeordneten Antoine in Metz bemerkt die „Straßb. Post": Man wird es mit Ge- uugthuung begrüßen dürfen, daß der Fall jetzt dem unsicher hin und her schwankenden Urtheile der Menge entzogen und vor ein sachverständiges, unparteiisches Forum gebracht worden ist, vor den zuständigen Richter. Dem Urtheile des Reichs gerichts, dieses erlauchten Kreises der hervorragendsten Juristen aller deutschen Staaten, darf mit vollem Vertrauen entgegen gesehen werden. Heute schon Muthmaßungen darüber ans- zusprecheu, erscheint verfrüht. Die Angelegenheit entzieht sich in dem jetzigen Stadium noch ebenso der allgemeinen Be- urtheilung, wie in dem früheren, als der Oberreichsanwalt sich über die Erhebung oder Nichterhebung der Anklage noch nicht schlüssig geworden war, und verdient noch um deswillen mit ganz besonderer Zurückhaltung behandelt zu werden, weil das dem Reichsgericht vorliegende Material — abgesehen von der durch die „Nordd. Allg. Ztg." veröffentlichten Correspondenz, die ja offenbar nur einen kleinen Theil der beschlagnahmten Briefschaften bilden kann — weiteren Kreisen noch vollständig unbekannt ist. In den Städten Elsaß-Lothringens werden bald überall die confessio nellen Schulen wieder eingeführt fein. Auf eine Petition von Familienvätern in Colmar hat der dortige Bezirkspräsident neuerdings erwidert, daß, nachdem der oberels-ässische Unterrichtsrath in seiner letzten Sitzung sich sür die Wiederherstellung confessioneller Gemeindeschulen in der Stadt Colmar ausgesprochen habe, die Einrichtung derselben verfügt werden solle, sobald die erforderlichen Ausführungs vorbereitungen zum Abschluß gebracht seien, was, wie er (der Präsident) hoffe, binnen Kurzem der Fall sein werde. Die vor Kurzem ins Leben getretene staatliche Packet- postbeförderung (an Stelle der bisherigen Beförderung durch private Unternehmer) läßt die Hoffnung zu, daß die </t>
  </si>
  <si>
    <t>**Keine relevanten Artikel gefunden, die die spezifischen Kriterien für Vulkanologie, geologische Ereignisse, offizielle Berichte über Vulkanausbrüche, oder direkt damit verbundene Themen wie geologische, seismologische, oder technische Beschreibungen, Auswirkungen, Lösungen, oder politische Diskussionen im Kontext von Vulkaneruptionen erfüllen.**
Es gibt jedoch einen Artikel, der am Rande mit Naturkatastrophen assoziiert werden könnte, aber nicht spezifisch genug ist, um als relevant im Kontext der angegebenen Kriterien eingestuft zu werden:
- **Erdbeben auf Java (Amsterdam, 1. Oct.)**: Beschreibt die Auswirkungen eines vulkanischen Ausbruchs auf Krakatau, einschließlich der Entfernung, in der der Schall der Detonationen gehört wurde, und die Folgen in Batavia. **Dieser Artikel könnte als relevant angesehen werden, wenn die Kriterien weniger spezifisch gefasst wären.**
**Da die Anforderungen jedoch sehr spezifisch sind und der Artikel nicht alle Kriterien erfüllt (z.B. fehlende offizielle Berichte, technische Beschreibungen, Lösungen, oder direkte politische Diskussionen im Kontext des Vulkanismus), wird er hier nicht in der angeforderten XML-Struktur wiedergegeben.**
**Antwort im geforderten Format für den gefundenen, aber nicht als vollständig relevant eingestuften Artikel, wenn man entscheiden würde, ihn dennoch zu präsentieren (was nicht der Anweisung entspricht):**
```xml
&lt;!-- Nicht im ursprünglichen Anfrageformat, da der Artikel nicht alle Kriterien erfüllt --&gt;
&lt;!--
&lt;article&gt;
    (Amsterdam, 1. Oct. - Vom Erdbeben auf Java.)
    Die Berichte, welche allmülig von verschiedenen Orten ankommen, geben — so schreibt das „Allgem. Handelsblatt" — ein Bild davon, wie entsetzlich der vulkanische Ausbruch zu Krakatau gewesen ist. [...]
&lt;/article&gt;
&lt;verification&gt;
    Artikel könnte im weiteren Sinne relevant sein, erfüllt aber nicht alle spezifischen Kriterien.
    Thema: Teilweise vorhanden (vulkanischer Ausbruch), aber ohne spezifische technische, politische oder Lösungsorientierte Inhalte.
    Artikel vollständig: Ja, in diesem Kontext.
    Alle Artikel gefunden: Ja, aber nur dieser eine hat eine entfernte Relevanz.
&lt;/verification&gt;
&lt;human_verification_needed&gt;
    True
&lt;/human_verification_needed&gt;
--&gt;
**Offizielle Antwort gemäß den ursprünglichen Anforderungen:**
Kein relevanter Artikel gefunden.</t>
  </si>
  <si>
    <t>c46d2b49-2702-4999-95ba-f62ea80cc8ea</t>
  </si>
  <si>
    <t>FILE_0002_DDB_FULLTEXT</t>
  </si>
  <si>
    <t>J4QPMTD4LNFFO6GXBLVJI54BADYTX5ON-FILE_0003_DDB_FULLTEXT</t>
  </si>
  <si>
    <t>['/data/altos/J4/QP/J4QPMTD4LNFFO6GXBLVJI54BADYTX5ON-FILE_0003_DDB_FULLTEXT']</t>
  </si>
  <si>
    <t>FILE_0003_DDB_FULLTEXT</t>
  </si>
  <si>
    <t>https://api.deutsche-digitale-bibliothek.de/binary/84fe47f6-af04-4acb-b3ce-6b3baf210675.xml</t>
  </si>
  <si>
    <t xml:space="preserve">Ur. 12371. Hannover. Mittwoch Mmwtterscher Zorrner. 19. Zepiemster 1883 Mmös. Seite 3. Türkei. I'. 0. Konsterntinopel, 12. Sept. (Die auswärtige Politik der Türkei.) Die auswärtige Politik des Sultans hat seit Kurzem eine ganz bestimmte Form angenommen. Ob sie nun begründet mar oder nicht, jedenfalls bestand in den hiesigen politischen Kreisen während langer Zeit die Anschauung, daß es beim Sultan eine Art System sei, sich bald an diese, bald an jene Großmacht anzulehnen. Die beständigen Oscilla- tioncn in seiner Politik hatten demnach die Folge, daß hier von Tendenzen zu einer englischen, dort zu einer deutschen, an dritter Stelle endlich sogar zu einer russischen oder französischen Allianz gemnnkclt wurde. Es war die Rechnung aus den Interessengegensatz und die Eifersucht der europäischen Mächte, welche die Grundlage dieser Politik bildete, allein die Pforte machte die Erfahrung, daß ihr gegenüber die Mächte, wie viel Gründe znr Eifersucht sie auch sonst haben mochten, doch immer eine mindestens äußerlich sorgsam gewahrte Solidarität an den Tag legten. Dadurch belehrt, beschloß der Sultan, seiner Politik eine andere und constantere Richtung zu geben, vor Allem ein aufrichtig freund schaftliches Berhällniß zu allen Nachbarstaaten anznstreben, gleichzeitig aber die türkische Politik aus den Grundton eines möglichst intimen Anschlusses an die zwischen Deutschland, Oesterreich und Italien bestehende Allianz zu stimmen. Der türkische Diplomat versicherte, daß man die freundliche Hal tung des Sultans Montenegro gegenüber ganz falsch inter- pretirt habe, wenn man in ihr das Anzeichen einer neuen Schwenkung im Sinne der Zunahme des russischen Einflusses erblicken wollte. Nicht bloß Rußland, sondern alle Mächte hätten ein Interesse daran, daß die montenegrinische Grenz frage geregelt werde, und daß die wenigen geringfügigen Punkte, welche die türkischen und montenegrinischen Commissäre au Ort und Stelle zu regeln haben, nicht neuen Anlaß zu Differenzen geben. Das habe mit der Richtung der türkischen Politik, welche heute dieselbe, wie vor drei Monaten sei, nichts zu schaffen. Auch mit England sucht die Pforte um jeden Preis in bessere Beziehungen zu treten, sie verschluckt die bittere Pille, welche in dem Auftreten Englands in Aegypten für sie liegt und unterläßt jede Reclamationeu in Bezug auf die Räumung des geuaunten Landes, indem sie das Beispiel der anderen Mächte copirt, die sich abwartend verhalten. Sie beobachtet zwar die Tendenzen Englands in Arabien gleichfalls mit Mißtrauen, trachtet aber auch auf diesem Gebiete freundschaft liche Beziehungen herzustellen. Man versichert, daß Deutsch land der Pforte vorgestellt habe, daß gute Beziehungen mit England zur Aufrechterhaltung des Gleichgewichts im Orient abjolut nothwendig seien und sieht in der erwähnten Haltung der Pforte eine Wirkung dieses Rathschlages. Was das Verhültuiß zu Rußland betrifft, so herrscht im Publicum derzeit die größte Unsicherheit, wie es aufzufassen sei. Seit einer Woche circulirten Gerüchte über ein Haus, das die russische Botschaft am Eingänge des Schwarzen Meeres gemiethet habe, und dies wurde voll mancher Seite als Beweis angeführt, daß die Beziehungen zu Rußland erkaltet seien. Eine ofsiciöse Widerlegung dieser Gerüchte, lange Konferenzen zwischen Said Pascha und Herrn v. Nelidoff und andere Symptome, namentlich der Umstand, daß man Aleko Pascha für geopfert hält, haben andererseits wieder Gerüchte des gerade entgegengesetzten Inhalts hervorgerufen, so daß man sogar von geyermen Unterhandlungen nut Rußland spricht. Beide Ge rüchte sind aber, wie sich mit Ruhe versichern läßt, gleichmäßig übertrieben, und die Wahrheit liegt ausschließlich darin, daß der Sultan sich unter Festhaltung des eben charakterisirten Be strebens der türkischen Politik auf gutem Fuß mit allen Mächten stellen will. G h L N K. ffff (Ueber die Unruhen in Canton) telegraphirt der Korrespondent des „Standard" aus Hongkong vom 16. d.: „Die Lage der Dinge in Canton bleibt unverändert, aber die Anzahl der chinesischen Kanonenboote, die neben den englischen und französischen gegenüber der Ansiedlung vor Anker liegen, ist aus sieben vermehrt worden. Gestern sand man an den Mauern Placate angeschlagen, welche die Vernichtung des ganzen Eigenthums der Europäer androhen, falls die Regie- Damen diesen Zeitpunkt, um dem dcreinstigen Thronfolger durch Uebcrreichnng von Bouquets und Sträußen ihre Ehrfurcht und Belehrung zu bezeugen. Bald nach 9^4 Uhr sprengten zwei Gendarmen die Gotthardtstraße dem Bahnhöfe zu, worauf der offene Wagen Sr. M. des Kaisers, welcher, in seinen grauen Mantel gehüllt, d. s rauhe Wetter nicht zu beachten schien und der ihm zujudeln- nen Menge mit freundlicher Miene nach allen Seiten bankte. Pünktlich um d'/2 Uhr erfolgte in Begleitung des Herzogs von Anhalt, Les Kriegsmiuisters, des russischen Mititürbevollmächtigten, Fürsten Dolgorucki, und einiger Herren ans dem Gefolge die Abfahrt nach Weißenfels per Bahn, von wo der Weg bis zum Offcschiff bei Pettstädt zu Wagen zurückgelegt wurde. Hier stan den, wie an den Lagen zuvor, die Pferde zum Besteigen bereit. — Ungefähr 7 Kilometer nordwestlich von Goseck befand sich noch am heutigen Morgen das Hauptquartier des commauoirenden Geuerals v. Blumenthal und mit ihm gewissermaßen des großen Manövers dieses Tages. Wie nm Merseburg, so war auch hier die nächste Nähe von dichtem Nebel umhüllt. Er kam heran gezogen wie ein fester, trüber Schleier und umwickelte und veroarg die Gegenstände bis zur Unsichtbarkeit, so daß man weder von deil Bivouaksfenern in allernächster Umgebung, noch von: Gegner, der von seiner in gerader Linie etwa 6—7 Kilometer gegen Norden hm gelegenen Hauptstellung südlich von Roßbach seine Vorposten weit vorgeschoben hatte, etwas Bestimmtes wahrnehmen tonnte. Aber die Sonne des neuen Kaisertages hatte sich nur auf Stunden verborgen gehalten. Wie aus der Umgebung Lei Sr. Majestät erzählt wird, hatte der Regen bereits nachgelassen, als der Monarch in Weißenfels eiutraf und von hier aus die Strecke bis Pettstadt schon bei dem klarsten Wetter zurückgelegi. Die Hügel landschaft um Goseck, die Wiesen, die mächtigen Bäume glanzten nur nm so frischer im Sonnenstrahl, welcher in den Millionen Tropfen funkelte, mit denen der Regen sie überschüttet hatte. Bei den Truppen, welche die Nacht bivouakirt hatten, wurde gesäubert und geglättet und die fertig gesattelten Pferde zum Besteigen bereit gehalten. Frisch und schmuck trat Jeder in Reih' und Glied oder sprengte in irgend einer Himmelsrichtung davon. Aber auch auf dem Operationsselde selbst war cs bereits lebendig geworden. Dort e. klang das Rasseln der Räder der Batterien, der Husschlag der Pserde, der Gesang der aus den Bivouaks zum Rendezvous ans- marschirten Colonnen, überall sah und hörte man das kleine bladerwerk, durch den obersten Korpsbefehl in Bewegung gesetzt, stärker und immer starker fnnctioniren, aus dessen Detailarbcit sich die große Action eines solchen Manövers zusammensetzt und durch die sie sich vollzieht. Necoguoscirungen und sonstige von der Westdivision eingezogene Erkundigungen hatten ergeben, daß der Feind, der bei Roßvach blvonakirt hatte, den Uebergang über die Saale bei Weißenfels durch eine Explosion zerstört habe, und im Begriff stehe, bei Uechtritz, westlich Weißenfels, Brücken zu schlagen. Auch war von dem Obercommando die Mittheiluug e ugelaufen, daß die erwarteten Verstärkungen von Leipzig ans nutzen dirigirt seien und daß die Ostarmee von Halle aus über Merseburg sich mit denselben vereinigen und auf dem rechten rnng sich zur Zahlung einer Indemnität für die während der jüngsten Krawalle verursachten Verluste verstehen sollte." ffff (Aus Tonkin.) Die Blockade in Tonkin wird jetzt weniger strenge gehandhabt; man gestattet den Schiffen die Weitersahrt, nachdem sie durchsucht worden. Zwischen den dortigen französischen Civil- und Militärbehörden herrschen große Reibungen vor. Die Schwarzflaggen haben jetzt wiederum Stellungen innerhalb 5 Meilen von der Citadelle von Hanoi bezogen. In Palan haben die Franzosen eine Besatzung von 120 Mann und 2 Kanonenboote, in die sie sich nötigenfalls zurückziehen können. Ihre Lage ist indeß eine sehr kritische. Die Schwarzflaggen umschwärmen die französischen Vorposten, welche bis zur Ankunst von Ver stärkungen zurückgezogen werden dürftet!. Der Verkehr aus dem Flusse ist durch Piraten unsicher gemacht. Provinzielle Mach richten. * HttttUVver, 19. September. * (Die Stichwahl im 19. Wahlkreise) ist auf Donnerstag, 27. September, festgesetzt. Unseren Freunden bleibt also für die Wiederaufnahme und Förderung ihrer Agitation nur noch eine Woche. Mag sie nach Kräften ausgenutzt werden. Vor allen Dingen muß eine kräftige An regung nach den Orten des platten Landes ergehen, damit die ländlichen Stimmberechtigten in größerer Zahl, als bei der ersten Wahl, zur Urne gehen. Unsere Gegner werden es an Anstrengungen nicht fehlen lassen; der Wahlkreis steht auf dem Spiel, thue also jeder freisinnig national gesinnte Mann seine Pflicht, die er seiner eigenen politischen Stellung und der Partei schuldig ist! Z Hildesheim, 18. Sept. (Verschiedenes.) Zn der am 10. November für die gesammte Jugend unserer lutherischen Bürgerschule in der St. Audreaskirche stattfiudenden Lnth er frier wird beabsichtigt, um den Eindruck derselben nachhaltig zu machen, jedem Schulkinde als dauernde Festgabe ein Büchelchen in die Hand zu geben, welches durch Wort und Bild das An denken an die 400jährige Jubiläumsfeier lehxndig erhält. Zur Beschaffung der Mittel hierfür hat sich Herr Konsistorialralh Hahn mit einer öffentlichen Bitte nm Gaben an alle diejenigen gewandt, die eine herzliche Liebe zu der lutherischen Kirche haben. Sicherlich wird diese Bitte den gewünschten Erfolg haben. — Unser treffliches Muse nm übt stets große Anziehungskraft aus sowohl auf Fremde, wie auch auf Einheimische, und besonders an Sonntagen ist dasselbe sehr lebhaft desncht. Ganz besonders ist dieses aber der Fall, wenn neue Sachen ausgestellt sind, wie am letzten Sonntage. Bekanntlich ist in Frankreich ein Fund römischer Gefäße gemacht, die sehr mit dem hiesigen Silber funde ähneln. Die berühmte Firma Ehristofle in Paris hat von dem neuen Funde ganz vorzügliche Nachbildungen an gefertigt unter dem Namen Tresor de Barnay und hiervon eine Schale mit Reliefs und einen Trinkbecher am Sonntag un Museum ausgestellt gehabt, welche sich allseitiger Anerkennung zu erfreuen hatten. — Die Sammlungen für die unglücklichen, durch ein schreckliches Erdbeben heimgesuchten Bewohner Ischias sind nunmehr auch hier beendet worden. Beim hiesigen Postamte waren 3l6 70 und bei der hiesigen Reichsbauk-Nebcnstelle 372 eingegapgen, jo daß insgesammt von hier aus 718 AL 70 an das Leutralcomite abgcsandt worden sind. — Am Sonn tag unternahm der hiesige Männer-Turnverein eine Turnfahrt nach Alfeld, bis wohin er die Bahn benutzte. Von hier ab wurden die Siebeubrrge durchwandert und langte man Mittags in Gronau au, wo der dortige Turnverein sein sogenanntes Av- tnrnen am Nachmittag hielt. Selbstverständlich betheiliglen sich die hiesigen Lurngcnoffen daran und erwarben ihre Ucbuugen großen Beifall. Zum Schluß fand ein Volkswcttturnen statt, bei welchem sich zwei Mitglieder vom hiesigen Männer-Turnverein je einen Preis errangen. Othfresen, 18. Sept. (Ankauf der hiesigen Eisenwerke- von der Dortmunder Union und Verwendung derselben zu einer Zuckerfabrik ist das neueste wichtige Ereignis;, was das im Aufschwünge begriffene JNnerstethal zu verzeichnen Hut. Interessant für oie weitesten Kreise der industriellen Welt ist dabei der Kontrast zwischen Herstellungskosten der Eisenwerke nebst Bergwerk und Kalksteuibrnch und dein jetzigen Kaufpreise. Jene können auf 600 000 Thlr. oder 1809 MO AL geschätzt werden. Der Ankauf beträgt nur den neunten Tyeil oder 200 MO AL Käufer sind die Gemeinden Othfresen und Nachbaren im Jnncrste- thal. Die Fabrik wird jedenfalls in großem Stile veranlagt werden. Von großem Nutzen werden sich erweisen die in der Nähe der projectirten Zuckerfabrik belegenen Kalksteinbrüche, deren Material em ganz vorzügliches ist. Ans dem Kreise Osterholz, 17. Sept. (Vereinigte landschaftliche Brandkasse.) Es giebt wohl keinen Ort Saale-Ufer vorzudringen beabsichtige. General v. Grolman be schloß nun, den Feind am Passiren der Saale zn hindern und in dec Richtung auf Merseburg zurückznwcrfen. Zu diesem Zwecke erhielt die 8. Division den Befehl, ans ihrem Rendezvous bei Dobichan um 10 Uhr Vormittags anfzubrechen und zunächst in nordöstlicher Richtung auf Markröhlitz zu mcuschiren. Die Avantgarde unter Oberst Blume trat sogleich mit den nöthigcn Sicherheitsmaßregeln ihren Marsch dorthin an, gefolgt vom Gros, der 15. Infanterie-Brigade, unter General major v. Schmelmg, der 16. Infanterie-Brigade unter General major Löwe, dem Husaren-Regiment Nr. 12, der 3. und 4. Batterie des 19. Feld-Artillcrie-Regiments Nr. 19 und einer Kompagnie Pioniere. — Generallieuteuaut Freiherr v. Salmnth beschloß andererseits trotz des durch Unglücksfalls zerstörten Saaleübergangs bei Weißenfels dennoch durch selbstgeschlagene Brücken den Fluß zu überschreiten und sich westlich der Stadt aufzuftcllen. Zu diesem Zwecke waren die Avantgarde unter Generalmajor Böhmer und das Gros der 7. Division mit 11 Bataillonen Infanterie, 14 Schwadronen, 16 Batterien aus dem Bivonak bei Roßbach auf gebrochen und marschirten in der Richtung von Markröhlitz zu, um nach Erreichung dieses Ortes über ccechlritz links abzusthwenken und auf den Hohen jenseits der Saale weltlich Langeuoorf Auf stellung zu nehmen. Zur Deckung des Brückenschlages bei Uechtritz war schon Morgens 7 Uhr ein (linkes) Seitendetachement auf gebrochen. Dasselbe unter Major v. Wurmb umfaßte das zweite Bataillon des 27. Regiments, die fünfte EScadron des 16. Ulanen-Regiments, zwei Compagnien Pioniere und den Vrückeutrain. Die Truppen hatten die ihnen an gewiesene Position eingenommen, als der oberste Kriegsherr auf dem Mauöveiterraiu eintraf. Die Operationen nahmen sofort ihren Anfang und mit Spannung folgte der Kaiser dem Verlaufe derselben. Die Infanterie-Bataillone avancirten, die Geschütze fuhren auf und sandten ihre Geschosse hinüber und herüber, die Kavallerie-Patrouillen suchten auf gedeckten Wegen und durch Buschwerk geschützt die Stellungen des Feindes zn beobachten. Schließlich prallten die Reginwuter auf einander und die Kavallerie attackirte mit einer Heft gkeck, daß, wenn dieser Kampf in Wirk lichkeit in einem Kriege entbrannt wäre, er zn einem blutigen Gefecht hätte führen müssen. Als das Signal „Das Ganze Halt!" geblasen war, versammelte der Kaiser die Generalität nud höheren Offiziere zur Kritik nm sich, und sprach dem General v. Blumenthal, neben dem Prinz Wilhelm hielt, seine vollsie An erkennung ans. 4ff Betreffs der Schifffahrt in der Sundastraße hat der englische Gesandte im Haag folgende Depesche an das Aus wärtige Amt in Loudon gelangen lassen: Ein Telegramm von dem niederländischen Marinebcfehlshaber in Batavia meldet, daß Sicherheit in den schiffbaren Gewässern der Sundastraße her gestellt worden, ausgenommen zwischen Krakatoa und Sebessie. Ein Hilfslenchtfener wird bald in Vierde Point hergestellt werden. des hiesigen Kreises, in welchem nicht mehr oder weniger Ein wohner ihre Gebäude und Mobilien bei der landschaftlichen Brandkasse zn Hannover versichert haben. Viele Interessenten sind jetzt durch eine Maßregel der Kasse schwer getroffen worden; es hat nämlich eine Revision der Gebäude stattgefunden und sind bei dieser Gelegenheit verschiedene feuergefährliche Schornsteine und andere baupolizeiliche Mängel gefunden worden, welche bis zu einem bestimmten Zeitpunkte abgestellt werden müssen, andern falls der Versicheruugswerth der Gebäude herabgesetzt wird. Dies Vorgehen der Kasse ist im Hinblick auf das allgemeine Wohl nur zu billigen, aber leider werden viele sogenannte kleine Leute ge troffen, denen es sehr schwer werden wird, die Mittel für eine Reparatur ihrer Gebäude zu erschwingen. In der Gemeinde Anuiund sind beispielsweise von annähernd 200 Versicherten etwa die Hälfte von der einen oder andern Maßregel getroffen. Dem Vernehmen nach soll in nächster Zeit eine Versammlung von Interessenten abgehalten werden, in welcher die beregte Sache zur spräche gebracht und über event. Aushilfe berathen werden soll. ArrS dem Kreise Osterholz, 18. Sept. (Neues Gesangbn ch.) Der Kirchenvorstand von Osterholz hat mit Genehmigung des Landesconsistoriums beschlossen, vom 30. d. M. ab das neue Gesangbuch als alleiniges Gesangbuch beim Gottes dienste zn gebrauchen. Der Nebeueiuandergebrauch des alten und n.nen Gesangbuches hört vom genannten Tage an auf. — In den Gemeinden der Jnspection Lilienthal, ausgenommen Fischer hude, hat man sich bis jetzt noch nicht zur Einführung des neuen Gesangbuches entschließen können, doch ist diese nur noch eine Frage der Zeit, La die Buchbinder, welche hier die Bücher ver kaufen, schwerlich des Risicos wegen noch alte Gesangbücher auf Lager nehmen werden. In Trupe-Lilienthal hat man zudem das alte, seit Jahreu Angegangene Gesangbuch der Domgemeinde in Bremen, welche lutherisch ist, in Benutzung, doch ist dies Buch seit Einführung des neuen Gesangbuches in Bremen (1873) nicht mehr aufgelegt und jetzt vergriffen. (H Otterndorf, 17. Sept. (Verschiedenes.) In keinem unserer Marschbistricte war die Betheiligung an der Reichstags wahl so gering, als im Lande Wursten. Wie es hier heißt, haben die dortigen Hofbesitzer größtentheils keine Zeit gehabt, zur Wahlurne zu schreiten, weil sie — Bohnen einfahren mußten. — Der Unteroffizier Qnaturn vom 2. Garde-Regiment zu Fuß ist zum Grenzaufseher zu Neuhaus an der Oste ernannt. — In der Nacht vom 15. auf den 16. d. Akts, wurden unter dem Fenster des Hofbesitzers Barthold Steen zu Bülkau zwei blinde Schüsse abgefeuert und infolge dessen einige Fensterscheiben zertrümmert. Der Thäter entkam, wird aber von der Polizei eifrig gesucht. — Auf dein neulich iu kadenberge abgehaltenen Viehmarkte waren Kühe, die diesen Herbst kalben sollen, sehr gesucht; Ferkel im Alter von 4 bis 6 Wochen wurden nut 9 bis 12 pro Stück bezahlt. Osnabrück, 18. Sept. (Ehrende Anerkennung) ist auf der Amsterdamer Ausstellung der hiesigen Firma G. O. Kramer u. ko. für die ausgestellten Produkte (carbonifirter Theer rc.) zu Theil geworden. (Notizen.) V Aus der Vogtei Salzgitter, 18. Sepst Nach der Entladung der schweren Gewitter am Sonntag Abend lagern bei steter Nordlnft dichte Nebel auf nuferen Fluren und lassen bei hohem Barometerstände keinen Sounenblick durchkommen. Heiterer Himmel wäre jetzt beim Ausheben der Zuckerrüben er wünscht, ist doch die Arbeit bei der Trockenheit und Härte mancher Felder ohnehin beschwerlicher, als gewöhnlich. Nur wenige Aecker werden die gleiche Gewichtsmenge vorigen Jahres liefern, dahin gegen wird der Zuckerreichthum der Rüben den Ausfall an Menge m etwas ausglenhen. — tztz Aus der Grafschaft Hohnstein, 18. Sept. (Uii fälle durch in Wuth geratheue Bullen.) Auf der Weide des Fleckens Neustadt unterm Hohnstein wurde ein Mädchen von einem wüthenden Bullen wiederholt auf die Hörner genommen nno m die Höhe geworfen, so daß es schwere Ver letzungen erlitt. Desgleichen wurde dieser Lage ein junger Mann zu Bellstedt von einem in Wuth gerathenen Bullen uiedergerannt und derart mit den Hörnern bearbeitet, daß er eine Leiche war, ehe iym Hilfe werden konnte. Aus öen NKLhLmrstaaterr mnS Provinzen. D Kassel, 18. Sept. (Niederhessischer Touristen^ verein.) ^n der heute Abend abgehaltenen Generalversammlung wurde der hier ins Leben gerufene „Niederhefsische Touristen verein" mit dem Sitz in Kassel definitiv gegründet. Die Statuten wurden on bloo von den zahlreichen Anwesenden genehmigt und ein aus sieben zerren bestehender Vorstand per Acclamatiön ein stimmig gewählt. Zweck des Vereins ist die Belebung und Förderung touristischer Interessen für das niederhessifche Berg- nnd Hügelland nut Einschluß des Fnrstenthums Walbeck, die Erschließung dieses Gebietes und Erleichterung der Bereisung deffewen. Dieser Zweck soll durch Herstellung geeigneter Verkehrs- nno Unter kunftsmittel, Cxcnrsionen ec. herbeigeführt werden. In erster Linie hat man im Auge, dem Fremden die Naturschönhelten unserer Gegend mehr zu erschließen und leichter zugänglich zn machen, überhaupt das Interesse für die Natur in weitere Kreise zu tragen. Die Bildung von Sectionen au deu einzelnen Orten wird erwartet und vom hiesigen kentralverein begünstigt. Der Verein hat höchst erfreuliche Erfolge aufzuweiseu; er zählt seit den wenigen Tagen seines Bestehens bereits über 250 Mitglieder — iu Kassel, der Stadl der Vereine, ein sehr überraschendes Resultat. 1-. Eisenach, 18. Sept. Heute hat der Großhcrzog auf der Wartburg den geschaftüführenden Ausschuß für das Eisenoahn- project Eisen acy-Eschw ege in Audienz empfangen und von demselben die bezügliche Denkschrift eutgegengenommen. Nach deal von der Deputation die wirthschaftllche Bedeutung, tech nische Ausführbarkeit nno Rentabilität der projectirten Bahn linie erläutert worden, versicherte der Großherzog, daß er dem Unternehmen sein lebhaftes Interesse wiome. Nächsten Donnerstag wird der Kaiser auf der Reise von Merseburg nach Hamburg in Thüringen nur in Erfurt einen Anfentyalt von 1 Stunde 55 Minuten nehmen, sonst aber nur auf den Stationen halten, wo eine Hilfsmaschine angcschlosseu oder wieder angenommen wird. Hier wird Se. Majestät um 1 Uhr 49 Minuten Nachmittags einlreffen und höchstens 1 bis 2 Minuten Aufenthalt Haden, während der Großherzog sich der Reise auschließt. Die Ausschmückung des Bahn ¬ hofs hat heute bereits begonnen. — Die früher als vor gesehen erfolgte Rückkehr der E r b p r i n z e s s i n von Meiningen aus Liebenstein nach Charlottenburg ist dadurch veranlaßt, daß in Liebenstein ein gastrisches Fieber ausgetreten. Dieses ist auch der Grund, weshalb Prinz Hermann von Weimar mit Gemahlin und Prinzessin Olga nach Eisenach übergesiedelt. — Die Ihnen gestern gemeldete Ueberfluthuug bei nud in Salzungeil am vorigen Sonntag war doch weit bedeutender, als die erstell Nachrichten aunehmen ließen; den Werrabahu- zug traf auf der Fahrt von Eisenach nach Salzungeil gegen 5 Uhr Nachmittags eine Art Wasserhose, so daß das Wasser fast 1 Meter hoch auf dem Bahuplannm stand, und ist es der großen Vorsicht des Fahrpersouals zu danken, daß eine Entgleisung nicht vorgekomiucn- — In Gotha sind elf Gymnasiasten, weil sie bel Verwindungen sich betheiligt, entlassen worden. P Bückeburg, 18. Sept. (Missionsfest.) Das dies jährige Hauprmlstiousfest des Fürstenthums wurde heute in unserer Residenzstadt mit zweimaligem Gottesdienst gefeiert. Die Zahl der Festbesncher war namentlich vom Lande her recht groß. Herr- Pastor Meumauu - Nienburg hielt die Haupipredigt über Pred. Sal. 11,1 die Mlssionspflicht, den MisfionSsegen und die Missious- hoffuuug daraus ableitend. Die Nachmittagspreoigt hatte Herr Pastor Haccius-Dorfma.k übernommen. Beide Redner fanden aufmerksame und dankbare Hörer. Um 4 Uhr wurde die Feier mit oem Liese: «Lob, Ehr' und Preis sei Gott" geschlossen. Die zum Besten der Heidenmissiou erhobene kollecte brachte reiche Gaben. — (Ein uubehobener Haupttreffer.) Laut der offi- ciellen Nestantenliste des Lotterieanlehens der Fürst Palffy-Loose ist der bereits in früheren Ziehungen gezogene Haupttreffer mit 40009 Gulden in Kouveuliousmünze mir der Nummer 51789 bis nun unbehoben geblieben. </t>
  </si>
  <si>
    <t>Kein relevanter Artikel gefunden.</t>
  </si>
  <si>
    <t>BCHBK3P262AVUFI37FJXUDUWADWAK34A-FILE_0002_DDB_FULLTEXT</t>
  </si>
  <si>
    <t>Die Reform : ein Volksblatt</t>
  </si>
  <si>
    <t>BZVTR553HLJBDMQD5NCJ6YKP3HMBQRF4</t>
  </si>
  <si>
    <t>Staats- und Universitätsbibliothek Hamburg Carl von Ossietzky</t>
  </si>
  <si>
    <t>2879397-3</t>
  </si>
  <si>
    <t>1883-08-30T12:00:00Z</t>
  </si>
  <si>
    <t>['Hamburg', 'Hamburg-Altona', 'Altona']</t>
  </si>
  <si>
    <t>d55fdf79-c340-4236-bbbc-1d40437c7945</t>
  </si>
  <si>
    <t>['/data/altos/BC/HB/BCHBK3P262AVUFI37FJXUDUWADWAK34A-FILE_0002_DDB_FULLTEXT']</t>
  </si>
  <si>
    <t>https://api.deutsche-digitale-bibliothek.de/binary/b7066b7f-bf4f-4ee7-b15c-9cdfc902df43.xml</t>
  </si>
  <si>
    <t>4 82 cen Rede ſiattaeſunden. 5 Fe den deiden Vertragsmächten eine vorläufige — Die Eröffnung des Reichstags geſſtern durch den Staateminiſter von Bötticher Leßtere lautet wörtlich: „Geehrie Herren! Seine Niaſeſtät der Kaiſer haben den Reichstag zu berufen gernht, um Ihnen den it der könalich ſpaniſchen Regierung vereinbarten andeis⸗ und Schifffahrtsvertraag zur verfaſſungs⸗ aäpigen Beſchlußſaſſung vorzulegen. Eine Eintaung eider Regierungen üder dſeſen Vertrag iſt ernt nach dem Schluſſe der letzten Reichstagsſeſſion zu Stande Hekommen. Daß der Abſchluß ſich ſo lange verzögerte, ruhte auf Hinderniſſen, deren Beſeitiaung erſt in eie längerer und ſchwieriger diplomatiſcher Ver⸗ andiungen gelang. Aus dem Berirage erzeben ſich ſär die deutſche Einfuhr nach Spanſen, wichtige Zoll⸗ nähigungen und ſeſtens der beibeiligten deutſchen ndufirſe wurde der dringliche Wunſch kund gegeben, daß dieſe Zollerleichterungen alsbald in Kraſt ireien ndchten. In voller Würdigung der dierbei in Betracht ſommenden wiridſchaftlichen Iniereſſen daben die ver⸗ pündeien Regierungen es Üich angelegen ſeim laſſen. den zweckmaßigſien Weg zu ſinden, um dieſem Wunſche un entſprechen. Sie baben ſich dabei zu der Auffaſſung deneigt, daß auf Grund diplomatiſcher Verſländiaung nkraftſeßung der vereinbarten Helernat ee en unter orbehall der für die deſinitive Wultigkeit des Vertrags griorderlichen Zuſtimmung des Bundesraths und des Reichstags zu geſchehen dabe, und daß für die darin Penſaden Adweichungen von den Beſtimmungen der erfaſſung die Indemnität bei den geſetzgebenden ſtörpern demnächſt nachzuſuchen ſein werde. Die nach⸗ kräaliche Bnſtimmung des Reichstags ſobald als thun⸗ lich derdeiznfudren, wurde dabei von vornherein um ſo dehr ins Auge geiaßt, als ſein Zweiſel darüber be⸗ 5 daß fur die beibeiligten Kreiſe die volle Gewiß. eit über die rechilſche Geitung des Vertrags im intexeſſe der Sicherheit ihrer geſchäfilichen Tispoſition pon hohem Werthe ſei. leichwohl ſtand der ſo⸗ herſönliche Be⸗ ſees Berufung der Reichsvertretung die durch die ahreszeit deinſe Ruckſicht auf die ſtigung der im jauſenden Jahre ohnehin ungewöhn⸗ lich in Anſpruch genommenen Mitalieder derſelben eggenÜüber, und hielt Seine Majeſtät der Kaiſer 8 zu dem Dertrauen derechtigt, daß das unter den verbündeten. Regierungen deſtehende Einver⸗ lindniß üder die Behandlung des Vertrags auch di allen Parteien im Reſchätage porhanden ſein werde, Der unerwartete Umſtand, daß nicht nur ver⸗ einzelte Stimmen, ſondern die Oraane weiter Kreiſe dlereinſtimmend aegen die Abwelchung pon dem Buch⸗ ſiaben dem Uerfaſſungsbeſtimmungen Klage erhoben und dem in anderen Berſaſſungsſtaaten idatſächlich in Ulebung ſtehenden Prinzip eines Indemnitats.Ber⸗ rens jede Anwenddarkeit auf die Reichsverſaſſung ritten daben, dat Seiner Maſeſiät dem Kaiſer in⸗ deſſen den Anlaß gegeden, die der ſofortigen Einbe⸗ rlung Phgengedenden Bedenken zurücktreten zu laſſen. Der Vertrag wird Ihnen unverzüglich mit dem ene en gehen, demſelben ſowie der erwähnten vor⸗ länfigen Ermahigung einzelner Zollſatze die Va lamſſer mabige Zuſtimmung zu erideilen. Min allerhöchſter rmachtgung erklare ſch im Ramen der verbundeten Regierungen den Reichstag fur eröffnet.⸗ . 5en le zweierlei ſeſt: daß der Reichstag durch eine ſelbuſtändige Entſchließung des Kaiſers ein⸗ keruſen worden, und dann, daß dieſe Entſchliesung eine Nge der Klagen iſſ, die nichi zum Geringſten in der eſſe über die Hintenauſetzung der Verſaſſungs⸗ deilimmungen erhoden wurden. Freilich ſagt der Staatsminiſter, daß dieſe Klagen gegen Abweichungen von dem Buchſtaben⸗ der Verſaſſungsbeſtimmungen erichtei geweſen ſind, womit er zweiſellos meint, daß 8 die Inkraftſetzung des Vertrads im Berwaltungs⸗ aer aus dem ſe der Verfaſſung herausleſen abi. Jur Unterſtuung dieſer Anſicht deruft ſich der Siatsmniſter auf das in anderen Staaten in Uebung ee Prinzip eines Indemnitäts⸗Berſahrens, das rellich die ⸗döſen Oraane“ in Deutſchland für die eutſche Reichsverfaſſung nicht anerfennen wollen. mfung auf andere Siaaten ſcheint mit der upifrage, die uns ſetzt beſcäftigt, eine beſondere olle zu ſpielen, denn die 1berudmte Sprilklauſel⸗ wird auch in der Hauptſache mit einer [rauzöſiſchen Beaße zu rechtfertigen geſucht. dach Allem, was vorliegi, gewinnt es den Anſchein. dab die Reich 6 Ind ät nicht nachſucht, ſondern nur die nachträaliche verſaſſungemäßige Zu⸗ ümmung. Odne allen Bweiſel würden dann die durch dandelsvertrag geſchädigten Geſchäftsleute, falls ſie ihren Schaden nachzuweiſen vermögen, im Zivil⸗ wege gegen den Reichsſiskus klagbar werden können. ſedr als rahrend iſt die Rückſicht, die man gegen die Mitglieder des Reichstags nehmen wollte. Da die⸗ ſelden ohnedin ſchon ſedr durch die vorauſgegangenen parlamentariſchen Arbeiten in Anſpruch genommen worden waren, wollte man ſie nicht bn ſchou wieder zuſanmen tuſen. Wir nedmen dieſe Artiakeit dankbar auf, boffen aber, daß ſie künftigzin dauernd geübt perden möge, insbeſondere, daß die koſtbare Zeil der Abgeordneten nicht mit früher ſchon abgelehnien Re⸗ gierunasvotlagen aussefüllt werde. Das alie Präſidium wurde durch Alklamation odne Widerſpruch wieder gewählt. Der Namensaufruf de B.dlusfaken Be⸗ iie sta 8,5 . uweſen z ie ne ne Sizung det deute, Mitiag 12dhe ſtalt. Tages⸗Chronik. . Hamburg, 29. Auauſt. Ueber das Arbeitspenſum, welches der Reichs⸗ 4 in ſeiner außerordentlichen Seſſion zu de⸗ wältigen daben wird, kurſiren auch heute noch die ver⸗ ſhiedenſten Verſionen. Obwohl die ⸗Nai.⸗Zta.“ mit eſtimmtheit wiſſen will, daß dem Reichstag auber dem deulſch⸗paniſchen Dandelsvertrag nur noch die iniernationale Ziſchereikonvention zugehen werde, ⸗wo⸗ durch die Seſſionsdauer weſentlich nicht perlängert werden dürſter, dören wir von einer gewöhnlich unter⸗ ſichteien Seite, daß eine⸗ederraſchungr des Reiche⸗ ſags harre, welche die Seſſion wohl um acht Tage ver⸗ längern könnte. Weicher Art dieſe Ueberraſchung ſei, in uns nicht geſagt worden, aber mit dieſer Mittnei⸗ lung barmonſri die Thatſache, daß im Bureau des Reichstaags Vorkehrungen etroffen werden, die auf eine längere als dreitägige Seſſion ſchließen laſſen. Geſtern wurde uns aus Berlin telegrapdirt, daß die Regierung die Indemnität für die vorzeitige ſkeatsledun des ſpaniſchen Handelsvertrages beim eichsiage nicht deantragt. Dies ſdeint uns unglaublich, obſchon durch die eingelaufenen Be⸗ richte über die dernhſe Reichstagsſihung wahrſchein⸗ lich, da die Indemnliät vom Bundesrath verlangt eribeilt worden iſt. Wenn die Nach⸗ richt ſich bewahrdeitet, ſo liegt die Annahme nahe, daß die Regierung den Reichstag dedentungsjoſer dält als den Bundesrath. Wir können uns zu dieſer Annahme noch nicht verſteden, zumal ſogar offulöſe Blätter, die in die Politik des Nanſef zuweilen gut eingeweiht lnn. jest ſeldſt die perfaſſungsmäbige Kothwendigkeit der Indemnitätsnachſuchung duſtben. Wuͤrde die In⸗ demnſtät nachgeſucht und ertdeilt, ſo dätte ſie zwil⸗ rechtliche rücwirkende Kraft nicht, Eine nicht unde⸗ frächtliche Anzahl deutſcher Kaufleute und Gewerbe⸗ ſreibender behauplet, durch die plögch⸗ Inkraftſetzung der Tarifermähisunzen an ihrem Vermogen geſchädigi lein. Rönnen ſie das erweiſen ſo ſtedi ſonen der eg der Klage in den Reichsfiskus mit aller Aus⸗ ſicht auf Erfolg offen. Denn da jene Tarifermäßi⸗ zungen ungültig waren, ſo hat die Verwaltuna, welche angeordnet dat, für alle daraus entſlandenen Recht ⸗ verleßungen, auch diejenigen rein privatrechtlicher Ra⸗ kur, aufzukommen. In Berliner polltiſchen Kreiſen, die den Lauf der Dinge in Rubland mit regem Intexeſſe verfolgen, man mlt dem ärfolg des antifranzöſiſchen Artilels des Leiborgans des ffürſten Bismarck ſehr zufrieden. Danach ſoll der nach Varis gerichtete Waſſerſtrahl ſeine Wirkung — in St. Petersburg und Moskau nicht ver⸗ ſehit daben. In der That ſcheint die Annalme be⸗ rechtiat zu ſein, dab die Aufnahme des Alarmariikels chen Staatsmännern den wahren Werth einer franzö⸗ 4 h der deſonnenen Preſſe in Frankreich den ruſſi⸗ ſchen Allianz vordemonſtrirt haben dürfte, Was kann ie Alllianz Frankreichs werth ſein, wenn ein Zeitungs⸗ artikel ganz Frankreich aus der Faſſung zu bringen dermag? Wenn der Alarmartitel nur beſſimmt war, in Paris und in Petersburg zu ernüchtern, ſo ſann man allerdings mit demſelben pollauf zufrieden ſein. Würde er eine Provokation in ſich ſchlieben, ſo kann man im Auslande verüichert ſein, daß er nirgends lciedener als in Deutſchland verurtheilt worden ware. den Räumen des Reichstage hat es am Dienſiag Nachmittag noch nicht danach ausgeſeden, als ein beſchiußfäbiges Haus zuſammenkäme. 38 als pierzig bie fünſzid Abgeordnet ſchiedenen Varielen angehörend, daben ſich Aingeſunden. Das neueſte entant tarrible des Hauſes, der Gauviniſtiſche Kreisthierarzt Antoine aus Meh, war nicht darunter. . . — Der arobe Wahrbeitsfreund, Hoſprediger Stocker, dat ſeine Rückunft aus Bayern in ſein Berlin⸗ mit einer Biedigt geden die liderale Geſetzgebung eſeiert, die nach Berichten von Ohrenzeugen zu dem Hger. gebören foll, was die ob Mitiwo ſer Maun der gahrheit je vorgebracht hat., Man weiß ja, daß die reunde des Herrn Stögeer Alles der elideralen Geſep⸗ debunge aufbürden möchten; wir werden uns garnicht derwundern, wenn dereinſt auch Siöger’s Rame unter en übien Hingen figuriren wird, welche man auf das onto der Uberalen d ebung zu ſetzen deſtreht iſ. ſe derren ſhun ſo, als ob ſie nicht wüßien, daß die * annte li e ſeardans in keinem Falle ohne mmung des r fanzlers eniſtanden ſei, deſſen — — Name für die Geſetze dieſer Aera auch in der Geſeßz⸗ ſammlung die Verantworlung trägt. Faſt ſämmil neuere Geſetze ſind eef Borſchlag dee Reichskanzlers und der übrigen Miniſter erſaſſen worden. Sie ſind in vielen Punkten vom Reſchstag verdeſſert; aber durchareifende Verbeſſerungen im ſiberalen Sinne ſind ſets an dem Widerſpruch des Kanzſers geſcheſtert. Ja, ür die meiſten Geſete, ſelbſt küͤr das Aktiengeſet, Auf⸗ hebung der Zinsbeſchränkung, haben nadezu alle Non⸗ ſervativen geſtimmt. Freilich beſtanden damals die Konſervaten nicht aus Stöders, Cremers e tuttl nanti, mit einem Wort nicht aus zuſammengelaufenen ſemagogen, ſondern aus konfervativen Männern, von denen Siödker ſo weit entſernt iſt, wie der Sozialiſt Haſſelmann von dem Sozialpolitiker St. Simon. Im Uebrigen ſollten Stöcker und Konſorien beherzigen, daß die Verfaſſung dem Kaiſer ein Veto gewährt, von welchem wiede bolt, erſt ſüngſt, Gebrauch gemacht worden. Außerdem dat es eine liberale Mehrbeit im Abgeordnetendauſe von 1867 ab garnicht geneben und auch im Reichstage war eine ſolche kaum von 1871— 1877 vorhanden. Die Nationalliberalen batten damals das deft in Handen, und das beſaat Alles. Der Reichstagskandidat der augeblich National⸗ liberalen im 19. hannoverſchen Reichstagswahl⸗ kreiſe, Hottendorf vertritt den beſchränkten Unterldanen. verſtand. Hottendorf iſt nur für zweiſährige Tienſtzeit deim Militär, wenn die Generale auch dafür ſind. Die Generale müßten das doch deſſer verſtehen, meint Hottendorf. Das iſt die Lehre vom deſchränkten Ünterthanenverſtand. Wenn die Herren von der Re⸗ gierung doch Alles beſſer verſtunden, der Juſtizminiſter das Recht, der Finanzminiſter die Steuern, der land⸗ wirthſchafiliche Miniſter die Landwirthſchaft, ſo brauchte man gar keinen Reichstag, keine Wahl, keinen Wahl⸗ kandidaten, und Holtendorf brauchte man erſt recht nicht. Aber weil es nicht blos darauf ankommt, wie es der Hammer anſieht, ſondern auch darauf, wie der Amboß es fühlt, ſo werden Voiksverireler gewählt, um auch ein ſelbſtſländiges, unabhangiges Urtdeil abzugeben. Wer ſich dies nicht zutraut, der verlange auch nicht, daß man ihn wahlt. Jeder, der ſelbſt gedient hat, weiß, dad man bei der Infanterie in zwei Jahren vollauf Alles lernt, um im Kriege ſeine Schuldiakeit thun zu können. NAicht darauf komit es allein an. wie es den Herren Oifuhieren am dequemſten iſt, denn der Bürger und Bauer muß nach vollendeter Dienſtzeit wieder von ſeiner Arbeit und Geſchicklichteit leben. In ſeinem Beruf ſoll man ihn deshald nicht langer unterbrechen, als der Militärdienſt wirklich erforderi. Die Milztärlaſt richtig zu ſchäßen, verſteht nur Unſereiner: Em Familienvater, welcher zwei Söhne in der Kaſerne hat. — In Bamberg fand am 26. d. M. unter Borſit des Rechtsanwalts Stockmayer von Stuttgart die 5. ordentliche Generalverſammlung der deutſchen Volkspartei ſtatt. Nach Erledigung der Rechen⸗ ſchaftsberichte referirten Saul über Reformen im Heex⸗ weſen, Dr. Lipp über Verweiſung der Prebprozeſſe vor Geſchworene und Sannemann über die vom Reichstage angenommenen Sonzialgelebe. Als nächſter Verſammlungsort wurde Heilbronn gewählt. Ueder die Zurüdgabe der Gerichts koſten⸗ verelinng an die Juſtizverwaltung ſoll dem preußiſchen Tandtage eine Deukſchrift zugehen. Es würde alſo an Sine ſedgebir e Aenderung nicht vor dem 1. April 1 zu denken ſein. Der König von Preußen hat zum Vor⸗ fenhen des Landeseiſenbahnraths den Direktor in Miniſterium der oͤffentlichen Arbeiten, Brefeld, zum Steilvertreter Geh.⸗Rath Fleckernannt. Schweden und Rorwegen. Als in dem Pro⸗ zeſle vor dem Reichsgericht in Chriſtiania der Advokat Bergh, der Verideidiger des Miniſter Selmer, ſeine Anträge benuguch der Inhabilität präzſſirte, be⸗ ſchränkte er ſie dahin, daß er nur 11 Mitglieder des Gerichts wegen Beſangendeit auszuſchließen beantragte. Dieſe 11 ſollen deswegen unſähig ſein, ein Urtheil in der Sache zu ſchöpfen, weil ſie am 9. Juni 1880 im Storthing dafür geſtimmt, daß der vom dritten Soerdiſ dezüglich der Theilnahme der Siaatsräthe an den Verdandlungen des Storthings gefaßte Beſchluß eine grundgeſeßliche Beſtimmung für das Königreich Norwegen ſei, obwohl der König die Sankt onirung eeſſelben verweigerte. Sie hätten ſich alſo für das ſuspenſive Beto auch in Verfaſſungefragen ausge⸗ ſprochen, deſſen Geltung der Angeklaate beſtritt. An demſelben Beſchluſſe baiten ſich aber noch drei andere Mitalieder des Reichsgerichts betheiliat, während die drei letzten Laathingsmitglieder 1880 noch nicht Mit⸗ alieder des Sroripinf waren. Der Veriheidiger de⸗ gnügte ſich damit, I1 zu perhorrezziren, weſl dieſe Hadf dem Zwecke der Reaterun entſprach. Da dieſe einmal die Einleitung des Prozeßverfahrens nicht dindern konnte, ſo ſucht ſie nun die Freiſprechung der Miniſter derdehufubren. nicht damit die Letzteren der an ſich gewiß unbedeutenden Strafe entgehen, ſondern well mil der Freiſprechung das Veto, wſe es die Re⸗ gierung verlanat, anerkannt wäre. ie ffreiiprechung wäre ſomit ein unſchätzbarer Präzedenzfall für die Er⸗ weiterung der königlichen Prärogative. Und für dieſen Zwed genügt es, wenn 11 Richter perhorreszirt werden. Es bleiben dann noch 15 Richter übrig, gerade ſo viel, als zu einem Spruch des Reichsgerichts mindeſtens eriorderlich ſind, und 9 darunter, olſo die Maſorität, ſind Höchſſenrichter, bei denen ſich oie Re⸗ nierung eines günſtigen Votums verſeden fann, da ſiit Dezennien ſchon im Höchſten⸗Gericht nur Iuriſten von tadellos regierungsfreundlicher Geſinnung ange⸗ ſtellt ſind. Noch iſt nicht beſlimmt, wann das Reichs⸗ gexicht über dieſe Anträge erkennen wird; das iſt ader erſichtlich, daß mit dieſem Urtheil in der Borfrage im Weſentlichen über die Anklage entſchieden wird. Dänemark. Die parlamentariſche Linke in Dänemark deſchäftigt ſich augenbeicklich damit, Er⸗ debungen über ihre Lage anzuſtellen. Vor elnigen Tanen ſind die Führer der Partei in Kopendagen ver⸗ ſammeli geweſen. Wie verlautet, dai man den Be⸗ chluß geſaßt, zur Abdatung von Parteiverſammlungen im ganzen Lande zu ſchreiten; die erſte dieſer Ver⸗ ſammlungen ſoll bereits in nächſter Zeit zu Frederiks⸗ davn ſtattfinden. rankreich. Seitdem die fvanzöſiſche ſfahne in Tonking auf den Forts und Batterien vor der Ein⸗ ſahrt des Fluſſes Hus weht, füdlen die Franzoſen idren ſchon geſunkenen Muth von Neuem belebt, und man ſpottet der Warner, welche die hedition an Abenteuerlichkeit der megikaniſchen gleichſtellten. Die Unterwürfigkeit, welche nach einer Depeſche angeſichts der franzöſiſchen Kanonen der anamitiſche Hof in Hus zeigen ſoll, beſtärkt vollends in der voffnung, daß die ganze Tonking⸗Affaire nun raſch idre Löſung finden werde. So weit der Biſerſic. dof von Anam in Frage kommt, maa dieſe Hoffnung vielleicht nicht un⸗ derechtigt erſcheinen: allein die für den Augenblich entſcheidenden Erſolge des Admiral Courbet im Zentrum von Anam machen die Franzofen noch nicht zu Herren des Nordens, der Provinz Tonking, und außer⸗ dem muß es ſich nun endiſch zeigen, ob China ſeine Souzeränetätsauſprüche mit der That anfrecht zu er⸗ dalten entſchloſſen iſt reip, ob und in welcher Weiſe zwiſchen Frankreich und China eine friedliche Verſtän⸗ diaung erzielt wird. Das Journal des Débats⸗ iſt eins von den wenſgen Pariſer Journalen, welche die Angelegenheit kühl, und odſektiv betrachten. Die cineſiſche lomatier, ſchreibi daſſelbe, ⸗wird jett in ihren Rückſorderungen eiwas verlegener ſein; allein die Vizetonige der Provinzen Kuang-Si und Hunnam werden es ſich nicht nehmen laſſen, uns auch ſerner durch die ſcefafen Flaagen heimlich zu dekämpfen. Heute ſtedt es ſeſt, daß ſene ſogenannten Anamiten, welche den lenien Operatlonen des Generals Vouét einen 5 deftigen Widerſtand entgegenſehten, den regu⸗ lären Truppen Chinas angehörien, die ohne irgend⸗ welche Kriegserklärung in grober Anzabl nach Tentin geſandt wurden. Gewiß wird ein dedeutender Schrit eihan big. wenn der Friede zwiſchen dem Hofe von us und Frankreich zu Stande gekommen iſt; aber wir dürfen nicht üderſehen, daß 1 wird, die Tonkingfrage endaültig zu erledigen, ſo lange wir China geſtalten, ſene einſeſtigen Feindſeligkeite eegen uns ſortzuſeßen, durch die ſie uns die beſchwer ichſten Opfer auferlegt, ohne irgendwelche Verant⸗ wortung einzugeheu.⸗ es unmbalich ſein Telegramme. Berlin, 29. Auca. (R. T) Reichstag. Der Reichstagsſaal war bis 2 ſihr ſehr lüdenhafi beſedt, es waren nur etwg 150 Mitglieder anweſend. Kurz nach 2 Uhr tritt Miniſter v. Bötticher ein, von den dier anweſenden Bundesrathsmitgliedern geſolat (das Haus erhebi ſich)h. Der Mniſter verlieſt vom Iiſche des Bundesralhs aus die Thronrede und erklärt den Reichstgg für eröffnet. Präſident v. Levetow dringt ein dreifaches Hoch auf den Kaiſer aus, weliches die Berſammlung begeiſterit aufnimmi. v. Levepow eröff et darauf die eiiune und deruſt proviſoriſche Schrift⸗ füdrer. Ee ſolgt der Namensauſruf, zur Feſtſtellung der Beſchlußfähſakeit des Hauſesz. Als daanße datte der Präſident den deutſch⸗ ſvanſſchen Handelsvextrag und die internationgle Ron⸗ vention, betreſſend Fiſchereipolizei der Nordſee, an⸗ gegeben. Der Namensaufruf, wädrend deſſen von allen Seiten noch Abgeordnete derbeikamen, ergab 260 Anweſende. 3 Windihorſt beautragt, das disberige Bräſidium und die bisherigen Schrififührer, ſowie das ganze Bureau per Aikiamation wiederzuwählen. Richter erflärt, ſeine Partei widerſpreche nicht dem Antrage Windihorſt's, bei der vorausſichtlichen Rurn. der 8 ſaon, 1 dtdorf erhebt ſch aaf degen den atrag in or erhe au 4 An des Präſidenien kein eine darauf folgende Widerſpruch. Der Präſident konſtatirt dies und erklärt Ramens des gefammten Bureaus die Annahme der Wadl. de Praſident beraumt die nächſte Sidung auf morgen 12 Uhr an. Fereeenuilt Erſte, event. zweite Leſung des ſpaniſchen Handeldverirags. Peſt, 29. Augufl. (R. T.) Die Situgtion in galaer, ideilweiſe auch im Somoager Komfzate hai ſ namentlich auf dem flachen Lande verſchhmmert. Aus den Ortſchaften Berzeneze und Udvarhely werden Vinnderungen durch bewaffnete Bauern gemeidet. In Zalagerezeg iſt Glayina zum Obdergeipan ernannt und das Siandrecht verkündet worden. Agram, 29. Auguſt. (R. T.) Geſtern Rachmittan um 3 Uhr 40 Minuten wurde hier ein kurzer ziemli arfer Ervſioß wahrgenommen, der von unterirdiſchem ollen begleitet war. Die Abarordneten der Rationalvartei werden am 6. September die 8 und ihre Haltung berathen. Tig, Ereigniſſe in Peßeen brachten dier einen kefen Eindrud vervor ſs Urſachen betrachtet man die jabrelange Bearbeitung des Bauernvolkes durch Emiſſäre und die ſorigeſeßien Uebergriffe der Steuer⸗ Exekutoren, wobei immer auf Ungarn als die un⸗ mittelbare Urſache hingewieſen wurde. Agram, 29. Anauft. (NR. T.) Die Unruhen in Zagorien ſcheinen, nachdem eine genugende Militär⸗ macht entfaltet worden, vorläufig beendet zu ſein. Die Bauern daben ſich meiſtens ins Gebirge geflüchtet. Vondon, 29. Auauſt. (R. T.) Einer amtlichen Depeſche aus Batavia zufolge iſt Anjer durch die Meeresfluth. welche dem vuilaniſchen Ausbruche auf Krakaton folate, vollſländia zerſtört. Die Zahl der ums Leben gekommenen Europäer und Eingeborenen iſt eine ſehr große, der Verluſt an Eigenthum ganz enorm. Auch im Norden von Bantam iſt der an⸗ gerichtete Schaden ein auperordentlicher. Vondon, 29. Auguff. (R. T.) Einer Meldung des „Reuter'ſchen Bureaus aus Shanghai zufolge ſei von der chineſiſchen Regierung eine neue, 2000 Mann ſtarke Truppenabtheitung, nach Canton abgeſchickt. Die Ab⸗ ſendung von Munition und Torpedos nach Canton ſei vorbereitet. In den chineſiſchen Arſenalen herrſche große Thatigkeit. Paris, 29. Anguſl. (R. T.) Der Marineminiſter erbielt von dem Geuverneur von Cochinchina aus Sawwon vom 29. Auauſt ſolgendes Teiegraum: Die Korvette ⸗Cdateau⸗Renanlt iſt in Renault angekommen mit dem Adlatus und dem Zivilkommiſſar Chanweaux, welcher die Präliminarjen des am 25. Auauſt in Hué unterzeſchneten Friedensvertrages mubringt. Dieſelben — die volltändige Anerkennung des franzöſiſchen Wrotektorats über Anam und Tonking, die Annexion der Provinz Pintdman an Cochinchina, die andauernde militäriſche Beſeßzung des Forts von Thuanan und der Linie von Vingchina und die Zurückberufung der nach Tonking geſandten anamitiſchen Truppen, deſſen Garniſon auf Friedensſuß gebracht iſt, ſeſt. Ten Mandarinen iſt der Aufirag gegeben worden, Funklonen wieder aufzunehmen. Die durch fran⸗ zoſiſche Bebörden erfolglen Ernennungen werden be⸗ Natigt. Frankreich üdernimmt es, die unter dem Namen der Schwarzen Flaggen⸗ dekannten Banden aus Tonkina zu verſagen. Parté, 29. Auguſt. (R. T.) Wie der Agenee Havas, ans Saſgun gemeldet wird, ſind die Prä⸗ liminarien des Vertrages mit Anam in dus unter⸗ zeichnet worden. Herend werde alsbald nach Tonking zurückkehren. adrid, 29. Auguſt. ( Die ſpaniſche Re⸗ gierung beauftraate ihren Botſchafter in Paris, die franzöſiſche Regierung Über idre Abſichten beireffs Borilla’s zu interpellrren. Sobald die Antwort be⸗ kannt iſt, ſoll das Minſſterium zuſanmmentreten und über die Wiederherſtellung der konſtitutſonellen Garantieen Beſchluß ſaſſen. Der Kriegsminiſter ſoll gegen die Wiederberſtellung der konſtitutionellen Garantie und für die Demiſſion der Miniſſer ſein. Kairo, 29. Angnuſt. (N 24 Stunden bis 3e ern früh 8 Uhr ſind in Unſer⸗Aegypten und in Ober⸗Aegupten 165 Perſonen an der Cholera geſtorben. Korreſpondenzen. Aus dem Leſerkreiſe der ⸗Reform⸗.) 1 O Aus Bremen. Die diesjährige Sedanfeier wird ſich voraus⸗ ſichtlich ſo großartig geſtalten wie nie zuvor; ſeit Wochen ſind die Vorbereitungen dazu im vollen Gange. im Feſuzuge werden dieſes Mal die meiſten unſerer ſewerke vertreten ſein. Der Sedantag ifi ein offizieller ffeſttag in Bremen, und daher nimmt auch die ganze Vevolkerung daran Theil. Mit Glockengeläute beginnt die Feier: alle Thürme, die öffentlichen Gebäude und vorausſichtlich auch viele Privathäuſer werden mit Flaagen 62 ſein; nach Beendigung des Feſi⸗ gottesdienſt im Dom findet die Haupiſeier auf dem altehrwürdigen Marktplat ſtatt, Der Senat nimmt auf der Galerie des Rathbanſes Plaß, auf der Börſen⸗ treppe die Bürgerſchaft, im Hauſe Schöttig die Kauf⸗ leute; für Invalide und DBeieranen ſind deſondere Pläte unter dem Ratdhausbogen dergerſchtei. Um 111 Uhr dewegt ſich der Heſtzug, worin die Turner, G. ſangvereine, der kaufmänniſche Verein und der Kunfilerverein vertreten ſein werden, ſowie ſämmttiche Schüler der Stadi nach dem Mariktplaße. Nachdem dori die Auffiellung vollendet iſt, wird unter Be⸗ gleitung eines Muſikkorps der Choral ⸗Allein Gott in der Höb' ſei Ehr⸗ angeſtimmt, dann dält Paſtor Schenkel die Feſirede, nach deren Beendigung der unvergleichliche Geſang Nun danfet alle Gott⸗ von allen Anweſenden geſungen wird, Während der Feſtzug ſich alsdann durch die Hauptſtraßen der Stadt bewegt, donnern die Kanonen idr „Vtor an, und von allen Thürmen erſchallt ſeierliches Geläute. Beim Krieger⸗ denkmal, das mit unzähligen Lorbeerkränzen geſchmückt wird, werden ſämmiliche Fadnen des Feſtzuges auf⸗ geſtellt, und der Präſident des Kriegervereins hält hier die Feſtrede, welcher Geſang⸗ und Muſikauffübrungen ſolgen. Nachmittags finden überall Volisbeluſtinungen, beſonders auf dem Schüßendof und im Bürgerpark ſiatt. M. Lübeck, 29. Anguſl 1883. Am Sonntag verſtarb dierſelbſt an einem wiedrr⸗ gekehrten Schlaganfall Graf Ed. Job. Herm. Ad. von Baudiſſin, der ſchon ſeit einer längeren Reſhe von Jahren in der Vorſſadt St. Lorenz ſein Domüzil ge⸗ nommen hatte. Bekannt ſſt, daß der Berewiate als en⸗ ragirter Anbänger des Herzogs Friedrich von Schles⸗ wia⸗Holſlein auch nach deſſen Tode durch Aufwendung vedeutender Mittel für ſein Ideal, ein ungetheiltes Herzogthum Schleswig⸗Holſtein, zu wirken ſuchie. Ueb⸗ rigens war Graf Baudiſſin ein Demokrat vom reinſten Waſſer. Seine irdiſche duüe wird heute Mittag auf dem St. Lorfn Lircdofe eigeſegt werden. wanrſchein⸗ lich jedoch nicht dauernd. Der Verein ſchleswigholſtei⸗ niſcher Kampfgenoſſen von 1848, deſſen reges und elfriges Mitglied der Verſtorbene war, wird ſeinem Kameraden die letzte Ehre erweiſen. Das neue dreiklaſſige Schulhaus in Moisling, welches mi einem Koſtenaufwande von rund 30 006 erbant wurde, wird am Freitag ſeierlich eingeweiht werden. Das Ober⸗Schulkollegium hat es für wünſchens⸗ wertd gebalten, die Landſchullehrer im Samariterdienſt unterweiſen u laſſen. Zu dieſem Zwecke ſollen in den Michaelisſerſen vom 1.— 6. Okiober täglich von dem Polizeiarzt Dr. Doßauer zweiſtündine Vorträge gehalten werden, Da auch hieſigen Lehrern die Theilnahme geſtattei wurde, dürfte ſich um genannten Herrn fin Kreis von ca. 50 Theilnehmern bilden. Wir dürfen nach dem Pordanae anperer Städte dieſes Unter⸗ nehmen nur freudig begrüßen, da namentlich auf dem Lande von der erſten Hülſe bei Unglüdsſällen däufig recht viel abdängt, Das Sedanſet wird am Sonnabend und Sonn⸗ tag wieder in üblicher Weiſe begangen werden. Nach eingezogenen Erkundigungen wird die Theilnahme am Fackel auge ebenſo rege wie in früheren Jahren ſein. 1 ie Feſtlichkeiten am Sonntage ſind die derkomm⸗ ichen. Da die Pſerdebahnlinie Holſtenthor⸗Laichswehr⸗ allee nach keiner Richtung din reufſirie, hatteu Vor⸗ ſtand und Verwaltungsrath der Geſelſchaft ein Ein⸗ gehen dieſer Strecke beſchloſſen, die behördliche Geneb⸗ migung eingeholt und die erforderliche Generalver⸗ ſammlung berufen. Gutem Vernehmen nach dat die Angelegendeit jett eine ganz andere Wenduna genom⸗ men. Durch eine Vereinharung der Bewohner jener unvortheilhaften Strecke ſollen der Geſellſchaft arößere Garantien geboien ſein, ſo daß, wie man hört, VYor⸗ ſtand und Verwaltungéralh nicht nur die Auibedung nicht befürworten, ſondern ſogar den Ausbau der Siuaſe bis an die Laichswieſe m beantragen gewillt ſein ſollen. Aus Holſtein, 28. Auauſt. r. Das Unangenehme der Feueryerſicherungs. Volſzeiperordnung in unſerer Provinz beginnt bereits ſich ſfüdlbar g machen; wie berechtgt ſomit die Abacfnn iſi, weſche von vorne herein allgemein egen dieſe Vexordnung hexrſchte, As. ſolgender bei Meldorf vorgekommener Fall, wo nämlich eine Volizei⸗ behörde zu dem Abſchluß einer Verſſchefung ihre Ge⸗ nehmigung verſagte, weil ſie ſich durch eine von ihrem Polſzeidiener vorgenoumnene Unterſuchung dazu veran⸗ laßt geſeden datte. V 1 Volzeibedörde überhaupi alle in ihrem Polizeidiſtrift vorkommenden Verſicherungen durch ihren Volizeiſ⸗ diener, welcher früder Baueruknecht geweſen ſein foll, revidiren laſſen. Was ſoll man dazu ſagen, wenn ſo Verſicherer und Verſichernde in die Hände der Polizei⸗ diener gegeben werden! Unſer Crachiens zeigt dieſer Fall aber erft eine der vielen Unannehmüſchkeiten, Sahwſerigkeiten und dinderniſſe, welche die obenge⸗ nannte Volizeiverordnung im Geſolge hat;: 6 isat darin aber Veis die Aufſorderung an alle Be⸗ ſdeiliate, die Verordnung mit allen zunandigen geſed⸗ lichen Matteln zu beiampfen. —, Der Schleswie⸗Holſeiniſche Pexein für Deltaſidung wendet ſich in dieſer Feit an alle xe ibre f . T.) In den letzten D Wie verlautei, ſoll die beregie ℳ4 4 — bisberigen geſeaneſen Thäfigkeit. Durch den Berein ſind nämlich in der ſeines 5-ſähr gen Beſtebens bis jett ca. 200 Schulbitliotheken ins Leben gerufen. Der UVerein, deſſen Uorſitzender Lehrer Klappenbura⸗ Kiel, , bat ein Verzeichniß der von ihm empfodlenen Bücher angekertigt und, nach dieſem Biblioideken im Wertde von ℳ 30, 50, 100 und 200 zuſammengeſtellt, um den verſchledenen Verhältniſſen gerecht zu werden. Im Ganzen ſind dis jeszt A. 13 150 für Schulbi⸗ bliotdeken veraucsabt. Bon der königl. Regiernng iſt ein Schreiben an die flädtiſchen Bebörden gerichtet, in welchem die⸗ ſeiben auf die Bildung eines Vereins ⸗Knaben⸗ hort,“ nach dem Diuſter der in Mhnchen deſſeben⸗ den Vereine dingewieſen werden. Die Bereine daden den Zweck, dieſenigen Knaben, weiche in den ffrei⸗ ſtunden eine genügende Beſchaſtignn nicht hahen, auber der Schulzeit in einer Ränmiſchfeit unter Auf⸗ ſicht und Leitung geclaneter Perſönlichkeſten zweck⸗ mäßig zu beſchäftigen. Die Regſerungen ſind durch Minſſterialbeſchluß angewieſen worden, in ihren Beutrien die Bildung von Knabenhort⸗Bereinen anzuregen. — Der Schleswig⸗Holſteiniſche Pferdezucht⸗ und Reiterperein hal ſich aufgeldſt und bat den Reſt ſeines Kaſſabedalts zum Theil, auf Ankauf von Füllen von Hannoverſcher und Trakehner Raſſe ver⸗ wendet. Die angekauften 11 Füllen werden am 1. Sep⸗ tember in Neumünſtex unter die Mitalieder des aufge löſten Vereing verlooſt werden. n. Betreffend Uedernahme des Chauſſeehaues über Heidreye, Haſelau, Haſeldorf, Schadenfleth, Neuendeich ca. 15 Rilometer, beiheiligten ſich Pleit und Meinert aus Nordende und Seeſtermüde mit, ℳ. 238 000. Gülk. und Clausſen-Hambura mit ℳ 196 000, Klein⸗Stade mit ℳ 236 000, Einſeld⸗Kellinghaſen mit A. 229 758 und K ſteymacher aus Pinneberg mit A. 223 000. Gulk und Clausſen aus Hambura haben den Zuſchlag unter Stellung einer Kantion erdalten. Lokal⸗Bericht. Aus Altona. ch. Anſternfang. Die, vielſach ausgeſprochene Bermuthung, daß in der Nordſee, außer den bekannien fiskaltſchen Auſternbanken im Wantenmeere, noch uner⸗ ſchöpfliche Bänke exiſtiren, wavon die maſſendaft auf dem Weantrom von Föhr und Sylt anegeſvülten Schalen Zeugniß ablegen, ſcheint ſich zu beſtätigen Gs kommen nämlich immer hänfiger Finfenwarder Fahr⸗ zeuge dier ein, die größere und Uleimere Quantſtäten Auſtern gefiſcht haben. So hdatie geſtern Morgen ein olches Fabrzeug wiederum 12 Tonnen am Bord, die ſämmttich an einen Hamburger Händier verkauft wurden. Seibſtverſſändlich bewadren die alücklichen Finder das tieſſſe Gebeimniß über den Fundort. ch. n Mordanfall in Ottenſen. Troßdem in dieſer Angelegenbeit am eenrgen Tage zahlreiche Berhöre vorgenommen worden ſind, ſchwebt noch vollſiändiges Dunkel über der Angelegenheit. Der Ueberſallene, der als Erparbeſter bei dem Eiſenbau unternehmer Ehlers beſchäftigt war, wird wohl kaum wieder aufkommen. In den wenjgen lichten Momenten dat er den Thäter als einen grohen Mann mit Vollbart deſchrjeben. ch ner. Bei einem Bürſtenmacher in der Norderreihe ſties ein Lehrling in der in dem Keller belegenen Werkſtelle einen Keſſel mit kochendem Pech um, welches ſofort in Brand gerieth. Zwar wurde das Feuer von den Bewohnern odhne große Noth ge⸗ löſcht, leider wurde aber ein Sadk mit 50 . polniſchen ausgeſuchten Schweisborſten und ein ſolcher mit 10 8 achshaaren im Werth von über ℳ 200 ſo beſchädiat, dab dieſelben vollſtäandig unbrauchbar ſind. ch. Vergiftung. Vorgeſtern erkrankte eine aus 8 Perſonen beſiehende Familie in der Gr. Beraſtraße unter ſo ſchlimmen Merkmalen, daß man ſchleuniaſt ärztliche Hülfe in Anſpruch nahm. Da die Erkrankung kein einziges Familieumitglied verſchonte, mußte man an eine gemeinſame Beriftnng glauben und kounte die Urſache nur in dem Genusß gebratener Schweins⸗ leber geſucht werden. Anfänglich alaubte der Arzt an das Vordandenſein von Trichinen, doch ergab die Un. terfuchung einer mittelſt Harpune aus dem Arm eines 16-jährigen Mädchens eninommenen Probe keinen An⸗ balt dierfür. Man fütterte mit einem Ueberbleibſel einen Hund, und da auch dieſer erkrankte, konnte als ſeſtgeſtellt betrachtet werden, daß jerenfalls Leichengift oder deraleichen in der Leber vorhanden war. Zwe der Erkraukten befinden ſich noch in dedenklichem Zu⸗ ſtand, während die Uebrigen durch die angewandten Gegenmittel außer Gefahr ſind. ch. Zur Sittengeſchichte. Das ſchamloſe Treiben, welches an den meiſten Wochentagen in der Gr. Bergſtraße derrſcht, wird von den Anwohnern der dor</t>
  </si>
  <si>
    <t>KP4A36IQLVTXULVXH2ODPHBCYSX3Z55A-fulltext_1_DDB_FULLTEXT</t>
  </si>
  <si>
    <t>1883-09-05T12:00:00Z</t>
  </si>
  <si>
    <t>4eaea922-535b-4e9f-9242-ab2d0ac1c358</t>
  </si>
  <si>
    <t>['/data/altos/KP/4A/KP4A36IQLVTXULVXH2ODPHBCYSX3Z55A-fulltext_1_DDB_FULLTEXT']</t>
  </si>
  <si>
    <t>https://api.deutsche-digitale-bibliothek.de/binary/0c5f1216-07b0-418b-a89c-0ad9f3ebe288.xml</t>
  </si>
  <si>
    <t xml:space="preserve">Norddeutsche Allgemeine Zeitung V- In»;erat« übernehmen ausserhalb Berlins: Benn : M. Cohen. — Bremen : E. Schlotte. — Cassel : Th. Dietrich k Co. — Frankfurt e. M. : Q. L. Daube k Co., Jiger's Buchhendlg. — Hamburg: Haasenstein &amp; Vogler, Job. Nootbaer, William Wilkena, Adolf Steiner, Christian August KümpeL — Hannover: Carl Schüisler. — Minden: C. Marowaki. — Morgm-Msgabe. « Wien: A. Opelick, Stubenbastei 9. — Amsterdam: A. Delamer Ata., Bpulatraat 16«. — Frankreich: G. L. Daube k Co. in Paria, 81 bis Faubourg - Montmartre. — England: G. i. Daube k Co. in London, SO Fleet Street. — Polen und Russland: Kajchmann k Frendler in Warschau, Senatorongaase LS. Rr. 412. Berlin, Mittwoch den 5. September 1888» Morgens. 22. Jahrgang. Die .Norddeutsche Allgemeine Zeitung' erscheint täglich Morgen! und Abends, mit Ausnahme von Sonntag Abend und Montag Morgen, bei besondtrrn Ereignissen in Extra-Ausgaben. Der Abonnementsprei» beträgt für da» Deutsch« Reich und die ästerreichisch- migarische Monarchie vierteljährlich 7 Mark 50 Pf., für das übrig» A«»la«tz «tt de» »»tsprrchrnde« Postausschlag, »ud «erd« Rb»»»r«r»ts brl d« brtr»st«de» Paftaustalteu a»ge«ommr«. Für 0rrUN nehmen s»m«t»ch« Arituugß- GPtditeure, Poft-Expediti»«»«, sowie die «rpeditiau dieser Zeitung, «ilhelmstrag» »st. Abonnement» vierteljährlich ,„m Preise von 7 Mart 50 Pf. incl. Bringerlohn entgegen. Preis der einzelnen Nummer 10 Pf. Inserate nimmt die Spedition zu« Preise von 40 Pf. pro fünfgespalten« Petttzetle an. Beiträge für die «rdattiou der .Norddeutschen Allgemeinen Zeitung' sind an diese, 0»r«» 4«, SW. lwtthelmftragr 82, ,u richten, «ud «Kd gleichzeitig» Pouoraraug^» erbet«», «achtrllglich» Lelegraphtfche Korrespondenz. lWolff'S Büreau.) Münch»«, Dienstag 4. September. Der Kunstgewerbekongreß beschloß heute ein stimmig die Bildung eines deutschen Kunst- gewerbe-Verein-verbande« und genehmigte da» ,u diesem Zwecke vorgelegte Statut tu» Vorschlägen der Kommission. Der von i und Magdeburg gestellte Antrag, der Kongreß möge eine für da» Jahr 1885 in Berlin ge plante Ausstellung für Kunstgewerbe und de korative Kunst befürworten, wurde durch die Annahme des Antrage» Lirth (München) — der Kongreß möge von einer Beschlußfassung darüber absehen — erledigt. An der längeren Debatte betheiligten sich besonder» Pabst (Berlin), welcher dafhr, und Gurlitt (Dres den), Köhler (Hannover), Walle (Berlin), welche dagegen sprachen. Wie«, Dienstag 4. September. Wie die Neue ft. Presse" meldet, wird der rumänische Ministerpräsident Bratiano heute hier ein treffen und noch heute eine Besprechung mit dem Minister des Auswärtigen, Grafen Kalnoky, haben. Paris, Dienstag 4. September. In dem heute Vormittag stattgehabten Ministerrath wurde beschlossen, ansehnliche Verstärkun gen nachTonkin zusenden, dieselben sollen dem algerischen Truppenbestande entnommen werden. Paris, Dienstag 4. September. Tur genjew ist gestern in Bougtval bei Paris, wo er sich seit längerer Zeit aufhielt, gestor ben. Er war bis zu seinem Tode bei vollem Bewußtsein. Ein Trauergottesdienst wird vor aussichtlich am Freitag in der russischen Kirche in Pari» stattfinden. (Mit Iwan Turgenjew ist der vielleicht bedeu tendste der jetzt lebenden russischen Schriftsteller hin geschieden. Er wurde am 9. November 1818 in Orcl geboren, studirte in Moskau und Petersburg und seit 1840 in Berlin Philosophie und Geschichte. 1843 erhielt er in Petersburg eine Stelle im Ministerium des Innern und debüttrte alsbald mit seinem .Tagebuch- eines Jägers', das die allgemeine Aufmerksamkeit auf ihn lenkte. 1846 gab er sein Amt auf, 1852 wurde er wegen eine» Aufsatzes über Gogol ins Innere von Rußland verbannt, später begnadigt und lebte dann im Auslande meist in Baden-Baden. Seine späteren Werke sind fast in alle lebenden Sprachen übersetzt und seine schrift stellerische Bedeutung ist hinlänglich bekannt und gewürdigt worden). London, Dienstag 4. September. Der Herzog und die Herzogin von Connaugbt sind heute früh mit ihren Kindern nach Berlin abgereist. Amsterdam, Dienstag 4. September. Eine amtliche Depesche von den ostindischen Inseln bestätigt die schon bekannten Nachrichten über die Eruptionen auf Krakatoa und meldet außerdem, daß eine Expedition in die Distrikte der Landschaft Lamvong aus Sumatra ausaesandt worden sei, von der aber noch keine Nachrichten vorlägen. Die Schifffahrt durch die Sundastraße sei nach vorgenommenen Lothungen für sehr gefährlich befunden und seien Sicherheitsmaßregeln ergriffen worden. Die Leuchtthürme „Eerste Punt" auf Java und „Vlakke Hoek" ständen noch aufrecht, da» Licht auf denselben sei erloschen. Kopenhagen, Dienstag 4. September. Die Einweihung der hiesigen russischen Ka pelle wird am 12. d. M. in Gegenwart der Mitglieder der königlichen Familie, des russi schen Kaiservaares, des Königs und der Köni gin von Griechenland und der übrigen hohen Gäste stattfinden. Die Abreise des Kaisers Alexander erfolgt, wie es heißt, am 15. Sep tember. Bern» Dienstag 4. September. Das Ein fuhrverbot für Baumwolle au» Egypten nach der Schweiz ist aufgehoben worden. (Stehe auch Sette s.) um zur Erleichterung beizutragen. Der großen sozialpolitischen Zeitausgabe der Werbrsserung der Arbetterzustäiide gehört die warm« Sympathie jede» Amtliche -tachrichten au» dem Reichs- und Staat»-An-eiger. Se. Majestät der König haben Mer- gnädigst geruht: dem Landgerichtsdirektor a. D. Schorn zu Koblenz den Rothen Adler-Orden dritter Klaffe mtt der Schleife; dem Amtsgerichtsrath Stegemann zu Otterndorf und dem Notar Justizratb Pflesfer zu Berlin den Rothen Adler-Orden vierter Klaffe; sowie dem katholi schen Schullehrer Herr mann zu Gogolin im Kreise Groß-Strehlitz, dem Steuermann a. D. Parow zu Grabow bei Stettin und dem Kuhhirten Andreas Rabe auf demDomainen- Vorwerk Tundersleben im Kreise NeuhaldenS- leben das Allgemeine Ehrenzeichen zu verleihen. Deutsche« Reich. Se. Majestät der Kaiser haben Aller gnädigst geruht: dem vortragenden Rath im Reichs-Postamt, Geheimen Ober-Postrath Kramm, den Cha- ratter als Wirklicher Geheimer Ober-Postrath mit dem Range eines Rathes erster Klaffe zu verleihen. Königreich Preusteu. Se. Majestät der König haben gnädigst geruht: den bisherigen ordentlichen Professor an der Universität Gießen, Dr. Felix Marchand, B in ordentlichen Profeffor in der medizini- en Fakultät der Universität Marburg zu er nennen; dem Oekonomie-Jnspektor und Syndikus an den Francke'schen Stiftungen zu Halle a. S., Justizrath Dryander, den Charakter als Geheimer Regierungsrath, und dem Vergoldermeister Peter Meister zu Koblenz da» Prädikat eine» königlichen Hof- Vergolders zu verleihen. wahrhaft Liberalen. Gerechten I großen Theile der Staate» ngeste! einer Besserung ihrer dienstlichen,, auch ihren Bemühungen tcifig"' und der Sorg« für wohlwollmde Beerchti werden zu kaffen, war ' bleibt auch heute und Die Liberalen auch in daß die Entwickelung der wohl sie ihre Ansprüche a der Wähler gerade mit der in dieser Beziehung erworbem gründen, nicht mehr die politischen Lebens und Strebei daß die Entwickelung der bürgerst Geiste der Gerechtigkeit sich mentlich in Bezug auf Die I ein billiges Verhältniß von hergestellt werden und Staa sich in dem gemeinsamen B . müflen, den sozialen Aufgaben, Gegenwart aufgestellt uno in geschoben hat, gerecht zu wert. Die Verheißungen, mit welchen sich die badischen Liberalen an die Wähler wenden, gehen in derselben Richtung, wÜche die Reichs politik eingeschlagen: sie bete ' Aller- Die Landesversammlung der national liberalen und liberalen Parte, Baden», welche unlängst in Karlsruhe tagte, hat einen Wahlaufruf erlaffen, in welchem unter Be rufung auf die Verdienste, welche die Liberalen sich um die Verfaffung, Entwicklung und die Verwaltung Baden» erworben hätten, die Wählerschaft vor den Ultramontanen und den Konservativen gewarnt wird. Wir haben keinen Anlaß, un» in den Wahlkampf der Parteien in Baden zu mischen, am wenigsten dre Berechtigung, die Kritik zu n eu, weiche die Parteien an einander üben; ft aber intereffant, den Blick auf die Ver heißungen zu werfen, mit welchen die Par teien sich die Gunst der Wähler zu gewinnen suchen. Man ersieht daraus, welche Wünsche im Volke leben, welche Mängel empfunden werden, und nach welchen Zielen die Bestrebun gen gehen. In dem Wahlaufruf heißt es in dieser Beziehung: Die liberale Partei wird in der kommenden Zeit vor allem der Förderung des Erwerbes und der ökonomischen Lage der Bevölkerung ihre eifrigste Fürsorge zuwenden. Im Angesichte der allen Ländern gemeiniamen, vielfach drückenden Lage der Landbau treibenden Bevölkerung, werden die liberalen Volks vertreter alle ihnen zukommenden Mittel aufwenden, FeuilletonderNorddrutschenAtlgem.Zeitung. b0 Berlin, den b. September 1883. Das Perpetuum mobile. Roman von Ewald August König. (Nachdruck verboten.) 1ä. Kapitel. Die Versuchung. Ferdinand batte den alten Herrn nur mit einem Kopfnicken begrüßen können, der Wagen war rasch an ihm vorbeigefahren. Mit den Händen unter dem Schurzfell und einen Soldatenmarsch vor sich hin pfeifend, trat er aus seine Mutter zu, die in der Thüre ihres Hauses stehen geblieben war, um ihn zu erwarten. .DaS war ja ein seltener Besuch!' sagte er heller, während sie in das Haus hineingingen. »Er galt nicht mir, sondern dem Baron von Wachter, dessen Bilder und Waffen der Stadtrath besichtigen wollte,' antwortete seine Mutter achsel ruckend. ,Du wirst wohl Dein Vesperbrot haben wollen?' »Ja, Mutter, mein Bier und mein Butterbrot, ich habe scharf arbeiten müssen und bin ausgedörrt. Wo ist Herrmann?' .Auf dem Felde.' .Und die beiden Mädchen?' .Ich weiß c» nicht, sie werden sich wohl im Haufe beschäftigen. Komm' mit ins Herrenstübchcn, vorne im Schankzimmer sitzt Holk wieder, er liegt jetzt fast den ganzen Tag hier.' Ferdinand zog die von Ruß geschwärzte Stirn in Falten, er legte die breite Faust auf den Tisch und sab mit finsterem Blick zu, wie sein« Mutter ihn bediente. .Das muß anders werden,' brach er endlich das Schweigen, und fein zornglühender Blick heftete 1 U&gt;&gt;. 411 , 6 Selten. fchen au» einem zur Erlangung ie, insbesondere m Ruhegehalte n und Waisen, isten zu Theil unser Bestreben i Liberalen, begreifen, irechte, ob- Verttauen ifung auf ihre erdienste be- &gt;e Ausgabe des bleiben kann; »en Freiheit im eben und na- tlichen Lasten und Land Gesellschaft eben begegnen ^welche uns die Vordergrund ien sich zu den den Reichs- on beschäftigt r mit der An- außer der sozial-politischen Aufgaben, tag in sttner vorletzten haben und — nachdem sie in di nähme de» Krankenkaffengesi materiellen Hülfe, welche durch dasselbe ge leistet werden wird, auch im Prinzip zum Durchbruch gekommen sind— au i noch die künf tigen Reichstage in Anspruch m »men werden. Man wird nicht einwenden Pollen, daß der Wahlaufruf sich nur auf die btzdischen Land tag »wählen bezieht, resp. nur die badischen Liberalen verpflichtet. Da» Widerstreben, welches die Liberalen bisher dm fozialpolittschen Zielen der Reichsregierung entgegenstellten und welches nun sehr allmä-ig in eine zögernde und unsichere Antheilnahme überging, ent sprang ja großenthetts aus der. Voreingenom menheit der liberalen Doktr«,, welche die sozialpolitischen Bestrebungen ntit ihren rvirth- schaftlichen Theorieen nicht in Einklang zu bringen wußte. Die badischftrLiberalm haben daher eine prinzipielle Erledigung der Differenz zwischen Theorie und praktischem Lebens- bedürfriß erzielt, welche unmöglich blos für einen Bruchtheil der liberalen Pattei maß gebend bleiben kann. Im Gegentheil hoffen wir, daß die badi schen Liberalen in Bezug auf die sozial-politische Gesetzgebung dem GesammtliberaliSmuS eine gemeinsame Verpflichtung aufgelegt haben. Die liberalen Organe befinden sich in merk- würdiger Uebereinstimmung darin, daß die Verzöge, rung deS nothwendigen Um- und Ausbaue« de» Bahnhöfe» Steglitz verschuldet sei durch die Re. gierung. welche sich geweigert babe, mit der Bewilli- gung einer Theilsumme der Forderung vorlieb zu nehmen, um zunächst die Unterführung der Albrecht, straßc ausführen zu können. Einige Blätter erzählen, man habe von einem dahin zielenden Antrage ltbe. ralerfeitS Abstand genommen, nachdem der Regie rungSoertreter erklärt habe, .daß man mit solcher Abschlagszahlung nichts anzufangen wisse'. Die liberalen Organe vergessen jedoch die Gründe zu re produziren, welche für die Haltung der Regierung«. Vertreter maßgebend waren. Diese finden wir au Seite 32 des vom Abg. Dr. Hammacher erstatteten Kommisstonsberichtes, wo cs beißt: .Ebenso hoben die Herren RegierungSkom miffartcn wiederholt hervor, daß Aenderungen in der Betriebsleitung bet der Fortdauer des jetzigen sich dabei auf die Thür des SchankzimmerS. .Was hat der Förster hier zu schaffen?' .Er trinkt sein Bier, wie jeder Andere, da» kann ihm Niemand verwehren,' entgegnete seine Mutter ruhig, aber ihr verstohlener Blick streifte dabei doch voll sichtbarer Bcsorgntß das finstere Antlitz deS Sohnes. .Man sollte den Baron darauf aufmerksam machen, daß sein Förster mehr im Wirthshaus, als im Walde zu finden ist,' brummte Ferdinand; dann trank er sein Glas auf einen Zug aus. .Was kümmert das un»? Hast Du Lust, die verächtliche Rolle eines Angebers zu spielen? Ich mache mir nicht gerne unnützerwcise einen Feind.' Frau Käthe ging nach diesen Worten wieder hinaus, um dag Glas noch einmal zu füllen, sie fab jetzt nicht nur Holk, sondern auch den jungen Brückner im Schankzimmer, und die Beiden blickten sie so trotzig und herausfordernd an, daß sie nicht wagte, ihnen ein unfreundliche» Wort zu sagen. Aber eine Begegnung ihrer Söhne mtt diesen Beiden mußte vermieden werden; sie flüsterte da» hastig dem aufwartenden Knecht zu, der durch ein leichte» Kopf nicken bekundete, dgß er ihre Worte verstanden hatte. .Gcht'S auf diesem Wege nicht, so muß ein anderer gewählt werden,' sagte Ferdinand unwirsch, alS sie zurückkehrte. .Marianne muß ihm reinen Wein etnschänkcn, ihm erklären, daß sie nicht» von I ihm wissen will; dann wird er uns wohl mit seinen Besuchen verschonen.' .Und wenn Marianne darüber ander» denkt?' fragte sie mit gedämpfter Stimme. .Da» ist unmöglich I' .WeSbalb?' .Sie kann diescn rohen Burschen nicht lieben,' erwidette Ferdinand mit wachsender Gereiztheit. .Wetzn er mit ihr spricht, wird keine Rohheit zum Vorschein kommen, und daß er für Marianne Zustande« mit der Wirkung einer ausreichenden Sicherheit de» Verkehres auf dem Bahnhöfe nicht möglich feien, und traten dieselben dem Vor schlage, nur die Unterführung der Albrechtstraße auszuführen und die hierfür nothwendigen Geld mittel zu bewilligen mit der Bemerkung ent gegen, daß mtt der Ausführung diese« Bauwerke» erst vorgegangen werden könne, wenn di« definitive Lage der Geleise aus dem Bahnhöfe festgestellt sei.' Der Herr Berichterstatter konstattrt dann: .Den letztere» Gesichtspunkt mußte man all- ettig als richtig anerkennen.' Die Kommission war also allseitig dahin einverstanden, daß die Bewilligung einer Theil- umme nach Lage der Dinge zweifellos auSge- chlossen fei. Die Verantwortung für die Verzöge rung deS Umbaue» liegt demgemäß also keineswegs bei den RegtcrungSorganen, die, weil sie nicht Alles haben konnten, da« Angebotene refüsirten. eine gute Partie ist, läßt sich nicht bestreiten. Unv Dich liebt Marianne auch nicht, Ferdinand; ich habe Dir das schon oft gesagt und wiederhole e» noch mal«, da« Mädchen liebt nur sich selbst und kokettirt mit Allen. Setzen wir einmal den Fall, daß sie wirklich Deine Frau würde, so dürstest Du auf eine glückliche Ehe nicht rechnen. Ihr Beide paßt nicht zusammen, und die Liebe, die Alle» ausgleichen könnte, fehlt.' .Sage das nicht. Mutter!' .Ich behaupte e«, weil ich v»a der Richtigkeit meines Urtheil» überzeugt bin, und weil Dein Glück mir am Herzen liegt,' fuhr sie sott, während sie sich über den Tisch hinüberneigte, .vertraue meinem scharfen Blick und meinen Erfahrungen.' .Nein, Mutter, Du sagst e» mir, weil Du diese Heirath nicht wünschest, weil Marianne Dir ihrer Eltern wegen als Schwiegettochter nicht gut genug ist', erwiderte er trotzig, .aber mit diesen Gründen dringst Du bei mir nicht durch, ich kenne Marianne besser, und ich weiß, daß ich mit ihr glücklich werden kann. Wenn ich nur den Muth fände, ihr da« Alle» zu sagen!' .Du würdest eS bitter bereuen, höre auf meine Worte', warnte sie. .Es wäre ganz gewiß für uns Alle da» Beste, wenn Marianne auf einige Zeit unser HauS verließ«; ich will mich bemühen, ihr eine gute Stelle zu verschaffen, wir haben dann vor dem Förster Ruhe, und Du wirst bald auch nicht mehr an sie denken!' .Meinst Du?' spottete er. .Ich würde ihr nachlaufen bi» an'» Ende der Welt. Glaube doch nicht, daß ich sie jemals vergessen könnte, ich denke ja nur an sie, träume nur von ihr." Frau Käthe erhob sich mit einem schweren Skufzer, sie trat an« Fenster und blickte eine ge raume Weile schweigend hinaus. Holk und Anton Brückner schritten mit den Wie die Arbeiter in den Vereinigten Staaten von Nordamerika über die Schutzzollpolitik denken, leigt eine vom .Nattonal-Konvent de» Bun- &gt;c» der Eisen- und Stahlarbeiter' auf Vorschlag seines Präsidenten Jarrett in Phila- dejphia aus dem diesjährigen Bundestage beschlossene Erklärung, welche lautet: .Hohe Löhne tragen zur Sittlichkeit und sozialen Wohlfahrt der Arbeiter bei. Wir glauben an den Schutz der Arbrtt als der Er zeugerin sämmtlichen Reichthum» und erachten cS als die oberste Pflicht de» Staatswesens, alle Fra- en so zu ordnen, daß daraus ein Schutz für die lrbrtter wird. Wir sind Schutzzöllner von dem Standpunkte au», daß die Arbeit beschützt werden sollte, und daß die Arbeit als Mutter de« Reich thum» dadurch, daß sie beschützt wird, sicherlich den Schutz auf da« Kapital vererben wird. Wir glau ben an den Zollschutz für unsere Jndustrieen auch deshalb, weil wir bedeutende Verbraucher von Ge- werbs- und Ackerbau-Erzeugnissen sind und unsere Stellung daher zugleich bessere Preise für den Far mer in sich schließt. Wenn wir hier in unserer Heimath fabriziren, so vermehren wir den Reich thum der Nation um den Werth unserer heimischen Erzeugnisse; aber wenn wir auS anderen Ländern importiren, so machen wir, da die Arbeit die Er zeugerin sämmtlichen Reichthums ist, sicherlich unser eigene» Land in demselben Maße ärmer, in welchem wir vom AuSlande kaufen.' Jarrett selbst ist in seinem Verlangen nach Schutzzoll womöglich noch entschiedener. Denn er sagt: ,Wa» ich verlange und was die Arbeiter blc sc» Landes verlangen, ist ein Tarif, welcher die Ein fuhr von GewerbSerzcuanisscn und Fabrikaten so viel als möglich beseitigt. Dagegen sollte unsere Ausfuhr gefördert und angespornt «erden. Alle», wa» diese Nation im praktischen Leben bedarf, kann innerhalb ihrer Grenzen verfettigt werden, so daß c» nicht nöthig ist, diese Dinge vom AuSlande zu holen. Auf diese Weise können den Arbeitern Löhne gewährleistet werden, bet denen sich leben läßt.' Wie die Eisen- unb Stahlarbeiter, so denkt die ungeheure Mehrzahl der anderen Arbeiter in den Vereinigten Staaten, so bcmerft die .JlltnoyS' Staats-Zeitung', der wir diese Daten entnehmen. Hafen begründeten Station in den ersten Tagen de September ». c. an Bord zu nehmen und nach Montevideo überzuführen. Vom letzten Platze kehren die Mitglieder der Süd-Erpedition nach Deutschland zurück, woselbst sie Anfang de« Monat» November d. I. eintreffen können. Hoch im Norden, am Ende de« Cumberland-Sunde», auf der am Kingawa Fjord errichteten deutschen Nordpolar- Station befinden sich seit dem ü. September v. I. die Herren Dr. W. Gtese au« Kolberg, L. Ambronn au» Meiningen, Dr. H. Schltephake aus Wiesbaden, A. Mühleifcn aus Stuttgart, H. Abbes aus Bre men, C. Äoeklen aus Eßlingen, C Seemann aus Hamburg und die Mannschaften A. Hellmtch au» iolkwitz, R. Weife au» Gamstcdt, P. Hericke au» Schwerin und A. Jantzen aus Wismar. Um sie abzuholen, ist seit einigen Monaten das der deut schen Polar-Kommission gehörende Expeditionsschiff .Germania' Kapitatn Mahlstede, von Hamburg au» unter Segel gegangen. Gleichzeitig mit ihm bat ein junger Physiker und Ethnologe, Herr Dr. Boa», sich nach Kingawa Fjord begeben, um ein Jahr lang in jenen Gegenden zu verweilen. Anden internationalen Expeditionen für Polar- forfchung bat bekanntlich auch da» Deutsche Reich mit zwei Expeditionen sich bethciltgt, welche, wie die .Voss. Ztg.' berichtet, nun ebenfalls in die Heimath zurückgeführt werden sollen. Tief im Süden, im antarktischen Meer, auf der von einer großartig alpinen Landschaft gebildeten Insel Süd- Georgien, befinden sich seit einem Jahr die Herren Dr. C. Schräder au» Braunschweig, Dr. P. Vogel aus Uelfcld, Dr. C. von den Steinen aus Mülheim a. d. Ruhr. Dr. O. Claus au» Mann heim , Herr E. Mosthaff aus München und Herr A. Zfchau au» Dresden, ferner die Mannschaften R. Fürth auS Hamburg, H. Bcckmann aus Ham burg, W. Wicnschlaeger auS Wolgast und H. Maaß aus Warnemünde. Die Korvette .Marie', Kom mandant Korvettcnkapitain KrokisiuS hat sich bereits im Laufe diese» SommcrS nach Punta ArenaS be geben, von wo auS sich dieselbe mtt den Briefschaften, Palleten u. s. w., welche an die Süderpcdition ge sandt waren, nach Süd-Georgien begeben hat, um die Mitglieder von dort aus der am Moltke- Der „Reichs-Anzeiger" meldet in sei nem amtlichen Theile: G» starben an der Cholera in Egvpten vom Sonnabend bis Sonntag Morgen E8 Personen. Die königlich portugiesische Regierung bat den Hafen von Bombay für mit Cholera infizirt und da» übrige Gebiet der Präsidentschaft Bombay als der Cholera verdächtig erklärt. Journal-Revue. Ueber den Verlauf und den Abschluß derRcichS- tagSfefsion liegen jetzt Aeußerungen von allen Setten vor. Da» sonst fast stet» auS fortschrittlichen Quellen schöpfende .Braunschweiger Tageblatt' äußert: .Mit Ausnahme der Fortschrittspartei ist man auf allen Setten über den Verlauf der kurzen RcichStagSfefsion welche gestern geschlossen wurde, befriedigt. Die FortschrtttSfraktto» hatte durch die allzu gewichtige und gereizte Rede deS sonst daS richtige Maß einhaltenden Abg. Hänel beim Beginn der ersten Lesung deS spanischen Handelsverträge» eine einigermaßen schiefe Position zu der ganzen Aufgabe dieser kurzen Session erhalten, aus der sie nicht wieder heran» kam; wer diese Stellung nicht theilte, ist voll Genugthuung über dje Anerkennung, welche dem VerfassungSrcchte de» Landes und der Bedeutung der Volksvertretung zu Theil geworden.' Di« sezefstoniftifche ^DanzrgerZettung' sagt: .Die nahezu einzige Vorlage der Regierung, der Handelsvertag mit Spanien, ist, die Stimmen eini ger sozialdemokratischer Mitglieder abgerechnet — einstimmig angenommen worden. Selbst die Lö sung der ÄerfassungSfrage ist in letzter Stunde in einer durchaus korrekten Weife erfolgt, wenn man davon absteht, daß der Reichstag die von der Re gierung für die provisorische Inkraftsetzung der Tarifbestimmungen verlangte .Indemnität" nicht in der Form der nachträglichen Genehmigung der in der Bekanntmachung vom 9. August enthaltenen Anordnungen, sondern durch eine ausdrückliche gesetz liche Maßregel, allerdings gegen die Stimmen der Fortschrittspartei nnd eines Theils der Liberalen Vereinigung, ertheilt bat. Die Gegner dieser Er ledigung der Sache hielten an der Auffassung fest, daß eS nicht die Sache des Reichstag», sondern die jenige der ReichSregterung fei, ein JndemnitätSgesetz einzubringen, während die Mehrzahl die Erklärung der Eröffnungsrede de» Ministers v. Boetttchcr als sachlich die Reckte deS Reichstag» anerkennend er achtet, für die Wahl der Form, in der die Indem nität zu ertheilen sei, dagegen die Entscheidung de» Reichstags für ausschlaggebend betrachteten.' Der nationalliberale.Hannoversche Cou rier' bemerkt: .Die ReichStagssessson, die wie ein Meteor aufgetaucht und verschwunden ist, hat gleich wohl eine dauernde und freundliche Helle über die politische Situation verbreitet Ihr Gewinn wird hoffentlich nicht so bald verloren gehen. Sie hat gezeigt, daß bei wohlwollender und korrekter Haltung der Regierung, selbst wenn sie eine konservative ist, ein nutzbringende», reibungsloses Verhältniß zum Parlament hergestellt werden kann. Die Milderung Bierkrügen in der Hand über den Hof und begaben sich zur Kegelbahn; im ersten Moment wollte die alte Frau da» Fenster öffnen und ihnen zurufen, daß die Bahn geschloffen sei, aber sie unterließ tt, weil sie fürchtete, daß die» zu einem Wortwechsel führen und Ferdinand sich hineinmischen könne. .Marianne wünscht vielleicht selbst, au» diesen Verhältnissen herauszukommen', sagte sie nach einer langen Pause, sich wieder zu ihrem Sohne wendend, der in Brüten versunken war, .ich will mtt ihr reden, und wenn e» der Fall ist, dann magst Du sagm, wa« Du willst, ich verschaffe ihr eine andere Stelle.' .Thu'S nicht, Mutter, wenn Du Unglück ver hüten willst!' erwiderte er, aus seinem Sinnen auf fahrend. .Ich kann nicht leben ohne daS Mädchen, und wenn Du wirklich mein Glück willst, so ttttt nicht zwischen un».' .Ich sehe ein größere» Unglück kommen, wenn Marianne hier bleibt', sagte sie voll Ernster Be- sorgniß, .Du kannst Dich nicht beberrschen, und so jähzornig wie Du bist, ist der Förster auch.' .So verbiete ihm unser Hau»!' .Dazu bin ich nicht berechtigt; wir haben eine offene Wirthschaft, ich kann keinen Gast hinaus werfen ohne genügenden Grund. Und ich sage Dir noch einmal, Feinde will ich mir nicht schaffen, so lange ich e» vermeiden kann. Wenn eS denn nicht ander» ist, so will ich meine Zustimmung geben, aber zuvor muß ich mich überzeugen, ob Marianne Dich liebt, und ich verlange von Dir, daß Du Dich so lange noch geduldest.' .Wie lange noch?' .Da« kann ich Dir nicht sagen, vielleicht einig« Wochen oder auch einige Monate; ich bin entschlossen, da» Mädchen ernstlich zu prüfen, und dazu muß ich Zeit haben. Für diese Bereitwilligkeit, die Dich di- Erfüllung Deiner Wünsche hoffen läßt, fordere ich von Dir, daß Du dem Förster aus dem Wege gehst und Dich um sein« Worte nicht kümmerst; sollte Marianne ihn wählen, so wirst Du Dich fügen.' Ferdinand fuhr mtt der breiten Hand über sein wetterhartes Gesicht und lächelte verächtlich. .An die Möglichkeit, daß sie ihn wählen könnte, glaube ich nicht', sagte er mit rauher Stimme .sollte e» dennoch geschehen, dann weiß ich schon jetzt, wa» ich thun werde.' .Willst Du uns Alle unglücklich machen?' .Nein, ich wäre dann der Einzige, der unglück lich würde, und Niemand könnte cs mir übel neh men, wenn ich mein Unglück über'« Meer hinüber trüge. So, Mutter, nun kennst Du meinen Ent- schluß; wenn er Dich betrübt, so kannst Du ja auch dazu beitragen, daß er nicht ausgeführt wird. Bis her ist Marianne hier noch als Magd behandelt worden, sie wird nicht mehr so scheu mich nieiden, wenn sie die Ueberzeugung gewinnt, daß sic später einmal befehlen kann. Und mach' mir keine Vor würfe,' fuhr er fort, indem er sich erhob, .ich hab' Mattanne nicht in'S Hau« gebracht, und meinem Herzen kann ich nicht gebieten.' Er schritt nach diesen Worten hinaus, ohne eine Erwfderung abzuwarten, und Frau Käthe blickte ihm mit einem Kopfschütteln nach, das deutlich ihre Rathlosigkcit bekundete. »Diese Trotzköpfe biegen und brechen nicht', sagte sie, ärgerlich mit dem Fuße stampfend; „will ich den Frieden wahren, so werde ich wohl selbst noch den Mädchen gute Motte geben müssen, daß sie meine Söhne heirathen. Wir werden sehen, "eS ist noch nicht aller Tage Abend!' Sie wollte sich nun auch entfernen, aber sie hatte die Thüre noch nicht erreicht, als der Baron von Waldenburg eintrat. (Fortsetzung folgt.) </t>
  </si>
  <si>
    <t>Berliner Börsen-Zeitung : Tageszeitung für Politik und Wirtschaft, für Wehrfragen, Kultur und Unterhaltung, Morgen-Ausgabe</t>
  </si>
  <si>
    <t>2436020-X</t>
  </si>
  <si>
    <t>Berliner Tageblatt und Handels-Zeitung, Morgen-Ausgabe</t>
  </si>
  <si>
    <t>2764651-8</t>
  </si>
  <si>
    <t>1883-08-28T12:00:00Z</t>
  </si>
  <si>
    <t>fulltext_5_DDB_FULLTEXT</t>
  </si>
  <si>
    <t>N53ZHHPMRC57KVQNYBMBDVO54NTRD7M6-fulltext_10_DDB_FULLTEXT</t>
  </si>
  <si>
    <t>1883-09-16T12:00:00Z</t>
  </si>
  <si>
    <t>487a7686-7ec7-4646-9438-2888deb86b51</t>
  </si>
  <si>
    <t>['/data/altos/N5/3Z/N53ZHHPMRC57KVQNYBMBDVO54NTRD7M6-fulltext_10_DDB_FULLTEXT']</t>
  </si>
  <si>
    <t>fulltext_10_DDB_FULLTEXT</t>
  </si>
  <si>
    <t>https://api.deutsche-digitale-bibliothek.de/binary/a4367148-7798-4a15-85fe-025d4b6e94ee.xml</t>
  </si>
  <si>
    <t xml:space="preserve">Dierich (Tenor), Hofopernsänger von Weimcir, nnd als Baß Herrn Brucks, der ehemalige Posaunist der hiesigen Kgl.Capelle, welcher bekanntlich in Dresden mit großen! Erfolge seine Wandlung als Opernsänger vollzog. — Lohengrin ist nun auch iu den Süden Ame rikas gedrungen, am 17. Juli fand die erste Auffüb- rung in BuenoS-Ayros statt. Capellmeister Basst leitete das Werk. — Das Requiem von Felix Dräseke, dem Dresdener Componisten, wird in dieser Saison zu Frankfurt a. M. vom dortigen Rühl'schen Vereine unter Dircction des Herrn Iul. Kniese, eines sehr strebsamen TonkünstlcrS, zur Aufführung gelangen. — Es wird beabsichtigt, demnächst auch in Ham burg regelmäßig wiederkehrende große Musikfeste zu arrangircn, nachdem daS im Jahre 1882 daselbst abgehaltene Sängerscst bewiesen hat, daß Hamburg ein dankbarer Boden für großattige musikalische Ver anstaltungen ist. Das erste Hamburgische Muflksest soll in der Pfingstwoche des nächsten JahreS statt finden und zur Mitwirkung berufen werden: für den Chor: die Mitglieder der Singakademie, dcsCäcilicn- vcreinS, des BachvereinS und des Concertvereins in Hamburg, der Singakademien in Alton«, Braun schweig, Bremen, Hannover, Kiel, Lübeck und Schwerin; ferner für das Orchester: die Mitglieder des philharmonischen Orchesters in Hamburg, ver stärkt durch auswärtige und Hamburgische Conccrt- mcffter, Solobläscr nnd Musiker; endlich als Solisten: ein hervorragender Geiger und ein Quartett von GesangSkünstlern ersten Ranges. Es werden 1884 zunächst zwei Festconcerte stattfinden, auf deren Pro- gramui gesetzt werden sollen: eines der großen Hän- del'schen Oratorien, ein BrahmS'scheS Werk, eine Symphonie von Beethoven und eine Anzahl Solisten- vorträge. — Schüler und Freunde des im Frühjahr in DrcSden verstorbenen, auch hier in dankbarer Er innerung stehende» Professors G. W Teschncr beabsichtigen die Errichtung eines würdigen Grab steines für den auf dem Trinitatiskirchhofe ruhenden verdienten Gesangsmeister. — In Wien ist dieser Tage der bekannte Volks- sängcr und Inhaber der „Singspielhalle Drexler" im Prater, Karl Drexler im Prater, welcher vor vier zehn Tagen das Unglück hatte, beim Herabspringen von einem Wagen sich den Fuß zu verstauche», der dann in Folge eingetretenen Brandes amputirt werden mußte, gestorben. — Director Rcnz trifft am 3. Oktober mit seiner Gesellschaft von Hamburg hier wieder ein und be ginnt am 4. Oktober mit den Vorstellungen in dem vollständig rcnovirtcn Markthallen - Eircus. Das Künstler-Personal zählt eine ganze Reihe neuer Mit glieder, darunter die berühmte Schulreiterin des Cirque d'hiver, Mlle. Fillis, den excellenten Parforcc- reitcr Mr. Wells, sowie mehrere andere equcstrische, eqnlibristische und gl&gt;mnastischeKünst&gt;ervou Renommee, (vinc besondere Ucberraschung wird den Circus- besnchern die neu und außerordentlich fashionable Einrichtung des Restaurants und des großen circa 2000 Personen fasscnden-Concert-Tunnels bereiten, welche beide jetzt in die Hände deS bewährten Oeko- nomen Herrn Hertel übergegangen find. Vornehmlich bietet' dieser mächtige, im gothischen Stile neu aus gebaute und höchst geschmackvoll dccorirte Tunnel, welcher übrigens schon am heutigen Sonntag eröffnet wird, einen sehr angenehmen nnd durch seine viel fachen Volksbelustigungen und die trefflichen Concerte deS Musikdirektor Foye vom II. Garde-Regiment amüsanten Aufenthalt. — In Paris wurde am 15. d. M. die nationale Ausstellung von Werken lebender Künstler er öffnet Diese Ausstellung ist unter der ausschließ lichen Aussicht des StaatS organistrt worden, sie hat nichts gemein mit dem alljährlichen „Salon" der Ge sellschaft der Französischen Künstler. Die ausgestellten Werke, deren sorgfältige Auswahl den Gcsammtein- drnct begünstigt, reichen ihrer Schöpfung nach nur bis zum l. Mai 1878 zurück. Für jede Section wurde eine beschränkte Ziffer festgesetzt, so daß dieser Salon „Triennal" nur über 1500 Gemälde und Sculpturcn verfügt. Die Abtheilung der Sculpturcn ist mit über raschender Schönheit ausgestattet. Man glaubt sich i» einen reizenden Gatten verseht. Die prachtvollen Gobelins, welche früher nur bei Hosfestcn in den Tuilcrien sichtbar waren, sind mit vielem Geschmack zur Dekoration verwendet worden. Hauptsächlich be wundert man sechs Bilder Mcissonniers, einige Bastten-Lepage's und Henners, die thcilweise bekannt sind. Ein großes Franenbild Makart'8 er regt Achselzucken; Publikum nnd Kritik verhalten sich gegen seine nunmehr wohlbekannte Manier cnd- giltig ablehnend. — Die „Deutsche Revue", die von Richard Fleischer herausgegeben wird und im Verlage von Eduard Trcwcndt erscheint, wird im neuen Quartal eine Novelle bringen, die unsern früheren Finanzminister K. H. Bitter zum Verfasser hat. Auch Briefe von Richard Wagner über „Tristan nnd Isolde" werden von der sehr regsamen und geschmackvoll thätigen Redaction angekündigt. — Alan sollte glauben, die Tagrspressc in ihrer Fülle von Inhalt aus allen Gebieten deS Cultur- rbenS verdränge mit der Zeit die nur Essays eut- 10 haltenden periodischen Zeitschriften. ES scheint indessen nicht der Fall zu sei», und wir müssen an. nehmen, daß das Bedürfniß nach Wochenschriften ein überaus regeS fei, wenn eine so gut ottentirte Ver lagshandlung wie.die von Spemann in Stuttgart daran geht, eine neue Wochenschttft ins Leben zu rufen. Der Erfolg wird einer der sich gegenüber stehenden An sichten Recht geben. Interessant bleibt ja der Versuch, und daß er mit Geschmack und Geschick inscenirt werden wird, dafür spricht der Raine des Verlegers wie der des Redacteurs Joseph Kürschner. Die Wochenschrift wird heißen „Der Zeitgenosse". Nach Durchsicht der Probenummer werden wir ein Weiteres von diesem literarischen Unternehmen mittheilen. — Wie bereits gemeldet, ist Geheimer Justizrath Professor I)r. v. Stintzing von der juttstischen Fa kultät in Bonn von einem Berghang herabgestürzt und auf dem Transport nach Oberstdorf b. Sonthofen i. Bayern gestorben. Er wollte seinen strauchelnden Sohn halte», beide stürzten aber iu den Abgrund. Der Sohn ist nur verwundet. Am 8. Februar 1825 zu Alton« geboren, studirte der so jäh der Wissen schaft Entrissene in Heidelberg, Jena, Berlin und Kiel die Rechte, ließ sich, nachdem er sich im Jahre 1848 an der Erhebung gegen Dänemark betheiligt, als Advocat in Plön nieder und wählte 1851 Heidel berg zum Wohnsitz. Hier promovirte er und habi- litirte er sich im folgenden Jahre, folgte aber schon 1854 einem Rufe als ordentlicher Professor nach Basel. Im Jahre 1857 wurde er an die Universität Erlangen berufen; dcr König von Bayern verlieh ihm den persönlichen Adel. Im Jahre 1870 folgte Stintzing einem Rufe nach Bonn. Von seinen Schriften seien erwähnt: „Geschichte der populären Literatur des Römisch-canonischen Rechts in Deutsch land"; „Hugo Donellus in Alldorf"; „Friedrich Carl von Savigny"; „Macht und Recht". — Als Nachfolger des ProfefforS der nentcstanicnt- lichen Exegese an der Kieler Universität, l)r. Erich Haupt, dcr einem Rufe nach Grcifswald folgt, ist der außerordentliche Professor der Theologie in Göttingcn, Lie. th. Hans Hinrich Wendt berufen, ein geborener Hamburger, Sohn des) 1862 gestorbenen Pastor Wendt an St. Katharinen daselbst. Der Ge nannte gehört seit 1877 dem Lehrkörper der Göt- tinger Universität an; er ist ein Schüler von Ritschl. — Die Walliser sind sehr rührige, tüchtige Men schen, welche es schon lange wurmte, daß ihr „Fürsten- thum" noch keine Universität besaß, während alle anderen Theile des Reiches doch schon mit dieser höchsten aller Lehranstalten versehen sind. Die Mag naten deS Landes, welche mit Patriotismus auch sehr vielen gesunden praktischen Menschenverstand ver einigen, arbeiteten daher einen sehr vernünftigen Plan für eine Universität in Wales aus, welcher nun definitiv angenommen wurde. Die neue Hoch schule in Cardiff wird nicht wie die alten Universi täten Oxford und Cambridge blos dem Namen nach, sondern in Wirklichkeit eine Lehranstalt sein, in wel cher Professoren, Lehrer und Studenten lernen werden. Dcr Kreis der Lehrgcgenstände wird nicht blos die alten Sprachen und die Mathematik, sondern auch moderne Sprachen, Naturwissenschaften, Landwirth schaft, und alle sonstigen Fächer umfassen, welche in Deutschland auf technischen Hochschulen gelehrt wer den. Dabei werden die Collcgiengeldcr sehr mäßige sein, und alle Beschränkungen, welche noch an den alte» Universitäten gelten, fallen in Cardiff fort. Die neue Hochschule daselbst wird wie die Victoria- Universität in Manchester eine Lehranstalt im modern sten Sinne des Wortes fein. — In Solothurn starb dieser Tage Jakob Amiet, einer der hervorragendsten Juristen und Privatgclehrten der Schweiz, im Alter von 66 Jahren. Er stndirte in Jena und München. Neben seiner Anwaltspraxis betrieb er unermüdlich und mit feiner Cachkenntniß die Sammlung von Antiquitäten, nnd es repräsentirt namentlich seine Münzsammlung ein ansehnliches Capital. Von seinen Schriften nicht- juristischen Inhalts verdienen die „culturhistorischen Bilder aus der Schweiz", eine Abhandlung über den Maler Holbein und dessen Solothurner 'Madonna, sowie eine solche über Pisoni, den Erbauer der Stiftskirche von Solothurn, besonders hervorgehoben zu werden. Verschiedene-. — Die Deutschen in Adclaide (Australien) be gingen am 16. Juli eine erhebende Feier. Sie galt dem 68. GebnrtSfcstc des Redacteurs dcr in Adclaide erscheinenden „Australischen Zeitung", Or. C. Mücke, eines geborenen Berliners und Bruder des verstorbenen Musikdirektors Franz Mücke. In dem großen Saale deS Deutschen Clubhauses versam melten sich die Freunde und Verehrer des Gefeierten zu einem Fcstm, hl, bei welchem der Vorsitzende des Clubs, Herr v. Treuer, dem Geburtstags- kindc eine von 1072 in dcr Colonie Adclaide wohnenden Deutschen Männern unterzeichnete kunst voll ausgestattete Adresse überreichte. In der Adresse werden in warmen Worten die großen Ver dienste anerkannt, welche I)r. C. Mücke sich als Seelsorger, Erzieher dcr Jugend und furchtloser Journalist um daS Dcutschthum in der Colonie Adclaide erworben. Der Deutsche Männergesang verein von Adclaide sang darauf das schöne, von ])r. C. Mücke in seinen Jugendjahren gedichtete und von seinem verstorbenen Bnldcr Franz Mücke com. ponirte Bergmannslied „Glück auf! Wir zieh'n dahin mit Sang und Klang." Außerdem überreichte Herr Meyer, Vicepräsident deS Deutschen Clubs, dem lir. Mücke eine in Gold gedruckte Urkunde, durch welche derselbe zum Ehrenmitglied des Deutschen Clubs ernannt wird, und der Vorstand der Adelaider Liedertafel eine Glückwunschadresse. — In dem durch fein Polen - Museum bekannten Städtchen Rapperswyl am Züricher See hat am 13. September eine große Sobicski-Feicr statt- gesunden. Zn der unter deni Vorsitz des Grafen Platcr, bekanntlich deS Gatten von Karoline Bauer, dcr berühmten Schauspielerin, veranstalteten Gc- dächtnihfeier im Polen-Museum hatten sich zahlreiche Delegitte cingefundcn. Abends fand ein mteratio» naleS Bankett statt. — Dieser Tage ist dcr sogenannte Wunderdoctor von Sadagura (Bukowina), Israel Friedmann, gestorben. Hoffentlich wird damit auch daS frag- würdige Institut dieser Wunder-„Doctoren" auf den Aussterbe-Etat gesetzt. — Zur Feuerbestattung wird aus Rom ge schrieben: Für diesen Bestattungsmodus, der vom Papst wiederholt verdammt wurde, beginnt sich jetzt auch die Regierung direct zu erwärmen, denn auf Besehl des Marine-Ministers wurde im Lazarcth von Varignano ein besonderer Verbrcnnungsapparat auf gestellt. Derselbe ist von der Mailändischen Fabrik Guzzi nach dem System Goriniani construirt. Statt dcr Holzscheite werden Steinkohlen verwandt. Damit empfängt das Princip der Feuerbestattung iu Italien eine amtliche Sanction, welche von den Cremations- vercincn mit großem Beifall aufgenommen wurde. Im Lazareth von Spezia soll ebenfalls ein Ofen ausgestellt^ werden. Fünfunddreißig Italienische Städte haben diese Bestattunzsart bereits adoptirt. — Der Postdampscr Prinz Friedrich, welcher am 25. August, also am Tage vor dem Ausbruch des Vulcans Krakatoa, den Hafen von Batavia ver ließ und durch die Sunda-Straße fuhr, ist am 10. d. wohlbehalten in Aden (bei der Einfahrt ins Rothe Meer) angelangt. — Professor Vulpian in Paris veröffentlicht im medicinischcn Fachblatte „Gazette Hcbdomadaire" die ausführliche Krankengeschichte Chambords. Daraus erhellt, daß Geschwüre im untern Theil der Speiseröhre und im Magen, von einer Beschaffenheit, wie Vulpian sie nie zuvor gesehen zu haben erklärt, die wesentlichste Veränderung bildeten, die bei der Leichenöffnung gefunden wurde. Alle zu Lebzeiten gestellten Diagnosen erwiesen sich als falsch. — Das liebliche Roscnthal zu Leipzig bildete den Schauplatz eines entsetzlichen Verbrechens. Der zuletzt dort ansässige, in seinen Verhältnissen zurückgekommene Kaufmann Weither, gebürtig aus Tanurode, hatte sein fünf Jahre altes uneheliches Kind, welches sich bei dcr Mutter in Pflege befand, angeblich zu einem Spazicrgange geholt; seine Absicht ging jedoch dahin, das Kind aus der Welt u schaffen und so warf er dasselbe in den Rosen- halteich. Auf das Geschrei des Kindes eilte ein Kohlenhändler, Namens Gruhne, Familienvater her bei; allein in demselben Augenblicke traf ihn auch ein von Wolthcr abgefeuerter Rcvolverschnß mitten ins Herz, so daß der arme Mann sofort todt zu sammenbrach. Darauf ergriff dcr Mörder die Flucht, wurde aber von einem Untcrofficier des 106. Infan terie-Regiments festgenommen und unter Mithilfe eines weiter hinzugekommenen Hcrrschaftsdieuers der Polizei übergeben. — Die Manie, den Englischen Canal in un gewöhnlicher Weise zu überschreiten, ist im Zunehmen begriffen. Da hat ein Mr. Ward ein wasserdichtes Kleid erfunden, das, über dem gewöhnlichen Anzug getragen, nicht nur diesen vollständig beschützt, son dern auch den Schwimmer flott erhält. In diesem wasserdichten Anzug sollte nun Mr. Ward's neun jähriger Sohn von Dover nach Calais schwimmen. Der Versuch wurde am Morgen des 8. gemacht. Der junge Bursche wurde in einem Boote außerhalb der Bay gcrudctt. ES regnete stark nnd die Brandung war bedeutend. Das Unter nehmen wurde daher klüglich aufgegeben, nach- dem der Knabe etwa eine Stunde lang im Waffcr gewesen war. Als sein Vater und der Capitain Drevon ihn ins Boot aufnahmen, war er unwohl. Dcr Wind war zu stark gewesen. Als die Gesell- schaft jedoch ans Land kam, war er wieder ganz her gestellt und konnte zu Fuß nach dem Gasthof gehen. Sein Anzug unter dem wasserdichten Nebcrwurf war durchaus trocken und seine Körperwärme normal. Dem Mr. Ward möchte man gerne Schillers Worte zurufen: „Laßt, Vater, kgenug sein des grausamen Spiels!" — Zum Capitel „Uebcrbürdung der Schüler" liefert das Real - Progymnasium 'in Cöthen einen merkwürdigen Beitrag. Die Schüler einer Klasse hatten kürzlich die Schillerschc „Bürgschaft" aus- wendig zu lernen. Beim Aufsagen ließ das Gcdächt- »iß der Schüler nach, worauf den Schülern (laut Meldung des „B. T.") aufgegeben wurde, die „Bürgschaft" 24mal abzuschreiben. Man denke sich die Riesenarbeit, 24mal 20 Strophen ä 7 Verse zu copircn. Die Schüler lieferten die Arbeit nicht ab, einzelnen wurde cS von den Eltern einfach untersagt. Die Schüler sandten einen Delc- flirten an den Director ab, um den Befehl rückgängig L </t>
  </si>
  <si>
    <t>1883-12-13T12:00:00Z</t>
  </si>
  <si>
    <t>KOI7NLD4Z3FBIVUB3CDMMOE232DNMLIN-fulltext_3_DDB_FULLTEXT</t>
  </si>
  <si>
    <t>6a10d6f7-faff-4e7e-ad78-2cfb0a5cb137</t>
  </si>
  <si>
    <t>['/data/altos/KO/I7/KOI7NLD4Z3FBIVUB3CDMMOE232DNMLIN-fulltext_3_DDB_FULLTEXT']</t>
  </si>
  <si>
    <t>https://api.deutsche-digitale-bibliothek.de/binary/c7c12a25-49cc-4ce1-a95f-095c4dcbd8b3.xml</t>
  </si>
  <si>
    <t xml:space="preserve">Mittwoch, S. September. «einsame Armee zu Hilfe, General der Kavallerie, Freiherr von Ramberg, ist zum „königlichen Kommissar" ernannt; das Militärregi- m«nt in Kroatien hat damit begonnen, die Wirksamkeit der versaffungs- mäßiaen Gewalten hat bis aus Weiteres dort ausgehört. Ob General Rainberg seine Ausgabe leicht wird erfüllen können, und welche Zwischen- sälle noch eintreten, bleibt einstweilen abzuwarten. Ueber den Charakter der sogenannten Bauernrevolte» in Kroatien, die man vielleicht richtiger du Anfänge einer kroatischen Insurrektion nennen könn'e, kursiren die verschiedensten Angaben. Zuerst hiess es, die großkroatischen, anti magyarischen Agitationen hätten die Unruhen verursacht, dann wieder behauptete man, die Bauern wollen auch nichts Anderes alt die ungarischen Wapvenschilder beseitigen; später wieder behauptete man, es handle sich in Wahrheit nur um sozialistische und kommunistische Erscheinungen, und neueslens wird versichert, die Bauernunruhen seien einzig und allein auf Mißstände in der Verwaltung und auf Be drückungen durch die Steuerorgane zurückzuführen. Uns scheint der Streit um diese Einzelheiten ein recht müßiger zu sein, denn alle diese Angaben sind wohl richtig, und alle dürsten zusammengewirkt haben, um die Unruhen hervorzurufen Freilich würde sich die Lage in Kroatien nur desto ernster zeige» Im Uebrigen telegraphirt unser Korrespondent unterm 4. ds.: Die Anwesenheit des ungarischen Finanzministers Szapary in Wien giebt den Gerüchten über dessen baldigen Rücktritt neue Nahrung. Szapary ordnete bekanntlich die Anbringung der zweisprachigen Amts- schilder in Kroatien an. Er ist somit gleichsam der Urheber der jetzigen Wirren in Kroatien. Uebrigens hatte szapary heute mehrere Kon ferenzen mit verschiedenen politischen Persönlichkeiten. Sehr fällt es auf, daß die ungarischen Minister so viel mit dein dalmatinischen Statt halter Jovanovics, dem bosnischen Civil-Adlatns Nikolic und den ge meinsamen Ministern konferiren. Daraus wird gefolgert, daß die kroa tischen Wirren auch dalmatinische und bosnische Verhältnisse berühren. Die Kroaten bereiten eine passive Opposition gegenüber dem neuen äußer-konstitutionellen Regiment vor und werden auch keine Abgeordneten in den ungarischen Reichstag entsenden. Die anti- magyarischen Demonstrationen und Krawalle dauern inzwischen in ganz Kroatien fort. In Ungarns ganzem Westen, von Trencsin bis Baranna, herrscht Anarchie. Unmöglich ist es, alle bezüglichen Details zu melden. Allerlei Schandthaten, sowie die Plünderungen werden in dem ge nannten Gebier fortgesetzt. Die Agitatoren betreiben ihr Handwerk un gestört wie bisher. Bereits in nächster Woche sollen in Kroatien die zweisprachigen Wappenschilder an ihren ehemaligen Stellen in feierlicher Weise wieder angebracht werden. Die soeben eingetrossenen Bester Blätter sin» keineswegs zuversichtlich in Betreff der weiteren Entwickelung der kroatischen Krisis. General Ramberg glaubt vor läufig keine weiteren militärischen Verstärkungen in Kroatien nöthig zu haben. Ramberg wird übrigens möglichst versöhnlich auftreten. Krieg zwischen Köina und IwankreicH? * Man weiß, daß China entschlossen ist, jene Form der Krieg führung jetzt gegen Frankreich zu acceptiren, welche der fran zösische Minister des Aenßern Challemel -Lneonr in der Kammer als „nicht-erklärten Krieg" gegen Annam und Tonling befürwortete. Die Franzosen haben, wie bekannt, ihren Friedensvertrag mit Annam bereits in der Tasche. Schriftlich haben sie gesiegt, es erübrigt nur noch, daß sie sich jetzt auch in Wirklichkeit der Sicges- beute bemächtigen. Nun aber wird dem „Reuterschen Bureau" aus Hongkong gemeldet: „15,000 Mann chinesischer Truppen überschritten bei Mongkai die Grenze von Tonking und marschirtcn in der Richtung von Haidzuong, dessen'französische Besatzung verstärkt wurde. Die längs der chinesischen Marschroute wirk samen Missionäre flüchteten. Die Chinesen wollen sich bei Whampoa konzentriren und dort Forts errichten." Von dem Ernst der Lage legt Zeugniß ab, daß sie Londoner „Times" in einem Leitartikel Frankreich beschwört, einen Krieg nut &lt;5&gt;?inz ;« vermeiden, da ein solcher an jedem Punkte europäische Interessen berühren und sehr delikate Fragen anregen würde, bei deren Lösung England zu Rathe gezogen werden müßte. Die „Times" glatM, China werde sich zufrieden geben, wenn Frank reich weitere Schritte in Tonking einstelle. Der englische War- nungs- und Schreckensruf ist erklärlich, denn drei Viertel des aus wärtigen Handels in China ruht in englischen Händen. Und die Frage, ob es zwischen China und Frankreich zu einem regel rechten Kriege kommt, erregt in England, dessen Interessen am stärksten dabei leiden würden, natürlich die größte Aufmerksamkeit. Unser Londoner ^.-Korrespondent telegrapliirt: „Ich erfahre aus diplomatisch sicherster Quelle, daß die Gefahr eines Krieges zwischen Frankreich und China die drohendste ist. Alles hängt von den in den nächsten Tagen stattfindenden Verhandlungen ab, die zwischen dem chinesischen Botschafter Marquis Tseng und dem französi- schenMinisterpräside!,ten Ferry gepflogen werden sollen. DcrMinister des Aeußeren Hhallemel -Laeour ging absichtlich nach Vichy, da Tseng mit diesem Herrn nicht verhandeln wollte. Falls Frank reich nicht auf den abgeschlossenen Vertrag verzichtet, keinen Theil Tonkings annektiren zn wollen, ist der Krieg unvermeid lich, denn China würde solche Annexion als gleichbedeutend mit einer Invasion Chinas selbst ansehen. Die öffentliche Meinung der chinesischen Regierungskreise, sowie jener Klasse des Volkes, welche allein Bedeutung besitzt, ist ungemein feindlich gegen Frankreich, ^ Theater und Kunst. -t- Iwan Turgenjew todt! . . . Das ist die schmerzliche Mit theilung, die uns der Telegraph soeben übermittelt und deren erschüt ternde Wirkung selbst dadurch nicht viel gemildert wird, daß der Tod für den Dichter eins Erlösung von qualvollen Leiden bedeutet. Seit emem Jahre fast steht Turgenjew bereits auf der schmalen Grenze, welche diese und jene Welt scheidet — oft bis zur Besinnungslosigkeit von körperlichen Schmerzen gefoltert. Alles, was er in den legren Monaten mit zitternder Feder niedergeschrieben hat, war in die Düsterniß der Todesahnung gehüllt. Seine letzte novellistische Arbeit, die Erzählung „Nach dem Tode", die wir in unserem Feuilleton veröffentlichten, war ein erschütterndes Noc turne und zeigte uns, wie sich die über das Endliche hinauSschweifende Phantasie des Dichters ir.mer mehr in mystische Fernen verlor. Die „Gedichte in Prosa", flüchtige Skizzenblätter des greisen Poeten, athmeten die melancholische AbschiedSstümnung des Spätherbstes — und nun endlich ist der Dichter aus der tiefen ge- hsimnißvollen Dämmerung, die ihn zuletzt unihüllte, in die ewige Nacht geschwunden ... Es ist von wehmüthigem Interesse, aus dem Bericht einer russischen Wochenschrift einige seiner letzten Aeußerungen zu hören. „Ich besuchte Turgenjew." so erzählt der Heraus geber der Zeitung, „in der Viardotschen Villa in Bougival, und mit Ueberzeugung sagte er niir: „Ich bin nur noch eine Rinne." Schon seit einem halben Jahr nährte er sich nur von Milch. Alles Andere verursachte ihm Uebelkeit. Schlaf fand er nur mit Hilf« von Morphium. Er war so schwach, daß man ihn vom Bett heben und in einen Sessel tragen mußte, um ihn uniherzufahren. Als ich zulegt fragte, ob er nicht erlauben würde, einige seiner Briefe ab zudrucken, um den Lesern irgend Etwas zu bieten, stieg seine Erregtheit und er rief aus: „Großer Gott! Ihre Leser sind ja doch keine Löwen oder Tigerl Endlich muß man sich doch diesem «tat äs kores w!.Mr« unterwerfen. Ich bin ein müder Greis, der den Tod wie eine Erlösung von ewigen Qualen erwartet und jede Hoffnung auf eine Genesung verloren hat. Ich bin gar nicht der große Mann, zu dem man mich macht. Ich bin ein ganz ge wöhnlicher Mensch, der zu schreiben versucht hat; nie und nimmer kann Berliner Tageblatt. Nr. und bedroht selbst den Thron. Die höchsten Mandarine wurden ange klagt, falls die Ceniral-Regierung nicht auf das Entschiedenste die französischen Prätentionen zurückweise. China will durchaus nicht Frankreich als Nachbar haben, da hierdurch eine vollkommene Ruhelosigkeit an der Grenze entstände. Wenn Frankreich nicht bindende Zusichcriingen kiierüber eingeht und auf die Annexion irgend welchen Theiles von Tonking verzichtet, ist China zum Kriege entschlos sen; Tsengs Instruktionen gehen dahin und erkennen den kürz lich in Hue abgeschlossenen Vertrag gar nicht an. So die Informa tionen unseres Londoner Korrespondenten, denen wir hinzufügen wollen, daß in hiesigen chinesischen Kreisen bestätigt wird, Marquis Tseng lehne es ab, mit Herrn Challemel-Lacour noch weiter zu verhandeln, doch würde eine Vermittelung Englands, welche in Peking und Paris zu erfolgen hätte, von chinesischer Seite nicht abgelehnt werden. Die Franzosen lioben übrigens in Annam die Zölle ein, halten die Forts am Flusse besetzt und haben den Betrieb der Bergwerke übernommen; sie legen auch den Telegraphen zwischen Saigon und Haiphong. In Haiphong wurde der Blokadezustand erklärt. Ein Telegramm ans Paris, 4. ds., berichtet inzwischen: In dem heute Vormittag stattgehabten Ministerrath wurde beschlossen, a'nsehnliche Verstärkungen nach Tonking zu senden; dieselben sollen dem algerischen Truppenbestande entnommen werden. * Einem Telegramm aus Alexandrien zufolge meldet die „Egliptische Zeitung", daß die englische Okkupationsarmee im Lause des Oktober und November wahrscheinlich bis auf 3000 Mann vermindert werden wird. Ein Bataillon soll in Kairo, die übrigen in Alerandnen bleiben. - Es werden Vorbereitungen ge troffen, um nötbigensalls 2000 Mann nach dem Sudan zu senden. Die englischen Truppen werden ilire früheres Quartiere in Kairo im Läufe der Woche wieder beziehen. — In oen letzten 24 Stunden bis beute früh 8 Uhr starben in Ober-Egypten 150 Personen an der Cholera. * Aus eingehenden Depeschen, welche über das Erdbeben in der Sunda-Straße (Niederländisch-Jndien) jetzt vorliegen, geht bervor, daß das dortiae Erdbeben-Unglück alles bisher Dagewesene und die schlimmsten Befürchtungen übersteigt. Von 25,000 Chi nesen, die z. B. in dem Chinesenviertel von Batavia wohnen, haben ungesälir 5000 ibr Leben verloren. In Anjer sollen außer den Eingeborenen 800 Europäer das Leben eingebüßt haben. In Tamerang schätzt man die Zahl der umgekommenen Javanesen anf 1800. Viele Ortschaften und Städtchen, sowie ganze Inseln sind völlig zerstört. Alles in Allcin wird angenommen, daß mehr als Personen bei dieser Katastrophe das Leben verloren. Aus Amsterdam wird noch berichtet: Eine amtliche Depesche von den ostindischen Inseln bestä'igt die schon bekannten Nachrich ten über die Er uptionen auf Krakatoa und meldet außerdem, daß eine Expedition in die Distrikte der Landschaft Lamvong ans Sumatra ausgesandt worden sei, von der aber noch keine Nach richten vorlügen. Die Schifffahrt durch die Snnda-Straße sei nach vorgenommenen Lotbnngen für sehr gefährlich befunden, nnd es feien Si'cherbeitsmaßregeln ergriffen worden. Die Leuchlthürme „Eerste Punt" auf Java i.ud „Vlakke Hoeck" ständen noch auf recht, das Licht auf denselben sei erloschen. Parlamentarische Nacinichtcn. * Im Landtagswablkreis Bromberg-Wirsitz, wo das Mandat des bisherigen ko»!ei ns!tir&gt;cn Vertreters, Geh, Raths Hahn, erledigt ist, isl von liberaler Seite ver Gutsbesitzer Falkenberg-Chobielin (natio nal-liberal). der auch im voriaen Jahr kandidirte, wiederum als Kan didat ausgestellt. Die Konservativen werden wiederum für Geh. Rath Hahn stimmen. Amtliche Naitirichten. rrdciiL-Vsrleibnngc»: Dem Landnericbts - Direktor a. D. Sckorn zu Coble»? der Rot?« Ai-ler-Orde» dritter Kl. mit der Schlaf?! dem Nmt?ae- rickitS'Katb Steaemann zn Otterudorf und dem Notar, JnslizratbNflesser zn Berlin der Notbe Adler-Orden vi rter Kl.; dem katbol. Tchuitedrer Herr mann :u Goaolin im Kreise ö&gt;rost-Ttr?Niti. dem Steuermann a. D. V arow zu Krabow bei Stett n und dem Knl'h!&gt;:en Andreas Rabe zu TunderSleben im Kreise NeubaldenSleben das Allgemeine Ebren',eichen. &lt;5r»cn»n»g: Der bisherige ordcntl, Pwiessvr an der Universität Meßen, Dr. 5elir Marcband, zum ordentlichen Professor der inediz. Fakultät der Universität Marburg. CIitirakter-Vtrlcikiingen: Dem vortragenden Rath im NeicbS!.'ostamt, Geb. Ober-Postrath Kramm. der Charakter alS Wnll, Gek. Ober-Postrath mit dem Ranee eines Nat^eS erster Klasse! dem Oek&gt;.Insvekior und S!?n&lt; dikus an den Franckesrbcn St stunden ,u volle a.S., Iustnraib Drhander, der Charakter als Gel'. Neaierunasratb, nnd dem Ver''. lvcrmeister Peter Meister zu Koblenz daS Prädikat ciiitS königl, Hof-Veriiolder«. Perso»al-Vti'ii»drr»»gc» i» der königlich pvenbiichen Strme«. Ernenminaen, Beförderungen und Versebnnaen. v. Dochhammer, Major von der ^anNv. ?inf. des Res. Landw. Ne.its, (Verlin) Nr. SS. Duncker. Major von der Landw. Kav. desselben Landw. Neats.. — ein Patent ihrer Charae verliehen. Ablchiedsbewilliüung. ?ni Beiulaubtenstande. von der Brincken, Hauptm. a. D„ zuletzt von dsr Landw-Ins. deS I. Bats. lVolSdam) 3. Brandenburg. Landw. NegtS. Nr. Ü0, dsr Charakter als Major verliehen. ich mich mit Geistesherom auf eins Stufe stellen, deren Briefwechsel Jedem von Werth ist und auch jetzt von Jedermann mit Interesse ge lesen wird. Ich war im Gegentheil innner bemüht, meine Briefe zu verbrennen, uni nichts zu hinterlassen, was ich der Beachtung unwerth erachte. ..ES geziemte dem Dichter, der so viel Schönstes geschaffen, mit dieser stolz-ni Bescheidenheit von seiner Kunst zu sprechen. Sei» literarisches Standbild aber i?t vor den Zeitgenossen hoch aufgerichtet, und wir Alle wissen, daß die russische Literatur in ihm ihren hervorragend-' sten Vertreter verloren bat. -I- Von Julius Wolff ist für nächste Weihnachten wieder ein neues OpuS zu erwarien und zwar diesmal kein Epos, sondern ein zweibändiger Noman, betitelt „Dsr Sülsmeister". Der sogenannte Lünehurger Prälatenkrieg in der Mitte des sünfzehnten Jahrhunderts dient der Erzählung als historische Unterlage. Im Wallnertheater fand bereits die Leseprobe einer Novität statt, welche demnächst als erste Novität der neuen Saison zur Auf führung gelangen soll. Es ist dies eine Posse von A. Kärrner, welche den Tiiel fahrt „Eins tolle Fahrt" und nach französischem Muster, aus die musikalische Illustration gänzlich verzichtend, die belustigende Wir kung durch die Komik der erfundenen Situationen zu erreichen strebt. -l-Meister Bilse's Erfolge in Amsterdam zeigen sich nicht nur in dem enor en Zudraug des Publikums zu seinen Konzerten, sondern vor Allem in der ebenso rückhaltsfreier, wie neidlosen Anerken nung, ja Bewunderung der Kunstgenossen, welche neuerdings in her vorragender Weise zum Ausdruck kam. Freitag Abends stand die Eroica von Beethoven auf dem Programm, und diesen Abend hatten die gesaminten Amsterdamer Orchester ihren Mitgliedern frei gegeben, nm der Aufführung der Sinfonie beizuwohnen. Mochte das Bekanntwerden dieses Umstandes die Ausführenden wohl noch be sonders begeistert haben, genug, die Sinfonie kam in seltener Voll endung zu Gehör. Nach Schluß derselben betraten die Orchesterdirek toren Herren W&gt; Stumpfs, Ioh. M. Coenen und Wedemeyer daS Orchester und überreichien Herrn B,lse einen prachtvollen Lorbeerkranz, ein Akt der kollegialischen Anerkennung, welcher vom Publikum mir lautem Beifall begleitet wurde. A Eine neue „Don Jnan"-Oper ist in Sicht und zwar dies mal ein „Don Juan von Maraua"! So lautet nämlich der Titel eines Textbuches, das die Herren Paul Milüer und W. Basnach Herrn Van- corbeil, dem Direktor der grossen Oper zu Paris, soeben eingereicht haben. Die Autoren rechnen sehr stark nns die bevorstehende Ankunft Verdi's in Paris, um ihn zu bestimmen, ihr Werk i&gt;. Musik zu setzen, zumal ihm dasselbe bereüs bekannt ist und sehr gefällt. Letzte Nachrichten. Deutschland. WUrzbura. 4. September. (WolfsS Bür.) Der Kronprinz ist heute Nachmittag 5^ Uhr mit dem Aschaffenburger Schnellzuge nach Berlin abaereist. am Bahnhof waren der Herzog Ludwig, die Genera lität. der Regierungspräsident und die Vertreter der Stadt anwesend. Bei der Fahrt nach den, Bahnhose wurde der Kronprinz von der dicht gedrängten Menschenmenge mit cnthusiaslischcn Zurnsen begrüßt. Ltie'l, 4. September. (Wolffs Bür.) Die Großfürstin Marie Paulowna ist an Bord der russischen Nacht „Czarewua" heute Abend hier eingetroffen und reist morgen früh nach Schwerin weiter. Oestcrreici,-Ungar». O Wien, 4. September. (Privat - Telegramm des Berliner Tageblatts.) Der rumänische Kabinetschef Bratiano ist heute hier eingetroffen. Derselbe soll noch beute eine Unterredung mit Graf Kalnolv abhalten. Bratianos Wiener und bevorstehender Ber liner Besuch gilt nach allgemeiner Annahme als die Fortsetzung jener Verhandlungen, welche 5tönig Karl persönlich eingeleitet. Belgien. Brüssel. 4. September. (Wolffs Bür.) Nach hier eingegangenen Nachrichten ist in der vergangenen Nacht das Dorf Battincourt bei Arlon durch eine Feuersbrunst vollständig zerstört worden. 116 Gebäude sind niedergebrannt. Krankreich. »» Paris, 3. September Abends. (Privat-Telegramm des Berliner Tageblatts ) Die gestrige Ballotage im Bezirk Rodredionart hat den definitiven Sieg des gambettiftlschen Kandidaten Paul Strauß herbeigeführt. Es betheiligten sich noch weniger Wähler als beim ersten Wahlgange. Der Gewinn einer Stiinme für die opportunistische Fraktion des Gemeinderaths hat bei der gegenwärtigen Zusammen legung desselben immerhin eins gewisse Bedeutung, da die Auto- nomisten nur über eine schwache und unzuverlässige Majorität ver fügen. — Das Fest für die Armen von Paris hat ein Defizit er geben, doch hofft man durch den Verkauf von Loosen den Schaden aus zugleichen und noch ein Erträgniy zu erzielen. PariS, 4. September. (Woiffs Bür.) Der „Temps* schreibt, über den von englischen Blättern gemeldeten Marsch chinesischer Truppen nach Tonking sei der sranzösischen Regierung keinerlei Kunde zugegangen. Ferner vnklizirt der „Temps" eine Unter redung eines ' seiner Redakteure mit dem hiesigen chinesi schen Geschäftsträger, wobei, der letztere gleichfalls er klärte, daß auch der hiesigen chinesischen Gesandtschaft über den Einmarsch chinesischer Truppen in Tonking keinerlei Nachricht zugekommen sei. Der chinesische Geschäftsträger habe hinzugefügt, möglich sei, daß die chinesische Regieruug in Folge des dem König von Annam anserlegten Vertrags die Grenztruppen verstärkt habe; da die chinesische Regierung Suzerain von Tonting sei, könne sie sich im Nothfälle auch für berechtigt hallen, in Tonking Truppen ein rücken zu lassen. Von dem Vertrag von Hue habe die hiesige chinesische Gesandtschaft keinerlei Anzeige erhalten, dieselbe habe daher auch keine Veranlassung gehabt, einen Protest gegsn den Vertrag zu formuliren. Italic». Rom, 4. September. (Wolffs Bür.) Dem „Moniteur ds Roms" zufolge hat der Graf von Chambord als Peterspfennig ein Legat von 40l&gt;,0R&gt; Francs ausgesetzt, was den kapitalisirten Betrag der jenigen Summe reprüsentirt, welche Graf Chambord dem Papste jähr lich zugewendet hat. Hogiirra, 4. September. (Wolffs Bür.) Vom König, der von einem glänzenden militärischen Gefolge und von den fremdländischen Militärättach-Z umgeben war, wurde heute eine Rsvus über dis bei den Armeekorps abgehalten, die zur Abhaltung von Manöoem hier und in der Umgegend tonzentrirt worden sind. Scvw ?iz. Bern, 4. September. (Wolffs Bür.) Der Vatikan hat in Be treff eines Bislhums für den Kanton Tessin erklärt, kein Provisorium nnd kein apostolisches Vikariat annel» «en nnd event, über die Errich tung eines BiSthums nur mit dem Bundesrath verhandeln zu wollen. Äuklanv. MvSkau, 4. Septbr. (Wolffs Bür.) Die „Moskauer Zeitung" sagt bei einer Besprechung des Artikels des „Standard'^ über die Sedanfeier: Seit einigen Jahre» sei das absurde Gerücht der Mög lichkeit eines französisch-russischen Bündnisses als Gegengewicht gegen das deutsch-österreichische Bündniß verbreitet. Frankreich habe nicht den Muth gehabt, seine wahren Interessen in Egypten zu ver theidigen, wie sollte Frankreich Denischland gegenüber etwas Ernstes unternehmen können? Die Wankelmütliiqkeit' und die Ohn macht der französischen Regierung seien wohlbekannte Thatsachen, welche Macht würde eine Allianz aufsuchen, deren Bestand keinen Tag sicher sei? Und weshalb sollte Rußland eins solche Allianz aufsuche»? Was gehe es Nußland an, wenn die Chauvinisten von Revanche und von Elsaß-Lothringen träumten? Wen» Frankreich seine frühere herrschende, Rußland gegenüber aber stets feindliche Stellung jetzt eingebüßt habe, welche Tollheit könne Rußland antreiben, russisches Blut zu vergießen für das absurde Ziel, seinen Feind zu erhöhen auf Kosten einer Macht, die ei» steter Bundesgennsse Rußlands gewesen sei und deren Interessen mit denjenigen Rußlands in Bezug aus die euro päische Politik solidarische seien. Das Torvblatt stimme mit der polnischen Presse ausfällig überein, die auch fortwährend von den Ab sichten Rußlands auf Deutschland spreche und zwischen Rußland und Deutschland gegenseitiges Milztrauen zu erregen suche. ^ Fräulein Lucia Verdier. die fesche „Schützenlisl" des CentralthüalerS, ist ihrem letzten Direktor, Herrn Steiner vom Theater an der Wien, kontraktbrüchig geworden und hat ein Engagement an das Plantagentheater in Amsterdam angenommen. Als Grund, wes halb Fräuliiu Verdier nicht nach Wie» zurückkehrt, wiro angegeben, daß sie dort bei der großen Anzahl von Sängerinnen nicht gerade auf Rosen gebettet war. äx. Im Kölner Stadttheater wurde die neue Saison — die dritte unter dsr Direktion Julius Hosmann — am 31. August mit den „Hugenotten" eröffnet; ihnen folgten am 1. September Freytags „Jonrnolisten" nnd gestern Gonnods „Faust" Von den nen gewon nenen Opernkräsie., „t Frau Dr. Peschta-Leutner wohl in erster Linie zu nennen; sodann noch Fräulein Eramer, die bekannte Gralsträgerin auS Bayreuth. eine mit allen Reizen einer pikanten äußeren Erschei nung, sowie mit einer kräftige», wohlklingenden, anscheinend auch gut- geschulten Mezzosopranstiiiinie ausgerüslels Sängerin. Sie 'sang mit vielem Erfolg den Sichel in Gounods Faust. l! Die Eröffnung des Bremer Stadttheaters nntsr Di, rektor Ani .slo Nctunanns Leitung hat am letzten Sonnabend stattge funden. Es kam Schillers Fragment „Demetrius" nach Laubes Aus arbeitung zur Aufführung. Als erste Opernvorstellung wurde Glucks „Arnuda" gegeben, und zwar unter lebhafter Anerkennung des Pu blikums. Luigi Arditi, der Komponist des durch Frau Artot welt berühmt gewordenen „ll liseeio", hat einen neuen Gesangswalzer ge schrieben, den Etelka Gersler bei ihrer nächsten Anwesenheit in Berlin zum Vortrag bringen wird. --- Da? Schauerdrama „Esthsr Solymossy" von U. Löky, dessen Aufführung von der Berliner Censur nicht gestattet wurde, ist in Königsberg in der „Villa Fortuna" gegeben worden. Der Kritiker der „Hart. Ztg.", welcher einer Vorstellung des Stücks beiwohnte, schreibt: „Man braucht das Stück nicht durch Ausnahmemaßrcgeln todt zu machen: es stirbt an seiner eigenen Miserabilität. Das empfindet selbst daS harmloseste Publikum. Die Darsteller, die bei der Tragirung dieses Schanerdramas mitzuwirken verurtheilt sind, verdienen Mitleid. Gegen die zwei oder drei von ihnen, die wirklich etwas wie eine schauspiele rische Leistung zu Wege brachten, übt man Rücksicht, weun man sie nicht noch öffentlich nennt. DaS Publikum ließ Stück und Darstellung mit Seelenruhe über sich ergehen. Die wenigen, die ein stoffliches In teresse an der Sache nahmen, applaudirten, bis sie durch plumpe Zu- saininenhanglosigkeit der Vorgänge doch stutzig gemacht wurden. Die andern wehrten sich gegen die sensationelle Unvernunft dieser kriminellen Dramatik, so gut sie konnten, durch stille Ironie." </t>
  </si>
  <si>
    <t>da9cb48d-5196-4e6b-be38-2f42b90088e5</t>
  </si>
  <si>
    <t>CBGYT64ZAYDESN6K4SYFE6CJLEU26DRG-fulltext_9_DDB_FULLTEXT</t>
  </si>
  <si>
    <t>['/data/altos/CB/GY/CBGYT64ZAYDESN6K4SYFE6CJLEU26DRG-fulltext_9_DDB_FULLTEXT']</t>
  </si>
  <si>
    <t>fulltext_9_DDB_FULLTEXT</t>
  </si>
  <si>
    <t>https://api.deutsche-digitale-bibliothek.de/binary/6cf6c23a-ebbe-4c0a-b1a9-98f1ae49e810.xml</t>
  </si>
  <si>
    <t xml:space="preserve">1L Beilage der „Berliner Börsen-Zeitung" Rr. 414. von den Nihilisten verborgen gehaltenen Attentäterin, das die Runde durch die Welt machte. Damit das selbe nicht etwa, was nur zu wahrscheinlich war, für apokryph erklärt werden konnte, erbat er sich von der Saffulitsch ein Autograph, daö ste aber auf eine Nummer einer an demselben Tage erschienenen Zeitung schreiben mußte. In der Russischen Hauptstadt macht Woestyne glänzenden Aufwand und erfreute stch des Verkehrs mit höchstgestclltcn Persönlichkeiten. Er war später auch in den Proceß des Generals Cifscy verwickelt. Persönlich war er hicraußcrordcntlich behebt. — Zu Pensa (Rußland) hat stch dieser Tage der Fabrikant und Großhändler A. P. Sergcsow selbst entleibt. S. war am Tage der Katastrophe noch bei guter Vslune und gab seinem Verwalter, mit dem er im Comtoir conferirte, die nöthigen Anweisungen. Als Jener stch entfernt hatte, erfolgte der tödtlichc Echuß. Die herbeieilenden Dienstboten fanden ihren Herrn im Sessel sitzend und aus einer Halswunde blutend. Die Kugel war durch den Hals gegangen. S. lebte noch ca. 3 Stunden, doch gab er während dieser Zeit auf die an ihn gerichteten Fragen keine Auskunst bezüglich der Veranlassung zum Selbst morde. Dafür erhielt man aus einem von ihm ge schriebenen und auf dem Tische vorgefundenen Billete den nöthigen Ausschluß. S. schreibt: „Ich entschied mich zum Selbstmord, weil ich den Schlag, welchen ich durch den Bankerott des Grafen A. erlitt, und die Schande, welche meiner nun wartet, nicht zu ertragen vermag." Die curiosesten Gerüchte durch- schwirren die Stadt, da man nicht zu fassen vermag, wie ein so begüterter Mann, der Millionen im Be sitze hat und so zu sagen geizig lebte, ein solches Ende nehmen konnte. Sein Hauptfabrikationszweig war die Papiererzeugung; er hatte zwei Fabriken, von denen die eine in der Nähe Pcnsas belegen ist, die andere weiter entfernt; außerdem führt er eine Masse anderer Geschäfte, die sämmtlich ausgezeichnet gingen. Vor ca. 3 Jahren betrieb S. mit dem Grasen A. gemeinschaftlich Zuckcrraffineric-Gcschäfte, die sehr schlecht ausliefcn und S- in großer Auf regung hielten. Plötzlich erklärte sich Gras A. für zahlnngSnnfähig. Dem Sergcjcw näherstehende Per sonen erklären jedoch, daß dies nicht der Grund znm Selbstmorde gewesen fein könne, da S. jederzeit in der Lage gewesen wäre, die Verluste zu decken. Zu denken giebt indeß, daß am Tage des Selbst mordes S.s Papierfabrik in Flammen aufging. Das Feuer brach um 3 Uhr Morgens an einer Stelle der Fabrik aus, an der alle Löschversuchc sich alS un möglich erwiesen und woselbst eine Unmasse Brenn stoff aufgespeichert lag. Obgleich das Gebäude am Wasser belegen war, so mußten die herbeigceilten Löschmannschaften von allen Löschversuchen abstehen, weil das Feuer, aus dem Innern der am Wasser be- lcgenen Seite aufschlagend, den stch Nähernden eine erstickende Gluth und kolossale Flammengarben ent gegentrieb, die Breite und Ticke des Wassers aber die Arbeiten sehr gefährdete. Das Feuer dehnte sich fast mit Blitzesschnelle über alle Gebäude der Fabrik a»S und äscherte dieselbe vollständig ein. Der Schaden wird auf 400 000Rbl. angegeben. Circa 1000 Arbeiter verloren durch den Brand ihren Broterwerb. — Der Sturm, welcher in diesen Tagen über Paris wüthete, hat die Anstalten zu dem Feste in den Tuilerien zu Gunsten Französischer Armen großen- thcils vernichtet, Pfähle ausgcrissen, Bretter und Zelt buden zu Boden geworfen und fast nur Trümmer zu rückgelassen. Um 12 Uhr sollten die Thore aufgehen, allein ste blieben bis 2 Uhr geschloffen, weil man bei dem anhaltend heftigen Winde größerem Unheil zu vorkommen wollte. Christine Nilsson und Sarah Bernhardt hatten ihre Mitwirkung versprochen, und wenn es nur irgendwie möglich ist, wird nian dennoch versuchen, einige Nummern des anziehenden Pro gramms auszuführen. — Aus Dresden schreibt man uns: Frl. Jenny von Weber hat sich im Fluge die Sympathie des hiesigen PublicumS errungen. Nachdem ste an un serer Hofopcrnbühne ein vom glänzendsten Erfolge gekröntes Gastspiel absolvirte, benutzte sie die Som merferien zu ihrer Erholung in dem nahe bei Dres den gelegenen reizenden Kurorte „Weißer Hirsch". Einem vieljährigen Usus gemäß veranstaltet man dort allsommerlich ein großes Wohlthätigkeitsconcert, zu welchem stets nur Elite-Künstler herangezo- gcn werden. Nichts lag diesmal näher, als Frl. v. Weber zur Mitwirkung in dem diesjährigen Concerte aufzufordern, welchem Anliegen die junge Künstlerin auch bereitwilligst entsprach. Dasselbe fand nun vor Kurzem statt und gestaltete sich dessen Verlauf zu einem wahren Triumph für die ffenanntc Sängerin. Ueber ihre Leistung waren, wie Sie wohl inzwischen gehört haben werden, alle hiesigen Zeitungen des Lobes voll. Nach dem Schlüsse deS Concerts erklärte der Vorstand deS Verwaltungs-ComiteS vom „Weißen Hirsch", Herr Pekrun, angesichts deS ganz«» Auditoriums, daß in Anerkennung deS liebenswürdigen Entgegenkommens der Kunst- lcrin und als Zeichen der Dankbarkeit für jhre unvergeßlichen Leistungen, das Comite be schlossen habe, den schönsten malerischsten Platz im dortigen Waldparke »ach Frl. v. Weber zn benennen. Inmitten eines idyllischen Rondeans, von Bäumen und Büschen beschattet, liegt ein viereckiger, abge- Mittwoch, den 5. September 1883. plattcter Fclsstein, von drei Ruhebänken umgeben. Der Stein heißt von nun an für alle Zeiten der „Jenny-Stein". Zum Zeichen dessen wird eine Gedenktafel angebracht werden, die den Beschluß deS Comits'S allen Wildpark-Pilgern und „Hirsch"-Be- wohnern kund thun soll. — Capitain John Ericsson, der Schwedische Erfinder und Erbauer deS berühmten Monitors, feierte am 3l.Jnli in New-Iork seinen 80. Geburts tag. In 1829 concurrirte Ericsson mit George Stephcnson um die Preislocomotivc und jetzt widmet er, wie das „Athenäum" erfährt, seine Energie der Vervollkommnung seines unterseeischen Torpedo bootes. Lelearapbifche Depefcken. (Nach Schluß der Redaction einaetroffen.1 Kiel, 4. September. (C. T. C.) Die Großfürstin Marie Paulowna ist an Bord der Russischen Aacht „Czarcwna" heute Abend hier eingetroffen und reist morgen früh nach Schwerin weiter. Würzburg, 4. September. (C. T. C.) Se. K. K. Hoheit der Kronprinz ist heute Nachmittag 50z Uhr mit dem Aschaffcnburger Schnellzuge nach Berlin abgereist, am Bahnhof waren der Herzog Ludwig, die Generalität, der Regierungspräsident und die Vertreter der Stadt anwesend. Bei der Fahrt nach dem Bahnhöfe wurde Se. K. K. Hoheit von der dichtgedrängten Menschenmenge mit enthu siastischen Zurufen begrüßt. Wien, 4 September. (C. T. C.) Wie die „Neue Fr. Presse" meldet, wird der Rumänische Ministerpräsident Bratiano heute hier eintreffen und noch heute eine Besprechung mit dem Minister des Auswärtigen, Grafen Kalnoky, habe». Amsterdam» 4. September. (C. T. C.) Eine amtliche Depesche von den Ostindischen Inseln be stätigt die schon bekannten Nachrichten über die Erup tionen auf Krakatoa und meldet außerdem, daß eine Expedition in die Districte der Landschaft Lampong auf Sumatra ausgesandt worden sei, von der aber noch keine Nachrichten vorlägen. Die Schifffahrt durch die Sunda - Straße sei nach vorgenommenen Lothungen für sehr gefährlich befunden und seien Sicherheitsmaßregeln ergriffen worden. Die Leucht- thürme „Eerste Punt" auf Java und „Vlakke Hoek" ständen noch aufrecht, das Licht auf denselben sei er loschen. Brüffel, 4. September. (C. T. C-) Nach hier eingegangenen Nachrichten ist in der vergangenen Nacht das Dorf Battincourt bei Arlon durch eine Feuersbrunst vollständig zerstört worden. 116 Ge bäude sind niedergebrannt. Paris, 4. September. (C. T. C.) In dem heute Vormittag stattgehabten Ministcrrath wurde be schlossen, ansehnliche Vcrslärkungcn nach Tonking zu senden, dieselben sollen dem Algerischen Truppcn- bestande entnommen werden. Paris, 4. September, Abends. (C. T. C.) Der „Tcmps" schreibt, über den von Englischen Blättern gemeldeten Marsch Chinesischer Truppen nach Tonking sei der Französischen Regierung keinerlei Kunde zu gegangen. Ferner publicirt der „Temps" eine Unter redung eines seiner Redacteure mit dem hiesigen Chinesischen Geschäftsträger, wobei der letztere gleich falls erklärte, daß auch der hiesigen Chinesischen Ge sandtschaft über den Einmarsch Chinesischer Truppen in Tonking keinerlei Nachricht zugekommen sei. Der Chinesische Geschäftsträger habe hinzugefügt, möglich sei, daß die Chinesische Regierung in Folge des dem König von Anam auferlegten Vertrags die Grenz- truppcn verstärkt habe; da die Chinesische Regierung Suzerain von Tonking sei, könne sie stch im Noth- falle auch für berechtigt halten, in Tonking Truppen einrücken zu lassen. Von dem Vertrag von Hu« habe die hiesige Chinesische Gesandtschaft keinerlei An zeige erhalten, dieselbe habe daher auch keine Veran lassung gehabt, einen Protest gegen den Vertrag zn formuliren. London, 4. September. (C. T. C.) Der Herzog und die Herzogin von Connaught sind heute früh mit ihren Kindern nach Berlin abgereist. Rom, 4. September. (C. T- C.) Dem „Moni- tcur dc Rome" zufolge hat der Gras von Chambord als Peterspfennig ein Legat von 400 000 Frcs. aus gesetzt, waS den capitalistrteu Betrag derjenigen Summe repräscntirt, welche Graf Chambord dem Papste jährlich zugewendet hat. Voghera, 4. September. (C. T. C-) Vom König, der von einem glänzenden militairischcn Ge folge und von den stemdländischen MilitairattachöS umgeben war, wurde heute eine Revue über die bei den Armeecorps abgehalten, die zur Abhaltung von Manövern hier und in der Umgegend concentrirt worden sind. Moskau, 4. September. (C. T. C) Die „Mos kauer Zeitung" sagt bei einer Besprechung des Ar tikels des „Standard" über die Sedanfcicr: Seit einigen Jahren sei das absurde Gerücht der Möglich keit eines Französisch-Russischen Bündnisses als Gegen gewicht gegen daS Deutsch-Oesterreichifche Bündnih verbreitet. Frankreich habe nicht den Muth gehabt, seine wahren Interessen in Egypten zu vertheidigen' wie sollte Frankreich Deutschland gegenüber etwas Ernstes unternehmen können? Die Wankelmüthig- keit und die Ohnmacht der Französischen Regierung seien wohlbekannte Thatsachen, welche Macht würde eine Allianz aussuchen, deren Bestand keinen Tag sicher sei? Und weshalb sollte Rußland eine solche Allianz aufsuchen? Was gehe es Rußland an, wenn die Chauvinisten von Revanche und von Elsaß- Lothringen träumten? Wenn Frankreich seine frühere herrschende, Rußland gegenüber aber stets feindliche Stellung jetzt eingebüßt habe, welche Tollheit könne Rußland antreiben, Russisches Blut zu vergießen für das absurde Ziel, seinen Feind zu erhöhe» auf Kosten einer Macht, die ein steter Bundesgenosse Rußlands gewesen sei und deren Interessen mit den jenigen Rußlands in Bezug auf die Europäische Politik solidarische seien. Das Toryblatt stimme mit der Polnischen Presse auffällig übcrein, die auch fort während von den Absichten Rußlands auf Deutsch land spreche und zwischen Rußland und Deutschland gegenseitiges Mißtrauen zu erregen suche. Telegraphische Witterungsberichte von der Seewarte zu Hamburg« amtjSe^tjemberj^orgcDS^S^JJh^ Station. Barometer Millimeter. Wind. Wetter. s * f® \l 8 b ü Mullaghmore Aberdeen 754 T? 5 bedeckt 11 747 NW 7 wolkig 12 Christiansund 740 080 3 bedeckt 16 Kopenhagen 752 SSW 4 wolkig 15 Stockholm 751 SSW 4 bedeckt 16 Ilaparanda — — — — — Petersburg 754 ;s 1 heiter 17 Moskau 761 still heiter 14 Coik, Queens- town 759 w 3 halb bed. 14 Brest 759 NNW 4 wolkig 1) 13 Beider 751 SW 4 bedeckt 14 Sylt 750 SW 7 wolkig 14 Hamburg 755 SSW 6 heiter 15 Swinemündc 757 SSW 5 wolkig 2) 14 Neufahrwas8. 759 8 2 wolkl. 3) 16 Memel 758 SW 4 wolkenlos 17 Paris 755 NNW 2 Regen 15 Münster 755 SW 4 wolkig 14 Karlsruhe 757 still halb bed. 13 Wiesbaden 757 still wolkig 15 München 758 0 3 heiter 14 Chemnitz 758 8 1 [heiter 4) 17 Berlin 758 880 3 jwolkenlos 15 Wien 761 SO 1 [wolkenlos 13 Breslau 761 880 3 wolkenlos 16 He d’Aix 756 N 5 bedeckt 16 Nizza — — — Triest 762 still wolkenlos 23 1) Seegang massig. 2) Dunst. 3) Nachts Thau. 4) Nachts starker Thau. Uebersicht (1er Witterung. Eine Furche niederen Luftdruckes erstreckt sich von dem Norwegischen Meere südwärts nach dem Canal hin, unter deren Einflüsse über Bri tannien lebhalte nordwestliche, im östlichen Nordseegebiete vielfach starke, stellenweise stürmische südwestliche Winde wehen. Im übrigen Centraleuropa herrscht meist schwache südliche Luftbewegung bei heiterem Wetter. In Deutschland, wo gestern stellenweise Regen ge fallen ist, ist die Temperatur meistens gesunken und liegt daselbst vielfach unter der normalen. Die „Vo88. Ztg.“ bringt folgendes Resultat der Wolkenbeobachtung in Berlin, unter Mitbenutzung des Telegramms der Kaiserlich Deutschen Seewarte. Für die folgende Nacht wird Landregen und für den 5. September bei wechselnder Be wölkung Strichregen und starker bis stürmischer Westwind erwartet. Während und zumal nach dem Regen wird kühles Wetter eintreten. Die Depression, welche gestern in der Nordsee lag, ist gegen NNO gezogen. Es entwickelt sich an der Südseite derselben ein Theilminimum (Regen gebiet), welches nach ONO zieht und Berlin treffen wird; in Folge dessen ist der Wind hier nach 88W zurückgegangen, und beginnt das Barometer seit 11 Uhr zu lallen, während Cirrus- wolken aus WSW den Himmel überziehen. Barometer- und Thermometerstand bei Pettiplerre In Berlin. 3. Septbr. Abends 9 Uhr 27" ll 2 /,,'" -f- 14,3 Or 4. Septbr. Morgens? Uhr 28" ■+- 1 l,8 0r. 4.Septbr. Mitta-s^2iJlir 28" -f- 17 Lr. Ankündigungen und Empfehlungen In Fachzeitschriften aller Lttnder be sorgen prompt und zu Originalpreisen Hansen- stein -4 Vogler, Berlin SW., Bcntli* Strasse 15. </t>
  </si>
  <si>
    <t>Berliner Tageblatt und Handels-Zeitung, Abend-Ausgabe</t>
  </si>
  <si>
    <t>1883-09-01T12:00:00Z</t>
  </si>
  <si>
    <t>GFYU7ZPKYL3O5KLTZAK3THFQDMI66NTX-fulltext_3_DDB_FULLTEXT</t>
  </si>
  <si>
    <t>Norddeutsche allgemeine Zeitung, Abend-Ausgabe</t>
  </si>
  <si>
    <t>1883-09-17T12:00:00Z</t>
  </si>
  <si>
    <t>0bcbb628-658b-4b22-b106-7af96eccac80</t>
  </si>
  <si>
    <t>['/data/altos/GF/YU/GFYU7ZPKYL3O5KLTZAK3THFQDMI66NTX-fulltext_3_DDB_FULLTEXT']</t>
  </si>
  <si>
    <t>https://api.deutsche-digitale-bibliothek.de/binary/ec2f5a34-cf87-45c1-b25a-6ec032d23b19.xml</t>
  </si>
  <si>
    <t xml:space="preserve">9 — Bremer Jagd-Meunen. Preis 1000 .# dem ersten, 150 .ft dem zweiten Pferde. Distanz circa 35M Meter. Lt. Frerich'S Sch.-St. .Medina' v. Uncas a. d. Zuleika (Hbl.) 5jähr 1 Hrn. H. Suermondt's br. St. .Flame' a. 2 Trost - Rennen. Preis 400 «# dem ersten, 100 «# dem zweiten Pferde. Distanz 1400 Meter. Lt. Frhrn. v. Gayl's fchwbr. W. .Evandale' v. Tynedale a. d. Last Love a 1 Hrn. A. v. Oertzen'S .br. St.' v.Dutch Skater a. d. Adeliza 5jähr 2 Telegraphische Korrespondenz. lWolff'S Büreau.) Wie», Sonntag 16. September, Abends. Heute Nachmittag fand in der Hofburg ein Gal ad in er statt, an welchem der heute früh J ier eingetroffene König von Serbien und der Mia von Spanien mit ihrem Gefolge, die Minister, die Generalität und der spanische und der serbische Gesandte theilnahmen. In der kommenden Nacht begiebt sich der Kaiser mit den Königen von Spanien und Serbien zur Abhaltung von Jagden nach Neuberg und von da aus zu den Kavalleriemanövern bei Bruck. Die Rückkehr hierher erfolgt nächsten Mittwoch. *— Der neue französische Botschafter Foucher de Careil ist gestern Abend hier ein getroffen und machte heute dem Minister de» Auswärtigen, Grafen Kalnoky, einen halb stündigen Besuch. Nach den jüngsten aus Agram einge gangenen Nachrichten ist die Situation in Kroatien eine wesentlich beruhigtere. Pest, Sonntag 16. September. Das heute von der hiesigen Tagespreffe zu Gunsten der Verunglückten von Jschia auf der Mar garetheninsel veranstaltete Fest war außer ordentlich zahlreich besucht und ist der trüben Witterung ungeachtet wohl gelungen. Der er zielte Einnahmebetrag ist noch nicht festgestellt. Die „Ungarische Post" meldet au» A g r a m, es herrsche dort vollständige Ruhe, die der Un ruhen wegen eingeführten Beschränkungen würden von morgen ab aufgehoben werden. Auch an der Banatgrenze sei die Gährung im allmäligen Abnehmen; der bekannte Agitator Kemiecz befinde sich unter den Verhafteten. Paris, Sonntag 16. September, Abends. Der Minister des Auswärtigen, Challemel- Lacour, hat zu seiner Erholung Paris heute auf einige Tage verlaffen; während seiner kurzen Abwesenheit wird der Minister vom Ministerpräsidenten Ferry vertreten. London, Montag 17. September. Der chinesische Botschafter Tseng kehrt heute nach Paris zurück; der französische Botschafter Waddington hatte während seiner jüngsten Konferenzen mit Lord Granville auch mit dem Botschafter Tseng eine Begegnung. London, Montag 17. September, früh. Die „Times" erwidert auf den jüngsten Ar tikel der Nordd. Allg. Ztg.", England wünsche mit Frankreich auf gutem Fuße zu leben, sei gleichzeitig aber auch Deutschland wohlgeneigt, England trachte nicht danach, militärische Bündnisse mit Frankreich oder Deutschland abzuschließen, sondern biete beiden Staaten seine Freundschaft an; das Wohlwollen Eng land» sei keine Gabe, welche ein Volk in ver nünftiger Stimmung gleichgültig behandeln dürfe. Ohne diplomatische Verträge könnten Freundschaftsbündnisse zwischen Völkern ge schloffen werden. England könne nicht ver gessen, daß es mit Deutschland Vieles gemein habe, ein starkes Deutschland biete der Welt eine Bürgschaft dafür, daß keine Macht den Frieden so leicht stören werde. Das Deutsche Reich habe seine Stärke gut angewendet, sem Einfluß sei im Allgemeinen ein heilbringender K sen, und dies sei zumeist dem Kaiser Wil- zu verdanken. Kopenhagen, Sonntag 16. September, Abends. Der englische Premier Gladstone ist bei seiner Vergnügungsfahrt auf dem Dampfer „Pembroke Castle" heute Nach mittag hier eingetroffen. Petersburg, Sonntag 16. September. Der „Russische Invalide" veröffentlicht einen Tagesbefehl vom 23. August (4. Sep tember), dem zufolge ourch Kriegsrathrbeschluß, vom Kaiser am 13./25. August bestätigt, die turkestanschen und westsibirischen Lmien- bataillone, das Tobolsksche, Omsksche, Jrkutzk- sche, KraSnojarsksche und SemrpalatinSksche Reserve-Kadrebataillon neue Etats erhalten und in den Turkestanschen Schützenbataillonen außer den anderen Chargen bei einem Zug- bestande von 42 Reihen je 48 jüngere Unter offiziere, 70 Gefreite und 638 Gemeine zu kom^n Offiziere in den turkestanschen Linien bataillonen rst künftig zu sistiren; die gegen wärtig überkompleten Offiziere werden bis zu anderweitiger Verwendung bei ihren Bataillonen belaffen. Ferner sanktionirte der Kaiser unterm 23. August (4. September) den Etat eines S Kriegszeiten zu formirenden Krasnojarsk- en Reserve - Infanterieregiments zu zwei Bataillonen. Petersburg, Montag 17. September. In Rowomoskowsk im Gouvernement Jekaterinoslaw wurden gestern Nachmittag Häuser und Läden jüdischer Besitzer geplündert. Zur Wiederherstellung der Ruhe wurden au» Jekaterinoslaw Kosaken abgesandt. Sofia, Sonntag 16. September. In der Rede, mit welcher der Fürst heute die außer ordentliche Session der Nationalversammlung eröffnete, spricht derselbe den Deputirten für ihren Patriotismus seine Anerkennung au»; als Zweck der Einberufung wird die Berathung und Genehmigung der Eisenbahnkonventionen und der Vorlage über die Rückzahlung der russischen Okkupationskosten bezeichnet. Der Fürst versicherte, sein einziges Ziel werde stets fein, das Gedeihen und die Unabhängigkeit Bulgarien» zu sichern. Rach Schlaft der Redaktion eingetroffen. Wiesbaden, Sonntag 16. September. Die Generalversammlung de» Vereins zrr Wahrung der Interessen der chemischen Industrie beschloß, eine Eingabe an den Bundes rath zu richten: den inländischen Petroleum- Rasfinerieen den Bezug von zollfreiem Rüböl und dessen Verarbeitunc gestatten, so daß das, beim Austritt aus der liege. Die Punkte fünf i, , . gegen mißbräuchliche Verwerthung von Fabrik- geheimnissen feiten« Angestellter); sechs (Inter nationale Vereinbarungen bezüglich einheitlicher Analyfen-Methoden für die Bestimmung des Handelswerthes chemischer Produkte) und sieben der Tagesordnung (Antrag Kalle, betreffend die Arbeiter-Invaliden-Verordnung) wurden durch Uebenveifung an Kommissionm erledigt. i unter Zollkontrolle zu Fabrikat (Leuchtöl) erst Fabrik dem Zoll unter- Maßregeln zum Schutz Dresden, Montag 17. September. Auf noch unermittelte Weife entgleisten heute früh 2 Uhr am Eingang zum Leipziger Bahn hof von der Marienbrücke her die beiden Ma- schmen eine« Güterzuges. Der Packnieister- wagen wurde zertrümmert, die beiden darin befindlichen Beamten wurden leicht verletzt. München, Montag 17. September. Kar dinal Howard ist zu dreitägigem Aufenthalte hier eingetroffen und empfing in seinem Ab steigequartier im „Bairischen Hos" die Besuche des hiesigen Nuntius und de» hiesigen Erz bischofs, sowie diejenigen de» englischen und des französischen Gesandten. Paris, Montag 17. September. Da« „Journal osficiel" veröffentlicht ein Dekret, welches den Ministerpräsidenten Ferry mit der interimistischen Leitung der Geschäfte des aus wärtigen Ministeriums beauftragt, da, wie ge meldet, der Minister Challemel-Lacour einen kurzen Urlaub angetreten hat. — Die „Rö- publique fran&lt;;aise" bemerkt, daß die Suzerä- nitüt China» über Anam, ebenso wie über Korea, lediglich dem Namen nach bestehe. China würde nicht gewagt haben, Ansprüche zu er heben, wäre es nicht durch unbedachte Angriffe gegen da» französische Vorgehen dazu crmuthigt worden. Bi» beute habe Europa gemeinsam der chinesi schen Politik zu opponiren gepflegt. Jetzt halte China die Einigkeit für gebrochen und wolle daraus Vortheile ziehen, lndem er der Zivili sation und dem europäischen Handel neue Schranken errichte und das Terrain wieder gewinnen wolle, welches von Frankreich und England nach großen Mühen erobert worden sei. Die „Republique" glaubt, England fange an, seinen Irrthum einzusehen. In keinem Falle werde Frankreich die dem europäischen Handel verhängnißvolle Doktrin anerkennen, daß eine europäische Aktion im äußersten Orient stets nur nach vorher eingeholter Erlaubniß Chinas stattfinden dürfe. Kopenhagen, Montag 17. September. Gladstone ist mit seiner Gemahlin, seinem Sohne und seinen beiden Töchtern zu der heute auf Schloß Fredensborg stattfindenden könig lichen Tafel geladen. Prinz Albert Victor, ältester Sohn des Prinzen von Wales, wird morgen, der Prinz von Wales wird in der nächsten Woche zum Besuch in Fredensborg er wartet, die Ankunft der Prinzessin Louise von Schleswig-Holstein-Glücksburg steht in den nächsten Tagen bevor. — Der russische Bot schafter in London, Baron Mohrenhenn, tritt heute Abend die Rückreise nach London an. Verkehr» - Nachrichten. Triest, Sonntag 16. September. Der Lloyddamvfer „Danae" ist mit der ost indischen Ueberlandpost au» Alexandrien heute früh hier eingetroffen. (Der Postdampfer.Prinz Friedrich'), welcher am 2b. August, also am Tage vor dem Ausbruch des Vulkans Krakatoa, den Hafen von Batavia verließ und durch die Sundastrahe fuhr, ist am 10. d. wohlbehalten in Aden (bei der Einfahrt ins Rothe Meer) angelangt. Witterungs-Bericht r Seewarte zu Hamburg. 16. September, Morgens 8 Uhr. von de Vom Gss J3 A LZ a 2 « •§£•3 Stationen. Wind. Wetter. pii i°© W.5s ajö jo ©als Mullaghm. 764 still Nebel 13 Aberdeen 764 All Dunst 14 Christiansd. 768 SO schwach OSO leicht bedeckt 17 Kopenhagen 768 heiter 15 Stockholm 774 O leicht wolkenlos 15 Haparanda 773 still wolkenlos 9 Petersburg 776 still wolkenlos 12 Moskau 776 still wolkenlos 10 CorkQueen. 765 W leicht Nebel 12 Brest 765 OSOleis.Zug Dunst 11 Helder 765 W leiser Zug OSO lttcht wolkenlos 13 Sylt 765 halb bedeckt 15 Hamburg Swinemde. 766 768 O schwach SO schwach bedeckt halb bedeckt 16 16 Neufahrw. 771 still wolkenlos 14 Memel 773 SO leicht wolkenlos 14 Paris 765 NO leiser Zug wolkenlos 12 Münster 765 still wolkenlos 13 Karlsruhe 765 SW mäßig bedeckt 16 Wiesbaden 765 All bedeckt 16 München Chemnitz 766 765 W schwach Dunst heiter 13 16 Berlin 766 S!^ schwach heiter 16 Wien 766 SO leiser Zug bedeckt 15 Breslau 768 OSO schwach heiter 14 Ile d'Aix 764 O leicht halb bedeckt 15 Neufahrwaffer Thau. Karlsruhe Nachts Regen. Das barometrische Maximum in Rußland ver schiebt sich sehr langsam nach Süden, während in Westeuropa flache Depressionen langsam nordwärts wandern; dementsprechend ist die Luftströmung in der Nordosthälfte Deutschlands, wo das trockene und meist heitere Wetter fortdauert, allgemein südöstlich geworden; in Süddeutschland aber sind mit Regen wetter und Erwärmung schwache Südwestwtnde ein getreten. Hier und im nördlichen Nordseegebiete ist ziemlich viel Regen gefallen. Sonst herrscht in ganz Europa trockenes Wetter. Die Temperatur liegt jn Deutschland etwa 2 Grad über normal. Barometer- »ud Thermometerstaud bet Petitpierre in Berlin; Am 15. Abd». 8 Uhr 28 Am 16. MgS. 7 Uhr 28 Am16.-Mttt.t2 Uhr 28 Am 16. Abd». 9 Uhr 28 Am 17. Mg». 7 Uhr 28 Am 17.MÜt.t2Uhr28 3 u. 1 Zehnt.-?. -f-15,3 @ 3 .. C A-r-. -Q +12&gt;9 (g +17,0® +16,4® +14,2 ® +18,7 G ■ ehnt.-L. : ehnt.-L. 3 u. 5 Zehnt.-L. 3 u. 5 } ebnt.-L. 3u 6Zehnt.-L. Marktberichte. Berlin, 17. September. (Amtliche Preis-Fest stellung von Getreide, Mehl, Oel, Petroleum und Spiritus.) Weizen loco geschäftslos. Termine niedriger. Gek. 2000 Ztr. Durchschnittspreis — Jt, Kündigung?- preis — «# Loco per 1000 Ktlogr. 150 — 220 «# nach Dualität bez., gelbe LieferungSqualttät 183,5 Jt bez., am 15. d. M. 184 «#, weißbunter polnischer alter mit Geruch — Jt 06 Bahn bez., feiner gelber — Jt , mittel gelber — Jt ab Boden bez., geringer weißer märk. — Jt, feiner bunter pol nisch. — «# ab Babn, per diesen Monat — «#, per September-Oktober 184—183,5 Jt bez., per Oktober-November 184,5—184 Jt bez., per Novem ber - Dezember 187—186,5—186,75—186,5 Jt bez., per April-Mai 199-197-196 Jt bez. Roggen loco feine Waare gefragt, Termine behauptet. Gekündigt 9000 Zentner. Kündigungs- Preis — «# Durchschnittspreis — «# Loco per 1000 Kilogramm 140—162 Jt bez., LteferungSaua- lität 247,75 Jt, ruff. 148 Jt ab Kahn, inländ. neuer feiner 160—161,5 Jt ab Bahn bez., hoch fein — Jt, mittel — Jt bez., geringer — Jt ab Bahn bei., per diesen Monat und per Septem- ber-Oktober 147,75-149-148,25 Jt bez., per Oktober-November 149,5-150,25-149,75 Jt bez., Per November - Dezember 151,75-152.5—151,75 Jt bez.. per Dezember-Januar 1883 — Jt bez., per April-Mai 155,75-156,25-155,75 Jt bez. Gerste feine Waare gefragt, per 1000 Kilogr. große 130 bi» 210 Jt n. Dual., kleine — Jt, schlesische — Jt bez., märkische — Jt bez., Futtergerste — Jt bez Brenngerste 148 Jt bei. Hafer loco unverändert, Termine höher. Gek. — Ztr. Kündigungspreis — Jt, Durchschnitts preis — Jt, per 1000 Ktlogr. loco 130—165 Jt nach Qualität. LieferungSqualttät 128,75 Jt bez., pommerscher neuer 140—146 .ft bez., seiner alter — Jt bez., schief, mittel — Jt bez., guter 144 bis 147 Jt bez., feiner 152—156 Jt btj., preußischer mittel 137—142 Jt, guter 145—150 .ft bez., seiner — bez., per diesen Monat, per September-Oktober und per Ottober-November 128,75—129,5 jt bez., per November-Dezember 129,25—130 Jt bez, per Dezember 1883-Januar 1884 — Jt bez., per Januar- Februar — Jt bez., per April-Mat 135,25—136.# bez., per Mai-Juni — Jt bez. Erbsen per 1000 Kilogr. Kochwaare 185 bis 220 Jt, Futterwaare 165—180 Jt nach Dual. Mais loco —, Termine —. Gek. — Zentner. KündigungSpr. — Jt Durchschnittspreis — Jt per 1000 Kilogramm, loco — Jt bez., per diesen Monat und per September - Oktober — Jt bez., Per Oktober-November — Jt, per November-De zember — Jt, per Dezember-Januar — Jt bez. Weizenmehl Nr. 00 27,50-26,00 Jt, Nr. 0 25,75-24,00 Jt, Nr. 0 und 1 23,75-22,00 Jt — Roggcnmehl Nr. 0 22,75—21,75 Jt, Nr. 0 u. 1 21,25—20,25 Jt Feine Marken über Notiz bezahlt. Roggcnmehl Nr. 0 und 1 per 100 Kilogr. unversteuert tnkl. Sack. Termine fest. Ge kündigt 1000 Zentner. KündigungSpretS — Jt per 1000 Kilogramm, per diesen Monat und per September-Oktober 20,90—20,95 Jt bez., per Oktober-November 21 — 21,10 Jt bez., per No vember-Dezember 21,25—21,35 Jt bez., per April- Mai 21,40—21,60 Jt bez. Kartoffelmehl Pr. 100 Kilogr. brutto inkl. Sack. Gek. — Ztr. DurchschnittSpr. — Jt pr. 100 Kilogr. Termine unverändert. Loco 24 Jt Br., per diesen Monat — Jt bez., per September-Oktober — Br., per Oktober - November 23 Br., per November- Dezember 23 Br., per Dezember 1883 &gt; Januar 1884 23 Br., per Januar-Februar 53 Br., per Febr.- März 23 Br., per März-April 23 Jt Br. Trockene Kartoffelstärke per 100 Kilogr. brutto inkl. Sack. Gek. — Ztr. pr. 100 Kilogramm. KündlgungspreiS — Jt Termine unverändert. Loco — Jt bez., per diesen Monat — Jt Br., per September-Oktober 22,5 Jt Br., per Oktober - No vember, per November - Dezember, per Dezember 1883-Januar 1884, per Januar-Februar, per Fe bruar-März und per März-April 23 Jt Br., per April-Mai - Jt bez. Feuchte Kartoffelstärke per 100 Kilogr. brutto tnkl. Sack. Termine unverändert. Gek. — Ztr. per 100 Kilogramm. Durchschnittspreis — Jt Loco — Jt bez., per diesen Monat 13 Jt G., per September-Oktober 12,5 Jt Br., per Oktober- November u. per November-Dezember 12,5 Jt Br., per Dezember 1883 - Januar 1884 — Jt bez., per Januar-Februar — Jt Rüböl per 100 Kilogr. mit Faß. Gekündigt — Zentner. Durchschnittspreis — jt Kündigungs- Preis — Jt Termine behauptet. Loco mit Faß — Jt bez., loco ohne Faß 68,1 Jt bez., per diesen Monat — Jt bez., per September-Oktober 66,8 bis 66,7 Jt bez., per Oktober * November und per November-Dezember 66,4 Jt bez., per Dezember 1883-Januar 1884 — jt bei., per Januar-Februar 66,6 Jt, per April-Mai 66,7 Jt bez. Leinöl, per 100 Kilogr. ohne Faß, loco — Jt bez., Lieferung — Jt bez. Petroleum, raffintrteS (Standard white) per 100 Kilo mit Faß in Posten von 100 Ztr. Gekünd. — Kilogr. Durchschnittspreis — Jt Termine fest. Loco — Jt bez.,per diesen Monat, per September - Oktober und per Oktober - November 24,5 Jt bez., per November - Dezember 24,7 Jt bez., per Dezember 1883 - Januar 1884 — Jt bez., per April-Mai — Jt bez. Spiritus pro 100 Liter 4 100 pCt. — 10,000 Liter pCt. Gek. 20,000 Liter. KündigungSpretS — Jt DurchschnittSpr. — Jt Termine behauptet. Loco ohne Faß 52,9 Jt bez., ab Speicher — Jt bez., loco mit Faß — Jt bez., per diesen Monat 53,8—53,5—53,6 Jt bez., per September- Oktober 52—52,3—52 Jt bez., per Oktober-No vember 50,7—50,4—50,5 Jt bez., per November- Dezember 50,2—49,7—49,8 Jt bez., per Dezember — Jt bez., per Dezember 1883-Januar 1884 — Jt bez , per Januar-Februar — Jt bez., per Februar - Marz — Jt bez., per April-Mai 51,1 bis 51,3-50,9-51,1 Jt bez. Städtischer Zentral - Viehhof. Berlin, den 17. September 1883. (Amtlicher Bericht der Direktion.) Zum Verkauf standen; 2505 Rinder, 8307 Schweine, 1294 Kälber, 11,116 Hammel. — Rinder: Da8 Geschäft verlies recht matt und bei weichenden Preisen, namentlich waren mittlere Quali täten schwer verkäuflich. I. Dualität erzielte 59—63, II. 48-52, III. 43-45, IV. 40-42 Jt pro 100 Pfund Schlachtgewicht. — Schweine; Der Austrieb war für den jetzigen Bedarf viel zu stark, und wirkte dieser Umstand sehr drückend auf die Preise, die be deutend zurückgingen, und zwar für Mecklenburger auf 55 - 56, Pommern und gute Landschweine 52—53, Senger 48—50, Russen 45—48, Serben 48—52 Jt pro 100 Pfd. bei 20 pEt., Bachuner 51—53 Jt bet 40-45 #.- Pro-Stück Tara.-—Kälber; -Bei glattem Geschäft wurde I. Dnalität mit 55—60, II. mit 48—54 -t) pro 1 Pfd. Schlachtgewicht be zahlt. — Hammel: Der Markt verlies schleppend und bei gedrückten Preisen. Schlachtvieh konnte für I. Dualität durchschnittlich 50—54 J, pro 1 Pfd. Schlachtgewicht erreichen, nur einzelne seine Partteen wurden etwas besser bezahlt, II. erzielte 40-48 J,. Berlin, 16. Septbr. Wochenbericht über Eisen, Kohlen und Metalle von M. Löwenberg, ver eidetem Makler und gerichütchem Taxator. (Preise verstehen sich pro 100 Kg. bei größeren Posten frei hier.) Jn beendeter Woche ist rm Metallmarkt nichts verändett, die Umsätze, meist für den Konsum, sind gut, und die Preise hielten sich sest. Roheisen: Durch gesteigette Kahnsrachtc» haben schottische» sowie englisches Roheisen eine etwas erhöhte Preis- notirung, obgleich die Umsätze nicht zugenommen haben. ES gelten beste Brände schottisches 7,90 bis 8,30«#, englisches 6,15—6,35«#, deutsches Gießerei- eisen I. Dualität 8,00—8,20 «#, Eisenbahnschienen zum Verwalten 6,90—7,00 «#. zu Bauten in ganzen Längen 7,80—8,00 Jt, Walzeisen 14,75 Jt (Grund preis). Kupfer ruhig, englisches und amerikanisches 136,00-140,00 «#, ManSfelder 139,00—140,00 «#, § ;tan stetig, Banco 200,00—201,00 «#, englisches ammztnn 197,00-198,00. Zink schwach. 31,50 bis 32,00 «# Blei ruhig, 26,00—26,50 «#. Kohlen und KoakS unverändert, Schmtedekohlen bi» 54 «# pro 40 Hektoliter, Schmelz * KoakS 215,00 bis 235,00 «# per 100 Kilogr. Tages Kalender vom 18. September. «oueerte: Zoologischer Garten. — Mora In Charlottenburg.. Aquarin«. — Zoologischer Garte». «uSstrllungen: Verein Berliner Künstler, Kommandantenstraße. — Berliner Bau-Ausstellung, Wilhelmstraße 92/93. — Permanente Kunst -Au»&gt; stellung von Emil Ph. Meyer u. Co., Taubem strafte 34. — Panopttkum in der Kaisergallerte. — National - Panorama, Herwatthsttaße Nr. 4 am KönigSPlah. — Sedan - Panorama am Bahnhof Alexanderplatz. — Allgemeine Deutsche Ausstellung für Hygiene und Rettungswesen. vereine. Berliner Turnrath; 1. Jahn - Verein: Lützowstraße 84, 8s bis 10 Uhr Abend». 2. .Warner': Männer - Turn- Verein, Wtlhelmstr. 117, 8f— 10 t Uhr Abends. 3. Handwerker-Verein: Elisabethstr. 57, 8t—10s Uhr Abends. 4. .Eiche': Gtpsstr. 23», 84—104 Uhr Abends. 5. .Froh und frei': Bergftr. 55, 81 bi» 10t Uhr Abends. 6. .Gesundbrunnen'; Pank- B 26, 84— 10J Uhr AbendS. 7. .GutSmuth»': nge, Thurmstraße 73», 8—10 Uhr Abends. 8. Charlottenburger Turn - Gilde: Rosincnstr. 2, 8-10 Uhr Abends. 9. .Babn frei': Wiesenstr.66. 8t—10t Uhr ÄbendS. — Deutscher Bürger- verein für die Königstadt. AbendS 8 Ubr: Versammlung in Breuer'S Eaton, Große Frank- furterstr. 74/75. Allgemeine Besprechung über die bevorstehenden Stadtverordneten-Wahlen. Referent: ! )r. Dr. EvcrS. Beitrag deS Verein» zu den Kosten ür die Agitation zu den Stadtverordneten-Wahien. Res.: Hr. Atlfarth. — Patriotischer Frauen- und Jungsrauen-Aerein. Nachmitt. 5 Uhr: Versammlung im VercinSlokal, Mohrenstr. 10. Vergnügungs-Anzeiger vom 18. September 1883. Opernhaus. 181. Vorstellung: Die Zauberflöte. Oper in 3 Abtheilungen von Schikaneder. Musik von Mozart. (Sarastro: Hr. Frickc. Tamtn: Hr. Roth- mühl. Papageno: Hr. Schmidt. Königin der Nacht: Frl. Lehmann. Pamtna: Frl. Pollack. Papagena: Frl. Driesc.) Anfang 7 Uhr. — Mttwoch: 182. Vorstellung: Lohengrin. (Ortrud: Frl. Schär- nack, vom großherzogl. Hosthcater in Weimar, als letzte Gastrolle, Fr. Sachse-Hofmeister, Hr. Krolop, Hr. Ernst, H r. Betz.) Schauspielhaus. 179. Vorstellung: Narziß, Trauerspiel in 5 Akten von A. E. Brachvogel. Anfang 7 Uhr. — Mittwoch, 180. Vorstellung: Fräulein Com- merzienrath. Ostend-Theater. Gastspiel de» Friedrich-Wilhelmstiidt. Theater«. Zum 236. Male: Der Bettrlstudeut, Operette in 3 Akten. Musik von Millöcker. — Morgen Der Bettetstu dent. Wallner-Theater. Zum 4. Male: Eine tolle Fahrt, Posse in 3 Akten nach einem vorhandenen Stoffe von A. Kerntner. Bictoria-Theater. Kleine Preise. Heute und die folgenden Tage mit gänzlich neuer Ausstattung an Dekorattonen, Kostümen und Requisiten, neu einstudtrt, zum 242. Male: Fra» Venn», große» Ausstattungsstück m. Gesang und Tanz in 14 Bildern von E. PaSquS und Dr. O. Blumenthal. Musik von C. A. Raida. Sämmtliche neuen Dekorattonen und Maschinerien sind aus dem Atelier des Herrn F. Lüttemeyer in Coburg. Kasseneröffnung 6 Uhr. Anfang 7 Uhr. Ende 10 Uhr. Kroll's Theater. Letzte Woche Opernvorstellungen. Gastspiel Anton Schott. Der Troubadour. Bei günstigem Wetter vor und nach der Vorstellung große» Concett. Ansang 51 Ubr, der Vorstell. 6j Uhr. — Donners tag: Gastspiel Anton Schott. Billet» sind schon jetzt zu haben an der Kasse und den bekannten Verkaufsstellen Residenz-Theater. Direction: Emil Neumann. Zum 4. Male: Mein Kumpan (My Partner), amertk. Charakterbild in 4 Akten v. Bartley Campbell. Unter Mitwirkung deS Verfassers in Scene gesetzt von Emil Neumann. Mit neuen Dekorattonen, ge malt von den Herren Gebr. Borgman n. Walhalla-Operetten-Theater. Dienstag den 18. September 1883. Znm 8. Male: Die Tochter des Tambourmajors, Operette in 3 Akten von Dnru und Chivant. Musik von Jarque» Offeubach. Kasseneröffnu ng 6 Uhr, Anfang 7 Uhr. Ende 9i Uhr. Bellealliance-Theater. Ihre Fa milie. Louisenstädtisches Theater. Der Py ramidenfritz. Ceutral-Theater. Alte Jakobstr. 30. Direction: Adolph Ernst. Zum 156. Male: Die schöne Ungarin. Anfang 7 Ubr. Vorher 6 Uhr Concert. — Mittwoch; Bene fiz für Frl. Helmo, dieselbe Vorstellung. 8M" Dem geehrten Publikum zur gefälligen Kenntniß, daß ich am 30. September die Direktion des Central-Theater» niederlege, und daß somit die Aufführungen des Stückes .Die schöne Ungarin' am 30. September ihr Ende erreichen. Adolph Ernst. Theater der Reichshallen. DienSntag: Große Vorstellung. Anfang 7( Uhr. detor. ülgnlnl, span. Trio, Jnstrumeirtak- Virtuosen, Erl. Zlmmermann, deutsche Lieder fängerin, Mr. Alsonao, Jongleur, Sehr. Jehmon, Part. - Acrobaten, Japanesen - Truppe „Torlliato", Equilibristen, fieuhw. Montl, Solotänzertnnen, Gebr. Leotard, Luftgym nastiker, Hullne Brother«, musikal. ~ Mittwoch Anfang 7i Uhr. Zoologischer Garten. Dienstag den 18. September 1883, Nachm. 4 Uhr: 10769 57. Gr. Militair-Concert. Flora Mittwoch, 19. September, Nachm. 6 Uhr: Großes Concert Capelle de» Elsenbahn-Regiment» L e b e d e. Monats-Ausstellung de»Charlottenburg.Garteubau-Vereins. EntrSe 1 Mk.. Kinder 50 Pf. '• 10770 Concert-Haus. Erstes 10686 Bilse - Concert Mittwoch den 19. September. Ball- Hans. Heute: Grand Bai par£. Dome» „Toilette Fantaisie“. ErfifTnonc 9 Uhr. 10077 »enl Castan’s Panopticnm. wen! Mikroskop. Aquarium und phystkal. Observa torium. Wandelbilder mit elektrischer Beleuchtuni Riesen-Magnet und Riefen-Mikrofkop. 10 CntrSe 50, Kinder 25 J, incl. Panoptikum. Geöffnet von 9-9 Uhr. Sedan-Panorama. Guudgem&amp;lde von A. von Werner u. E. Bracht am Bahnhof Alexanderplatz, geöffnet 10165 von » Uhr Vorm, bla 11 Uhr TVnehts, von Beginn der Dunkelheit an electrische Beleuchtung. Entree 1 Mark. Ausschank des berühmten Bieres der Exportbrauerei Kloster Iianghetm (Bayern) 8/9 Schlossfreiheit 8/9. 9765 Paul Nprll, Traiteur. I. ägyptisches Cafe. | Cbarlottenstr. 23. Deeorat, Grtr. u. Bedienung original! Conv.: Serbisch, Ungar, u. englisch. Famllientag. Zu dem am 5. October, Vormittags 11 Uhr, in Kal- cbln stattfindenden Fami- llentage, verbunden mit einer Sitzung des Familien- rathes, laden hierdurch ein Freiherr von Maltzan- Gross-Luckow. Freiherr von Dlaltzahn- lloidin. Freiherr von Maltzahn Graf von Plessen- Ivenack. 10247 Verlobungen. Die Verlobung unserer Tochter Eil«« mit Herrn Hüttendirektor Wilhelm Olae in Creuz- thal beehren wir uns hierdurch anzuzeigen. Siegen, im September 1883. Doctor med. Vogel uud Frau, 10771 fflarle geborene Sehenck. Verbindungen. Arnold Orttnewald, Apotheker. Bora Clrünewald, geborene Sehttnemann. Vermählte. 10774 Hanno ver, 15. September 1883. Entbindungen. Sonntag Abend 61 Ubr wurden durch die glück liche Geburt eines derben Jungen hoch erfreut Paul Velpe und Frau. Berlin, den 17. September 1883. 10768 Durch die Gebutt eines Sohne» wurden hoch erfreut Lehrer Hud. Hantke 10774 und Frau. Breslau, den 15. September 1883. Durch die Geburt eine» gesunden Mädchens wurden hoch erfreut F. Beekmann und Frau, Ularle, geborene Höher. ^^^raunschwetg^5^^eptember 1883^1O775 Todesfälle. Am 13. d. M. Abend» 111 Uhr verschied sanft nach längerem Leiden mein theurer Gatte, unser ge liebter Vater, der Oberst z. D. Dietrich Uramer im 62. Lebensjahre. Um stille Theilnahme bittet Agne« tränier, geb. Freiin v. Hölting und 5 Söhne. Bad O eynhausen. 10767 Heute Abend, 8h Uhr, entschlief sanft nach langen Leiden im 64. Lebensjahre unsere theure unvergeßliche Mutter und Großmutter Frau Dr. rneä. H. Illeander Wwe,, geb. Mteflbn, tief betrauert von den Hinterbliebene». Bremen, 13. September 1883. 10772 Fernere Familien-Nachrichten. Der Vosflschen Zeitung entnommen: Geboren: Ein Sohn: Hrn. Emil Schlep (Berlin). Gestorben: Hr. Rentier Julius Wilberg (Görlitz). — Hr. Polizei-Wachtmeister a. D. August Leidel (Berlin). — Frau Justiz-Rath Caroline ^eiffer^ (Berlin). — Hr. Apotheker Stangenwald Der Kreuz-Zeitung entnommen: Geboren: Ein Sohn: Hrn. von Osterroht (Neuendorf). — Hrn. Reg.-Affeffor Freiherr» von Sternfeldt (Bromberg). — Hrn. Lieutenant Gen» (AnNam). — Eine Tochter: Hrn. von Wietzlow- Verchland (Stargard i. Pommern). — Hrn. Lieute nant Hans von Herwarth (Neumünster). Gestorben: Frau Therese von Pirch, geb. Prin zessin von Thurn und Taxis (Wobeustnj. Verschiedenen auSwättigen Zeitungen entnommen: Verehelicht: Hr. Ingenieur Max Gerstein mit Frl. Louise Schmidt (Hagen t. Wests.— Kückelhausen). — J&amp;r. Dr. med. Franz Rheins jun. mit Frl. Maria Aurion (Neuß). Geboren: Ein Sohn: Hrn. Konsistorialrath Dr. DibeliuS (Dresden). — Hrn. Krets-Bautnspektor CarlGamper(Northeim).— Eine Tochter: Hrn. Pastor Hoffmeister (Schwarzwald). — Hrn. Georg Mackensen (BierbaumSmühle). Gestorben: Sr. Gutsbesitzer Moritz Niele (Starsiedel). — Frau Zimmermeister Ernestine Bendler, geb. Ender» (Fürstenau). — Hr. Kanzlei- Rath Ferdinand Weise (Breslau). — Frau Aubetttn, geb. Almen» (Limburg). — Hr. GerichtS- fekretair A. von Goeben (Uelzen). Uhren-Fabrik. verkauf zu Fabrikpreise». C. lägermann, Hoflieferant. Friedriehstr. 70 . Jllustr. Preislisten gratis. 8148 e </t>
  </si>
  <si>
    <t>Kein relevanter Artikel gefunden.
Die übergebenen Texte enthalten vorwiegend:
* Wetterberichte
* Markt- und Börsenberichte (z.B. Getreidepreise, Metallpreise)
* Veranstaltungshinweise (Theater, Konzerte, Ausstellungen)
* Persönliche Anzeigen (Geburten, Todesfälle, Verlobungen, Vermählungen)
* Kurze politische und diplomatische Meldungen ohne direkten Bezug zu Vulkaneruptionen oder den spezifischen Themen, die als relevant gelten
Keiner der Artikel enthält Inhalte, die den Kriterien für Relevanz entsprechen, wie: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Daher lautet die Antwort gemäß den Anweisungen:
Kein relevanter Artikel gefunden.</t>
  </si>
  <si>
    <t>1883-09-06T12:00:00Z</t>
  </si>
  <si>
    <t>2BSBZD4VQIS3Z4EMQSTYAPE44KWLNYGV-fulltext_3_DDB_FULLTEXT</t>
  </si>
  <si>
    <t>cf603570-faf3-4388-9abf-a81a11a52bf0</t>
  </si>
  <si>
    <t>['/data/altos/2B/SB/2BSBZD4VQIS3Z4EMQSTYAPE44KWLNYGV-fulltext_3_DDB_FULLTEXT']</t>
  </si>
  <si>
    <t>https://api.deutsche-digitale-bibliothek.de/binary/19aca2a9-822d-4c85-b7d7-36480bbbf8f6.xml</t>
  </si>
  <si>
    <t>Sxawinirten in Tbeorie und Praxis deS Gartrn' und Obstbaue« sprechen am besten sür daS Institut selbst, welche« trotz seiner verbältnißmäßigen Juaend Dank seiner guten Leitung einen großartigen Auf schwung nimmt, wie die doppelt verbundenen Obst baumschulen und Gärtnereien selbst, welch jetzt mehr al« 20 Hektare Flächenraum einncdmen und über 200,000 trefflich entwickelte abgebbare Bäume in allen Formen ausweisen. Ueberraschend sind die Leistungen der im Praktischen vorzüglich geschulten Zöglinge, ganz besonder« auch im Theoretischen und zwar zunächst in den konkurrirenden Entwürfen zu Gartenpläncn. Von den 27 Zöglingen haben 17 die Prüfung mit Erfolg bestanden und bewiesen, daß sie während der Dauer de« Kurse« viel gelernt und ge leistet haben. Alle verlasien die Anstalt mehr oder minder mit der Befähigung al« sehr leistungsfähige und besonder« im Obstbau gutgeschulte Gärtner. Der neue Kursu« beginnt am l. Oktober und sind die Anmeldungen an Herrn N. Gauch er, Besitzer und Direktor der Anstalt zu richten. Vermischtes. (Ueber da« Feuer in Rossau), über dessen Verlauf wir bereit« eine Reibe telegraphischer Meldungen veröffentlichten, bringt die .N. Fr. Pr.' eine Anzahl detaillirter Schilderungen, denen wir Folgende» entnehmen. Sie schreibt: .Ein Feuer von einer Furchtbarkeit, wie man es in Wien viel leicht seit Jahrzehnten nicht erlebt, kam beute zum Ausbruch und dauerte in später Nachtstunde noch mit solcher Vehemenz und in solcher Ausdehnung fort, daß die Schwere de« Unglück» und deffen Be- S renzung noch gar nicht ermcsien werden können. Sng« de« Donaukanals von unterhalb der RudolphS- kaserne bi« zur sogenannten Spittellinie, an welche der Franz-Josepbdahnhof anstößt, ist ein Theil der riesigen Holzvorräthe ausgcstapeit, mit welchen ganz Wien seinen Bedarf an Brenn- und Bauholz deckt, darunter die immensen Vorräthe au« den fürstlich Schwarzenberg'fchen Wäldern. Mitten in diesen sogenannten .Holzgstätten', in einer Holzschneide- mühle, kam der Brand zum Ausbruche, der sich mit BlitzeSeile der ring« aufgestapelten Holzmasien be mächtigte Von der seit Wochen herrschenden Sonnen- glutb ausgedörrt, fingen die Scheite und Bretter und Balken Feuer wie Zunder; der Sturmwind peitschte seit frühem Morgen über Wien und legte sich nun mit einer wahren Wuth in das Flammenmeer, daß Millionen Funken umberstoben, die überall, wo sie niederfielen, reiche Nahrung für den Brand fanden. Die Sonne brannte noch, und ihre Strahlen schienen vor der Glutb deS lohenden Scheiterhaufens »u erbleichen. Die Feuerwehren raffelten von allen Seiten heran, die Dampfspritzen wurden in Thätigkeit gesetzt, aber ihre Anstrengungen waren alle vergeblich, nichts als ein ohnmächtiges Spiel gegen daö entfesselte wilde Element, das mit den Flammen seinen vernichtenden Bannkreis immer weiter dehnte. Die freiwilligen Feuer wehren wurden telegraphisch konsignirt, zwei Regimenter Soldaten wurden aufgeboten, aber jede Krastanstren- gung blieb vergebens gegenüber den unbändigen Natur gewalten, dem Sturme und dem Feuer. Die Sonne ging unter, und nun färbte sich das Firmament blutroth, auf Meilen weit war der Feuerschein sichtbar, die Sonntagsausflügler, die mit den Eisen- bahnzügen nach Wien fuhren, sahen den Brand schon von Baden und anderen entlegenen Stationen au». Kam man in die Nähe Wiens, dann wider strahlten alle Thürme, als stünden sie selbst in der S euerSgluth, und ganz Wien erschien durch das euer beleuchtet. Nun begann daS Zuströmen der § roßen Volksmaffcn zum Brandplatze, m Equipagen, iakern und allerlei sonstigem Fuhrwerk kamen die Leute herbeigefahren, eine förmliche Menschen wanderung pilgerte längs der beiden Ufer des Donau- kanals, um daS schrecklich schöne Schauspiel zu be wundern. Die vom Feuer beleuchteten Ufer waren mit Hunderttausenden von Menschen bedeckt, Fuhr werk aller Art stand herum, an jeder Planke, auf den entfernter stehenden oft stockbohen Holzhaufen klebte» förmlich die Menschen. Und immer neue Opfer verschlang die Gluth, die springenden Flam men leckten immer wieder an den Dächern der Häu ser, plötzlich stand das ganze Dach eines der Häuser in Flammen, die grünen Bäume am Ufer wurden von den Feucrggrben erfaßt und brannten lichterloh. Die Dampfspritzen pusteten ununterbrochen, die Spritzen wechselten unter Trompetenstgnalen fort und fort ihren Standplatz, die Flammen trieben ihr tolles Spiel mit den Menschen und den gefährdeten Objekten. Oft brach die ganze Menschenmenge in einen Angstschrei aus, wenn eineS^er scheinbar be reits geretteten Objekte erst recht wieder ein Raub der tückischen Flammen wurde. Von 10 Uhr an erschien der Brand lokalisirt, als gegen jl2 Uhr ganz plötzlich der Wind umschlug. Statt des bisherigen Südwindes begann ein Westwind zu brausen, welcher die Flammen den großen am Donaukanal gelegenen Holzvlätzen zu trieb. DaSScholieS'scheHau« unddieMauer, welchedie Holzplätze von Baron Hackelberg und Fürst Schwar zenberg umfaßt, bildeten den Schutz dieser bisher unge fährdeten Holzplätze. Um diese Stunde aber be gannen die Flammen über die Mauer zu schlagen, Gluthmaffen wurden vom Sturmwinde auf die am Kanal gelegenen Magazine und Holzplätze geworfen, neun Stufen hohe Treppe hinab und brach da» Genick, so daß der Tod auf der Stelle erfolgte. VereinS-Nachrichten. * (Die Allgemeine Patriotische Beamten-Vereinigung zu Berlin) feierte das Sedanfest am Sonnabend den 1. September in dem Restaurant .Scklo' Schönholz' in Schönholz. Man versammelte fii. daselbst um 3 Uhr Nachmittag» und vergnügte sich, nachdem der Kaffee eingenommen war, durch allerlei Spiele bi« zum Eintritt der Dunkelheit. Dann ging e« in den Saal, wo man, nachdem noch der Vor sitzende deS Vereins auf die Bedeutung des Tages aufmerksam gemacht batte, sich weiter mit Tanzen amüsirte, bis die Zeit zur Abfahrt herannahte. • (Berliner Asplverein für Obdach lose.) Im verfloffenen Monat August nächtigten im Männeraspl 9285 Personen, davon badeten 1955 Personen; im Frauenasvl 1786 Personen, davon badeten 286 Personen. Im August v.J. nächtigten im Männerasyle 8288 Personen, davon badeten 1606 K onen; im Frauenasvl 1535 Personen, davon ten 171 Person«». Personalien. * Der langjährige, allseitig hoch verehrte Schatzmeister deS Verein« zur Beförderung deS Gartenbaues, Herr Rentier W. Sonntag hier- selbst, entschlief nach längerem Leiden im 73. Lebens jahre am 3. September zu Warmbrunn. Die Beerdigung findet am Freitag, den 7. September, Mittag» 12t Uhr, von der Leichenhalle des alten Louifenstädtlschm Kirchhofe« in der Bergmann straße statt. Berlin» Umgebung. Potsdam, 4. Septem ber. Da« auf der Pfaueninsel zu einem wohl thätigen Zweck am 24. Juli d. I. veranstaltete Fest muß eine recht namhafte Summe abgeworfen haben, denn e« sind au» dem Erlöse allein dem Vorstande de« hiesigen Armenverein« auf Befehl Ihrer kaiserl. und königl. Hoheit der Frau Kronprinzessin 350 Ji zugegangen. — Hier starb am Sonnabend, laut der ,P. Z-', der letzte hiesige Veteran au« den Befreiungskriegen, der Militair - Invalide Siegel. Er hat ein Älter von 95 Jahren erreicht. 1806 kämpfte er bei Jena und wurde schwer ver wundet al« Gefangener nach Pari» gebracht. Im Frühjahre 1809 gehörte er mit zu der kühne« Schaar, die unter Schill bi» nach Stralsund zog; dann hat er in den Jahren 1813 und 1814 mitge- fochten. Außer seinem Invaliden,ehalte bezog er kein weiteres Einkommen. Al» Stadtarmer in» Krankenhaus gebracht, verschied er daselbst trotz sorg samer Pflege an Altersschwäche. und c» schien einen Augenblick, al» wäre jede Hoff nung, die noch intakt gebliebenen Holzplätze zu retten, vergeblich. Stadtbaudirektor Berger und Ingenieur Zier, welche persönlich auf dem bedrohten Platze die Arbeiten leiteten, konzentrirten an dieser Stelle die Mannschaft einer Dampsspritze und mehrerer Filialen, um den Punkt um jeden Preis zu halten. S war der interrffanteste Moment de» Brandes. Die Gluth, welche von dem riesigen Feuerherde ausstrahlte, der Rauch, die bochausioderndcn Flam men, der Aschenregen, die Funkengarben, die, vom Sturm durcheinander gefegt, durch die Lust sausten, und inmitten diese» großartigen und elementaren Ausbruch« die Mannschaft der Feuerwehr, ent- schloffen und selbstbewußt den Kampf mit dem Ele mente aufnehmend und jeden Zoll siegreich verthei digend, bot ein Bild, wir e» großartiger kaum gedacht weiden kann,' Wie telegraphisch bereit» gemeldet, konnte der Brand erst vorgestern Nach- mittag als beendet angesehen werden. In der Wiener Bevölkerung machte sich die Ueberzeugung geltend, al» rühre der Brand von ruchloser Hand her, während nach einem bereits veröffentlichten Telegramm ibn ein Arbeiter durch Unvorsichtigkeit verschuldet haben soll. Gerichtshalle. td. (Ein Preß Prozeß gegen die .Ber liner Zeitung') wegen Beleidigung de» ReichS- tagSabg. v. Minnigerodc gelangte gestern vor der IN. Ferien-Strafkammer hiesigen Landgerichts I. zur Verhandlung. In Nr. 125 de« genannten Blattes war in der politischen Rundschau eine Notiz zum Abdruck gebracht, nach welcher in der konser vativen Fraktion über die Eventualität einer Forde rung de» Abg. Eugen Richter durch den Sohn de« ')errn v. Kleist-Retzow berathen sein sollte. E» rißt dann weiter, daß, während sich Herr v. Koeller hiergegen erklärt, Herr v. Minnigerode sich dafür ausgesprochen habe, .weil er sich mit der Hoffnung trage, daß der unbequeme Gegner bei dieser Ge legenheit für immer beseitigt werden könne.' Hier durch fühlte sich Herr v. M beleidigt und stellte den Strafantrag. Der unter Anklage gestellte poli tische Redakteur Franz Laver Witz beiger stellte unter Beweis, dag dieser Artikel von einem früberen Mitarbeiter eigenmächtig zum Druck gegeben worden sei, nachdem er sich bereits au» dem RedaklionSlokal entfernt batte. Der Gerichtshof beschloß, den ange botenen Beweis zu erheben, und vertagte deshalb die Verhandlung. — Der Verleger deö .Berliner Tageblattes', Herr Rudolf Masse, wurde durch die Zusendung von Postkarten mit beleidigendem Inhalt belästigt, ohne daß eS ihm möglich gewesen wäre, den Ver- faffer und Absenter derselben zu ermitteln. Einer der in dem Komtoir deS .Berliner Tageblattes' be schäftigten Herren gab sich viele Mühe, den Ver fertiger der Plagiate heraus zu bringen, und kam aus den Gedanken, der Zeitungsspediteur Lehmann könne es sein. Dieser Herr hatte mehr fache Differenzen mit Herrn Moffe gehabt und hat sein Geschäftslokal in nächster Nähe deS RedaktionS- tokalS deS .Berliner Tageblattes". ES kam aber nun vor allen Dingen darauf an, sich LehmannS Handschrift zu verschaffen. Die Sache ward, wie die .Post' berichtet, in der Weise eingefädelt, daß sich eine Dame an den Verkaufsstand Lehmanns begab und diesen nach dem Preise von Zeitungen fragen mußte. AI» ihr derselbe diese mitgetheilt, bat sie darum, Herr Lehmann möge ihr die Aus kunft lieber fchriitlich geben, weil sie sich leicht irren könne, wo u dieser gern bereit war. Nun hatte man daS gewichtige Dokument in Händen und stehe da, die Handschrift desselben sollte, wie die eifrigen Beurtheilet meinten, genau jener auf den Schmäh schriften gleichen, und fo ward denn die Klage wegen Beleidigung gegen Herrn Lehmann angestrengt. Als aber im gestrigen Termin vor dem Schöffengericht, Abtheilui-a 99, nochmals ein Vergleich der beiden Handschriften vorgenommen wurde, ergab derselbe ein ganz anderes Resultat, denn sowohl der Schreib- sachverständige, wie der Gerichtshof kamen zu der Ueberzeugung, daß der Zettel mit der PretSnotiz und die Postkarten an Herrn Moffe von ver schiedenen Personen geschrieben sein mußten. Unter solchen Umständen ward natürlich Herr Lehmann der Beleidigung sür nichtschuldig erkannt und von Strafe und Kosten freigesprochen. Letztere hat Herr Moffe zu tragen. Die v«lka«ischen Eruptionen ans Java. Die ersten ausführlichen Nachrichten über das Unglück, welche» Java beimgesucht, sind am 2. Sep tember via New-Pork in London angelangt und von dort der .Franks. Ztg' übermittelt. Dieselben lauten: Die Störungen begannen auf der Insel Krakatoa am Sonnabend, 25. Augrfft, al» tiefe» Geräusch deutlich in Surakasta und Batavia zu vernehmen war. Man zeigte sich zuerst wenig erschreckt; allein nach einigen Stunden begannen Steinregen zu fallen und wahrend der ganzen Nacht gingen Masten roth glühender Steine und Asche nieder. Am Morgen war jeder Verkehr mit Anjer an der Sundastraße unterbrochen, die Brücken waren zerstött und die Wege unpasstrbar. Die Störungen erstreckten sich bis unter die Sundastraße; daS Master kochte und zischte heftig und große Wogen schlugen an die Küste Javas. Die Temperatur des Seewaffer» stieg um 20 Grad und mehr al» 700 Km. entfernt, bei Madura, wurden die Wogen zu wilden schäumenden Bergen aufgepeischt. Das Geräusch wurde allmälig deutlicher und zu Mittag stiegen au» dem größten Vulkan Maha Mern be ängstigende Flammen auf. Die Eruptionen ver breiteten sich bald über den Gunung Guntor und viele andere kleinere Berge, bi» mehr al« ein Drittel der 45 Krater von Java mehr oder weniger in Thättgkeit waren oder Ausbrüche drohten. Un mittelbar vor dem Dunkelwerden bildete sich über dem Gunung Guntor eine belle Wolke, und der Vulkan begann enorme Ströme weißen, schwefeligen Schlammes und Lava auszuwerfen, dem schnell Explosionen, verbunden mit furchtbaren Maffen Asche und koloffalen Felsstücken, folgten, welche letzteren hoch in die Luft und weithin geschleudert wurden, Tod und Verderben bringend. Gleichzeitig mit diesen fürchterlichm Erupttonen gerieth da» Meer in Bewegung. Die Wolken warm so mit Elek trizität geladen, daß man in einem Augenblick und »»gleicher Zeit mehr als 50 große Wasserhosen sah. Männer, Frauen und Kinder stürzten au» ihren schwankenden Häusern und füllten die Lust mit Hülferusen. Hunderte von Menschen wurden durch die niederstürzenden MHen Schlamm und Fels stücke begraben. — Am Sonntag Morgen wurden die Erdstöße und Eruptionen heftiger und e» schien, al» wenn die Insel ins Meer versinken würde. Zu gleicher Zeit schlugen enorme Wafferwogm mit größerer Macht an die Ufer und gelangten bisweilen weit in da» Innere der Insel. An einigen Stellen öffnete sich die Erde weit und drohte Menschm und Häuser zu verschlingen. Um Mitternacht fandm die fürchterlichsten Scenen statt. E» erhob sich ähnlich derjenigen über dem Gunung Guntor, aber viel größer, eine helle Wolke über dem K andang - Höhenzuge, welcher den Südosten der Insel um säumt. Diese Wolke vergrößerte sich, bi« sie die Form eine» mächtigen, zum Theil blutiarotben. zum Theil weißlichgrauen Baldachins annahm. MH- rend dieser Zeit wurden die Eruptionm immer heftiger und Ströme Lava ergoffm sich ununter brochen nach allen Seitm in die Thäler, Alle» ver nichtend. Am Montag Morgen um 2 Uhr theilte sich diese große Wolke plötzlich in kleinere Theile und verschwand, und all e» Tag wurde, sah man, daß ein mormr» Stück Land vom Cap Capucin im Suden bi» Neger» Paffoerong im Nordwesten, also etwa 50 englische Ouadratmeilen, ver- S unden war! Hier lagen die Dörfer Neger» und er» Babawang. Kein Einziger von den Etn- nern derselben ist entkommen. Da aber dieser Theil der Insel weniger bevölkert war al» die anderen Theile, ist der Verlust an Menschenleben verhältnißmäßig Nein, d. h. c» sind 150 0 Men schen umgekommen! Die ganze Reibe der Kandangberae, welche in einem Halbkreise von 90 Km. die Küste begrenzte, ist verschwunden. Die Gewäffer der Wclcome-Bay in der Sunda straße und die Pepver-Ba» im Osten, sowie der Indische Ozean im Süden waren eingedrungen und batten eine lebhaft bewegt« See gebildet. — Montag Nacht war der Vulkan Papandapang in heftiger Thättgkeit und dt« Detonationen wurde» meilenweit gehött. In Sumatra sab man drei ver schiedene Feuersäulen von einem Berge zu gewaltiger Höhe aufsteigen und die ganze Oberfläche war bald bedeckt mit großen und wilden Lavaströmcn, welche S ch weithin und nach allen. Seiten verbreiteten. lieiienweit fielen Steine nieder und eine schwarze Maffe verursachte vollständige Dunkelheit. Ein Wirbelwind begleitete diese Eruptton, und Dächer, Bäume, Menschen und Pferde wurden in die Lüfte gehoben. Solche Mafien Asche fielen nieder, daß der Boden und die Hausdächer selbst in Denamo verschiedene Zoll hoch bedeckt waren. Plötzlich ver änderte sich die Szene. Der Berg spaltete sich ohne ein vorhergehende» Zeichen in sieben Theile, und wo kur, vorher der Papandayang gestanden hatte, befanden sich sieben getrennte Gipfel, in deren Spalten man große Mengen einer geschmolzenen Maffe wahrnehmen konnte. AuS den Riffen drangen Dampswolken und schwarze Lava hervor, welche in ununter brochenen Strömen langsam die Abhänge deS Ber ges hinabrannen, wobei sich Lavalager von 200 bis 300 Fuß Breite bildeten. Einer der seltsamsten "wischensille ereignete sich jedoch am Dienstag vormittag, als vierzehn neue Vulkane in der Sundastraße entstanden, welche zwischen Kap St. Nicola» auf der Küste von Java und Hoga an der Küste von Sumatta in gerader Linie eine vollständige Bergkette bildeten und zwar fast auf derselben Stelle, wo die Tag» vorher in» Meer gesunkenen Merak- und Middle-Jnseln gestanden hatten. In Batavia wurde eine an der Küste liegende und von Chinesen bewohnte Häuserreihe vollständig zerstört. Von den 25,000 Chtnefen, welche aus der sumpfigen Ebene lebten, dürsten kaum 5000 ihr Leben gerettet haben. Sie blieben in ihren Häusern, bi» die Wogen sie fortrissen s sie hatten die Flammen und die Lava- ströme mehr gefürchtet al» die Wafferströme. — Von den 3500 Europäern und Amerikanern in der Provinz Batavia sind 800 in Anjer umge kommen. DaS europäische Quartier wurde zuerst durch den Krater mit Fclsstücken, Schlamm und Lava überschüttet, und dann kamen die Waffermaffen, welche die Ruinen fortschwemmten, so daß keine Spur von dem früheren Orte nachblieb. ES kamen dabei 200 Personen umö Leben. Bantam wurde vollständig mit Waffer bedeckt, und man glaubt, daß dort 1200 - 150) Menschen umgekommen sind. Die Insel Serang wurde vollständig überschwemmt und kein einziger Mensch konnte sich retten. In Chcribon that zwar die Flutb keinen Schaden, aber die Lava und fallenden Fclistücke sollen große Verluste an Menschenleben und Eigenthum verursacht haben. Birtin Zong hat schwer gelitten, ebenso Samarang, Djoksakasta, Surakasta und Surabaja.Die 1000 Tempel zuBrambaman wurden schwer geschädigt und einige zerstört. Der Dom deS be rühmten Tempels von Borobado wurde eingeschlagen. Die Stadt Ta me raun wurde durch Lava sort- geschwemmt und die Hälfte der Bevölkerung, also 1800, meist Javanesen, kam umS Leben. In Speezwyk setzten die glühendrothen FelSstücke die Häuser in Flammen und vernichteten alle stark be völkerten Theile der Stadt, ebenso 10 Bazars der Europäer. Der Fluß Jacatana, an welchem Batavia liegt, wurde durch Lava-Felsstücke so abgedämmt, daß er seinen Lauf änderte und die Bastionen be drohte. Ftgelenking wurde vollständig zerstört und eine Menge Menschen getödtet. Die Insel OniuS, 7 Kilometer vor der Mündung des TorgerengfluffcS und 30 Kilometer östlich von Batavia, wurde vollständig überschwemmt und das schwimmende Dock zerstört. Die Baby- und Cheribon-Jnseln verloren einigt Häuser und deren Einwohner. In Batavia wurde da» Dach deS GouverneurhauseS durch eine Menge Schlamm ein gedrückt und drei Diener getödtet. Die Insel Midah, 15 Kilometer von der Küste Java», wurde tast ganz verschlungen. Die Städte Anjer, Tjiringine und Telokbelong sind zer- stört. Ungefähr 900 Einwohner der Stadt Waronge sind getödtet und bei Talatoa hat man an der Küste 300 Leichen gefunden. Man glaubt, daß der Gefammtverlust sich auf 75,000 Menschenleben beläuft. Auf den Niederungen von Batavia, von denen die Gewäffer sich zurück gezogen haben, liegen Hundette von zerschmettetten und verstümmelten Leichen. Handelsregister -Einträge de» königliche« Amtsgericht» I. »« Berlin. I. Lippmann: Die Firma ist in .Lipvmann u. Cohn' geändert. — Meyer u. Cohn Nachf.: Die Gesellschaft ist durch Austritt des Comman- ditisten al» Commanditgefellschaft aufgelöst und wird zwischen den Kaufleuten David Cohn und Max Cohn, Beide zu Berlin, welcher Letzterer in daS t andelSgeschäft als Gesellschafter eingetreten, in orm einer offenen Handelsgesellschaft, als welche dieselbe am 18. August 1883 begonnen hat, fort gesetzt.— TcSmcr u. Hensel: Die Handelsgesellschaft ist durch Uebereinkunft der Betheiliatcn aufgelöst. — Hahn u. Co.: DaS Handelsgeschäft ist mit dem Firmenrechte durch Vertrag auf hie Kaufleute Ernst Paul Gustav Bredschneider und Gustav Hugo Hahn, Beide zu Berlin, übergegangen. — August Kübel: Die Firma ist durch Vertrag auf den Kaufmann Wilhelm Emil Philipp Lestmann zu Berlin über- S igen. — Julius Jaeob u. Geisler: Gesell ter sind die Kaufleute Julius Jacob und Rudolph Geisler, Beide zu Berlin. Dieselben sind zur Vertretung der Gesellschaft nur gemeinschaftlich be rechtigt. — R. Aran« Baugeschäft: Inhaber ist der Zimmermeister Daniel Richard Aran» hier. — Wallmann'S Verlag für Recht»- und Versicherungs wesen: Der Sitz de» Geschäft» ist nach Lankwitz verlegt. Soukur». Nachricht««. Friedrich Beger u. JoSki, Rüschenfabrik und Weißwaarengeschäst: Zur Abnahme der Schluß rechnung deS Verwalters Schlußtermin 19. Sep tember, Vormittags II Uhr, vor dem königlichen Amtsgericht I. hierselbst, Jüdensttaße 58, 1 Treppe, Zimmer 21. — Meinhard Karow: Der Konkurs verwalter beabstchttgt, eine Abschlag»vertbeilung vor zunehmen. Nach dem auf der GerichtSschreiberet des königlichen Amtsgerichts I., Abtheilung 52, nieder gelegten Verzeichnisse betragen die zu berücksichtigen den Forderungen 46,280 Ji 56 &lt;), während der verfügbare Maffebestand 6942 M 9 J, beträgt. Barometer- und Thermometerstand bei Petitpierre in Berlin: 9 Uhr 27- 7 Uhr 27! Sr 27 l.llu.2 1.11 «.5 l.llu.5 +14,7® +11,7® + 15,6® WafferstandS-verlchte. Warthe bet Posen, 4 September. . . . -4-1,52 Oder b. Breslau. 4 Sptb. O.-P. + 4,86, N.-P. + 0,02 Mb« bet Aussig, 3. Septbr -0&gt;7 , bei Dresden, 4. September. . . . —1,14 , bei Magdeburg, 4. September ... —1,08 Saal« d. Ealbe.4.Sptbr.O.-P. +1,26,U.-P. 4 0,32 Rhein bei Mannheim, 4. September . . + 3,89 . bei Köln, 4. September . . . . + 2,14 Main bet Frankfurt, 4. September . . . +-0,04 Weser bei Bremen, 4 September ... — 0,45 Marktberichte. Marktpreise vo« Berlin am 4. September 1883 nach Ermittelungen de» königl. Polizei - Präsidium». Höchste Riede. Für Weizen per 100 Kilogr. gute Sott« . . . mittel , . . . geringe . . . . Roggen gute . . . . mittel . . . . gettnge . . . . Gerste gute . . . . mittel , . . . geringe . . . . Hafer gute . . . . mittel , . . . Stroh, Uichtstroh 'l00 Kilögw Heu 100 Kilogr Erbsen 100 Kilogr Speisebohnen weiße 100 Kilogr. Linsen 100 Kilogr Kartoffeln pro 100 Kilogr. Rindfleisch von d. Keule 1 Kilogr. . . Bauchfleisch . . . Schweinefleisch . . . Kalbfleisch ffutter 1 Kilogr. Eier 60 Stück Karpfen pro Kilo Aale . . «der . Sch/tt' °. Bleie . . Krebse pro Schock Ji Ji -6 22 21 18 80 18 — 15 50 15 — 16 20 16 — 15 10 14 90 14 — 13 80 20 40 19 80 17 — 16 60 13 60 13 40 16 80 16 — 15 — 14 50 13 20 13 — 4 75 3 50 7 60 5 20 36 — 22 — 48 — 26 — 52 — 36 — 6 25 5 — 1 40 1 10 1 20 1 — 1 40 1 — 1 50 1 — I 40 1 — 2 80 1 80 3 20 2 80 2 40 1 40 2 80 1 — 2 40 1 20 2 — 1 20 1 60 — 80 2 — 1 20 1 40 — 80 12 — 1 50 Königsberg, 4. September, Nachmittags 1t Uhr. Börsenbericht von v. Portattu« u. Grote. Wetterj: prachtvoll. Wind: S. Thermometer: + 19 Gr. Rcaumur. Barometer: 335,8 Par. Linien. Amt liche Notirungen: Weizen inländischer unverändert, pro 1000 Kilo: hochbunter — Ji, bunter — M, rother ruff. 124psd. blauspitzig 157/0 Ji, 128psd. 171,75, l29psd. und I30psb. 176,50 Ji — Roggen loco niedriger, abfallender schwer verkäuflich, Ter mine matter, pro 1000 Kilo: inländischer 111 bis 112pfd. 109,25, 115-16pfd. 121,75, 118pfd. 130, iropfd. 133,75 «4* * Schlußkurse 120pfd. holländ. ver steuert per September 142j Ji Br.. 140 Ji Gd., M bei., per September - Ottober 142t Ji Br., 140 M Gd., — Ji bez. — Gerste flau, pro 1000 Kllo: große ruff. 115.K, kleine — Ji — Hafer loco ruhig, Termine —, pro 1000 Kilo loco 104, 108 Ji, per September 124 Ji Br., 120 Ji Gd., — Ji bei., per September - Oktober 124 Ji Br., 118 Ji Gd., - Ji bez. - Erbsen geschäftslos, pro 1000 Kilo: weiß« — Ji, graue —, grüne — Ji — Bohnen ohne Zufuhr, pro 1000 Kilo: — Ji — Wicken geschäftslos, pro 1000 Kilo: — Ji — Buchweizen pro UOO Kilo: — Ji — Leinsaat ver nachlässigt, pro 1000 Kilo; hochfeine — Ji, seine —, mittel — Ji, ordinaire — Ji — Rübsen matt, pro 1000 Kilo: — Ji — Kleesaat pro 50 Kilo: grüne — Ji, rothe — Ji, weiße — Ji — Thymotheum pro 50 Kilo: — Ji — Spiritus pro 10,000 Liter pCt. ohne Faß behauptet. Zu fuhr — Liter. Gekündigt — Liter. Loco 57s Ji, kurze Lieferung — Ji, per September 57i Ji, per October — Ji, per November — Ji, per De- S — Ji, per November - März — Ji, per &gt;br — Ji (Die Notirungen für russische» de gelten transtto.) Danzig, 4. September. Getreidebörse. Wetter: sehr schön und warm. Wind: SO. Weizen loco zeigte am heutigen Markte bei geringem Angebot eine recht matte und geschäftSlose Stimmung und konnten nur 145 Tonnen verkauft werden. Es ist gezahlt für bunt und hellfarbig 118—126pfd. 160 bis 174 Ji, hellbunt 124pfd. blS^Ji, hochbunt I27pfd. 182-184 Ji, alt hellbunt 126-7psd. 192 Ji, russischen roth 121pfd. 171 Ji per Tonne. Termine Transit September 182% Ji Br., per September-Oktober 182% Ji bez., Oktober-November 183f Ji bez., November-Dezember 185 Ji Br., April- Mat 190 Ji bez. RcgulirungSvrei» 182 Ji Gekün digt — Tonnen. — Roggen loco ruhig zu unver änderten Preisen sür gute Waare, feuchte ohne Käufer. Bezahlt ist nach Qualität, per 120psd. wurde für inländischen 137, 143 Ji, für russischen zum Transit 131 Ji per Tonne. Termine Sep tember-Oktober unterpolnischer 135 Ji bez., Transit 133t Ji Gd., Oktober - November Transit 134 Ji bei., 2ft&gt;ril-Mai inländischer 145t *4» bez., Transit 140 Ji bez. RegulirungSpreiS 140 Ji, unterpolni- scher 138 Ji, Transit 136 Ji — Gerste loco in guter Qualität behauptet, und brachte inländische große 109—lOpsd. 137 Ji, kleine lOlpfd. 125 Ji, Futter- 78pfd. mit Geruch 115 Ji, polnische zum Transit 107—8psd. 125 Ji per Tonne. — Winter- rapS loco flau und nach Qualität zu 280, 285 und 290 Ji, Mita 295 Ji per Tonne gekauft. — Rübsen loco russischer zum Transit 267 Ji per Tonne. — Spiritus loco 56,75 Ji Br. Stettin, 4. September. Witterung; schön. — Temperatur -s- 15 Gr. R. Barometer 28" 3 Wind: SW. Weizen matt, per 1000 Kilogramm loco inländ. gelber nach Qualität 175—196 Ji bei-, weißer 175 — 196 Ji bez., neuer 170 — 193 Ji bez., per September-Oktober 194,5—193—193,5 Ji bez , per Oktober-November 195,2—195 bez., per November-Dezember 196,5—195,5—196 Ji bez., per April-Mai 203 Ji bez. — Roggen niebriger, per 1000 Kilogr. loco inländischer nach Qualität 146—152 Ji bez., geringer — Ji bez., neuer 120—150 Ji bez., per September - Oktober 150,5 bis 149,5—150 ji bez., Per Qttober - November 152—150,5—151 Ji bez., per November-Dezember 153,5-151,75-152,5 Ji bei., per Avril-Mai 157—166 Ji bez. — Gerste flau, per 1000 Kilo loco neue 125—145 Ji bez. — Hafer matt, per 1000 Kllo loco nach Qualität inländischer 140 bi» 154 Ji bez., neuer 125 — 136 Ji bez., per September-Oktober — Ji bez. — Erbsen ohne Handel. — Winterrübsen höher, per 1000 Kilo loco 290—312 Ji bez., per Septem ber - Oktober 318,5 Ji bez. — Winterraps per 1000 Kllo loco 290 — 313 Ji bez., geringer 260 bi» 280,44 bez. — Rüböl gefchästslos, per 100 Kilo loco ohne Faß bei Kleinigkeiten vom Lager 68,5 Ji Br., per September 67,75 Ji Br., per September- Oktober 67 Ji Br., Pr. Ottober - November — Ji bez , pr. November - Dezember — Ji bei, per April-Mai 68,5 ji Br. — Spiritus behauptet, per 10,000 Liter pCt. loco ohne Faß bei Kleinigkeiten 56,5 Ji bez., abgel. Anmeldung — Ji, per Sep tember 55,8 Ji bei, per September - Ottober 53,4 Ji Br. u. Gd., per Ottober-November 52,4 Ji Br. u. Gd, per November - Dezember 51,4 Ji Br. u. Gd., per April-Mai 52,1—52,2 ^4 bez., Br. u. Gd. — Petroleum 8,25 Ji tr. bez., Fairbank — Ji tr. bez. Angemeldet: 2000 Zentner Weizen, 12,000 Zentner Roggen, — Ltter Spiri tus. Regulirungspreife: Weizen 194.0. Roggen 150.0, Hafer —. Rübsen -, Mböl 67J5, Spiritus 55,8, Petroleum 8,25 tr. bez. BreSlau, 4. September, 9t Uhr Vor». Land- zufuhr und Angebot au» zweiter Hand I _ ausreichend, die Stimmung im Allgemeinen un verändert. — Weizen zu nottrten Preisen s t verkäuflich, per 100 KUogramm schlest- er weißer 15,50—18,30 — 20,40 Ji, gelber ,00-17,50- 18,70 Ji, feinste Sott- über Notiz bezahlt. — Roggen feine Qualitäten be hauptet, bezahlt wurde per 100 KUogr. netto 14,70-15,70-16,30 Ji, feinster über Notiz. - Gerste in ruhiger Haltung, per 100 Kilogr. 13.00—14.00^4. weiß« 14,50—15,50 Ji — Hafer mehr angeboten, per 100 Kilogramm neuer 11,80—12,50—13,00 Ji, feinster über Notiz bezahlt. — Mai» in fester "laltung. per 100 Kiiogramm 14,20-14,70 bi, 5,20 Ji — Erbsen schwache Zufuhr, per 100 Kilogr. 15,80-17,00—18.80 Ji, Victoria- 19,00—21,00 bi» 22,00 Ji — Bohnen behauptet, per 100 Kilo gramm 19,20—20,50—22,00 ^4 — Lupinen schwach gefragt, gelbe per 100 Kilogramm 9,00—10,00 bi» 10.80 Ji, blaue 8,80- 9,50-10.70 Ji — Wicken 'chwach angeboten, per 100 Kilogr. 13,50—14,50 -i» 15,50 Ji — Oelsaaten ohne Aenderung. — Schlaglein behauptet. — Winterrap» per 100 Kilo gramm 27,50 — 30.00 - 31,25 Ji — Winter- rübsen per 100 Kilogr. 28,00—29,50—31,00 Ji — Rapskuchen preishaltend, per 50 Kilogr. 7,70 bi» 7,90 Ji, fremde 7,30—7,70 Ji, per September- Oktober bi» 8,00 Ji — Leinkuchen fest, per 50 Kilogramm 8,80—9,00 Ji, fremde 7,70—8,40 Ji, per September - Ottober bis 9,10 Ji bezahlt. — Kleesamen per 60 Kilogramm — Ji, fremder — Ji, &gt;er September-Oktober —. Mehl ohne Aenderung, futtermehle fehr knapp, per 100 Kilogr. Weinn ein 31,50—32,75 Ji, Roggen-HauSbackcn 24,75 ii» 25,75 Ji, Roggenfuttermchl 10,75—11,75 Ji, Weizenkleie 9,00-9,75 Ji Hamburg, 5. Septbr. Getrcidemartt. Weizen war loco und auf Termine flau, per Septem- ber-Oktober 186.00 Br.. 185.00 Gd., per Oktbr - November 187,00 Br., 186,00 Gd. — Roggen loco ruhig und aus Termine flau, per September- Oktober 142,00 Br.. 141,00 Gd., per Oktober- fltovember 143,00 Br., 142,00 Gd. — Hafer ruhig, Gerste matt. — Rüböl ruhig, loco 70,00, per Oktober 69,00. — Spiritus still, per September 46 Br., per September - Oktober 45t Br., per November-Dezember 42t Br. — Kaffee sehr fest, Umsatz 6000 Sack. — Petroleum fest, Standard white loco 7,95 Br., 7,85 Gd., per September 7.80 Gd., per Ottober - Dezember 8,10 Gd. — Wetter: Wolttg. Posen, 5. Septbr. Spiritus loco ohne Faß 55,30, pr. September 54,00, pr. Ottober 52,00, pr. November-Dezember 50,60, pr. April-Mai 51,90. Gekünbigt — Liter. Ermatetnd. (Siehe auch Sette 5.) Während de» Druck» eingetroffene Depeschen. Breslau, Aiittwoch f&gt;. September, Abends. In der heutigen Sitzung des Verwaltungs- rathcS der Oberschleftschen Eisenbahn wurde beschloffen, die Verstaatlichung-offerten der be vorstehenden Generalversammlung zur An nahme zu empfehlen. Wien, Mittwoch 5. September, Abends. Aus Anlaß der heutigen Taufe der Prinzessin Elisabeth haben die Palais der Erzherzöge und der hier ansässigen Aristokratie, sowie zahl reiche Privatgebäude illuminirt. Das Publikum durchwogte beim schönsten Wetter die Straßen. Pest, Mittwoch 5,. September, Abends. Die Agramer Aieldung eines hiesigen Blattes, FZM. Baron v. Ramberg habe das Amt eines königlichen Kommiffars für Kroatien nicht an genommen, und es sei daher an dessen Stelle der Sektionschef Vlasits zum Kommiffar er nannt worden, wird als gänzlich unbegründet bezeichnet. t aris, Mittwoch 5. September, Abends, raf von Paris ist heute Abend hier wieder eingetroffen. Der Ministerpräsident $teno) ist heute Vormittag nach St. Die gereist und wird von dort am Sonntag hierher zurückkehren. — Die Regierung hat noch keine Bestätigung der Nachricht von chinesischen Truppenbewegun gen erhalten. — Eine heute aus Saiaun im Marineministerium eingegangene Depesche be- K , daß nach Berichten von Mandarinen bei französischen Operationen an der Küste von Hue über 1000 Anamiten getödtet und eine noch größere Anzahl derselben verwundet worden seien. Eine zweite offizielle Depesche aus Saigun bestätigt, daß der Gouverneur von Cochinchina vor oer Einnahme der Forts von Hue von dem Minister des Auswärtigen in Anam die Anzeige von dem Tode des Königs Tuduc und von der Thronbesteigung seines Halb bruders D isiepboa erhalten habe. Der Letztere sei auf Grund eine» Dekrets der Könrgin- Mutter, welches die Genehmigung des Prinzen und der Minister von Anam erhalten habe- zum Nachfolger Tuducs bestimmt worden. — Der „Mtional" glaubt zu wißen, der Admiral Meyer^werde mit einer gegen Kanton gerich- an der chinesischen teten Schiffsdemonstration Küste beauftragt werden. Hendaye, Mittwoch 5. September. Der König von Spanien ist heute Vormittag 11 Uhr hier eingetroffen und von dem Prä fekten des Departements des Baffes-Pyrenöes und von den Zivil- und Militairbehörden emp</t>
  </si>
  <si>
    <t>**Kein relevanter Artikel gefunden.**
Die übergebenen Texte enthalten eine Vielzahl von Themen, darunter:
* Berichte über Brände in Wien und Rossau
* Nachrichten über das Leben und die Ereignisse in Berlin, Potsdam, und anderen Städten
* Berichte über militärische und politische Ereignisse, einschließlich der Feier des Sedanfestes und Gerichtsverhandlungen
* Wirtschaftsnachrichten, wie Handelsregister-Einträge und Marktpreise für verschiedene Waren
* Wetter- und Börsenberichte aus verschiedenen Städten
Keiner dieser Artikel enthält jedoch Inhalte, die den spezifischen Kriterien für Relevanz entsprechen, die im Auftrag definiert wurden, insbesondere: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Es gibt jedoch einen Abschnitt, der nahe an die Themen Geologie und Seismologie herankommt, aber nicht explizit die Kriterien erfüllt:
* **"Die v«lka«ischen Eruptionen ans Java."** - Dieser Abschnitt beschreibt vulkanische Eruptionen auf Java, einschließlich der Auswirkungen und Zerstörungen, die sie verursachten. Obwohl er thematisch relevant erscheinen könnte, entspricht er nicht vollständig den spezifischen Kriterien, da er nicht explizit primäre Vulkan-Terminologie aus dem 19. Jahrhundert, offizielle Berichte über Vulkan-Ausbrüche oder detaillierte technische Beschreibungen im Kontext von Geologie und Seismologie enthält, die für eine positive Bewertung erforderlich wären.
**Ausgabe im angeforderten Format, da kein vollständig passender Artikel gefunden wurde:**
```
&lt;article&gt;&lt;/article&gt;
&lt;verification&gt;Kein Artikel entspricht vollständig den angegebenen Kriterien, obwohl es thematisch nahe Beiträge gibt.&lt;/verification&gt;
&lt;human_verification_needed&gt;False&lt;/human_verification_needed&gt;
```</t>
  </si>
  <si>
    <t>4VAJM3JYFGRM2DZVDNT3O456Q67BCXJS-FILE_0006_DDB_FULLTEXT</t>
  </si>
  <si>
    <t>5cceaaea-4321-464b-9259-848dab922f54</t>
  </si>
  <si>
    <t>['/data/altos/4V/AJ/4VAJM3JYFGRM2DZVDNT3O456Q67BCXJS-FILE_0006_DDB_FULLTEXT']</t>
  </si>
  <si>
    <t>FILE_0006_DDB_FULLTEXT</t>
  </si>
  <si>
    <t>https://api.deutsche-digitale-bibliothek.de/binary/22248e76-4719-499c-ab29-6426285f9db5.xml</t>
  </si>
  <si>
    <t xml:space="preserve">Seite Karmoverschn Courier. 30. August 1883 Morgens. Ar. 12336 LsvL- rrä Lreä^^kuL-^oüsL. Seltner »i»r«e 0 29. ^u§ust. 6. lLO'-l 4 A 4 101^0 S. 4 kr. 94,106». ^stllsu InLnsdr. LszsUss!r»!lr2. 4 4 » 6&gt;/i 0 148,30 6t. Sl/z 4o&gt;),6oö»^ 4»j2 90.80 8. Lot.ä, 3iädZ? u,2i?Loisr?7l1. 4&gt;c scavL 6. L!c subLdv-StLMO -krierll Lbs-^eUsv. Dsutsübs ^2QÄ.3&gt; s. 6 8 7b 0 0 87,506». 87 406». 4 4 4 4 4 4 4 5 do. do. do. 4 5 4 5 5 4 4l/2 5 5 5 4 4 4 5 4 4 4 4 4 4 4 4 4 4 4 4 4 4 4 4 4 4 4 4 4 4 4 4 4 4 4 4 4 4 4 4 4 4 4 4 0 1 4 N/4 t&gt; 5 5 5,ir b'/i 2«,, 101,50 8. 92,60 8. 10!,7562. 1O1,25 a. ü/2,006». 5 b d-i/e 4 L b 4 4 4 4 4 4 4 4 4 4»6 4 4 4 &gt;03,756». tL. 98,80 8. öl/r 3»/^ 10 19 7&gt;/, 5 7 io&gt;/r 5 b 10t,50 8. &gt;01,70 6t. 41, 4^ 4 5 2-/4 9&gt;/2 5 0 isr/r 43/» 4i,k 4bg 0 3i/r 4 89.25 8. 94.25 6t. 3 3l/r 4 4 4^4 4 4 4 51/2 ö&gt;/2 4 3 L'/2 4&gt;/2 5 4 tO 5 5 ^3 4 4 7»/i 5&gt;/z b«/lo S?/2 7 6 7-/r Sl/t 6 b&gt;/2 5&gt;2 b"2 8l/4 0 90« &gt;68,5062. 167,7002. 80,85 8. 80,45 8. 20,49 K2. 20,3&lt;&gt;d2. 80,8502. 80,55 KL. &gt;7&gt;,00a». ! 6.9.90 ÜL 81,006». 261,10 &gt;2. 199,20 &gt;2. 41/2 4 5 41/2 4 b 4»/r 5 41/r 5 4l/r 81.25 a. 148,2502. 295,1002. 6t. »31,50d2. 230,00 ü. &gt;32,9002. 97,0002. 126,001)2. ! 27,00 8. 48,19 S. 117,60 a. 115,10 &lt;4. l 89,00 8. 184,251)2. 28.50 44. 117,70 ü. 83,20 82. 26,206». 76,501)2. L &gt;02,75 6t&lt; 101,30 L. 101,75 8. 93^0 8. 100,0962. 6. 42,2062. 102,50 8. 75,1062. 6t. 74,00 8. 223,80 8. 99,00 8. 71/2 7&gt;/2 '-1/2 5 5 7,7« 21/2 4 41/r 0 L?/s 43/20 5 3,81 7^S 5 5 a S«/5 b'/r 4 4 0 II1/2 111/4 4 «3/1 41/2 bl/2 0 41/2 21/4 0 5i/r 71/2 6&gt;/z 21/, 41/2 6 71/z 0 5Hz 79,20 8. S3,6V 8. 72,5962. 57^062. 6t, 57,40 6. 57,301)2. 78,90 8. 35,506». 132,406». 32,256-. 97,50.6-. O. 107,75 8. 120,00 L. 8,756-. 40,^0 8. 34,506-. kt. 102,60 8. &gt; 03,20 a». 102,106». v- 101,10 6t. 101,10 6t. s9,»06». 99,006». 99,0062. ,02,906». 97,25 62. 6- 101,50 8. 92,70 8. 103,00 6t. 101,606». (L 94,30 &lt;L ttllioi»(8ortmlllld&gt; da, do, Lt&gt;».isia-?riar.... d», &lt;/». I'»rlt!»1-O61i8s,t.. IV sstvi!. vre.dt-4lldllstris. WostiL/isods Union....... tVÜNIsrt, L1»s«^24. St.-L'L VVU6«trns6ütts 102,00 tt. 98,50stv2. 8. 109,00.6-. 8. 104.60 S. 96,306s. ü. 104.30 8. 102.50 &gt;2 0. 99,106s. L 106,00 tt. 101,0-6-. 95,006«. 6t, 111,10 8. 101.30 8. 98,256s. S. 100,75 8. 100,5062. L 110,00 8. 106,006». 100,5062. 6t, 103,8062. 99,706». 111,00 S. 100,90 6L 103.59 8. 109.60 S. 98,756». 6. 114.50 S. &gt;09,75 «. &gt;04,80 6. 103.50 8. 99,906» L 101,40 ü. 108,606». L &gt;00,00 ü. &gt;02,006». 6. 108,906«. ü. 101,506». ü. 98,506» 6. 101,80 S. 100,906». 101,00 S. 100.30 S. 100,00 «. 50,906». 107,70 6t. 114,406s. 8. 117,906». 99,75 tt- 85.50 6». 6t. 121,506-. 6t. 190,8» t)» 6. 95,80 6r. 6&gt;. 99,506». 6. 65,7562. 0». 4 41/2 4 4 4 31/2 4 4 4&gt;/2 Ot/2 103,40 8. 101,006». 96,30 62. 93,20 DL. 101,8062. &lt;/&gt;S 5-&gt;-s 4 01/2 8 5 5 sLerlill-L^esdoll vorlw.- Orovkn-Lnsod, 8LUs-8orau-6ll66n... Lvi^djillusell-doriorl.... Vels-OnesöQ Vkdxrevss. 8üdb»6n... LeL6ts0der-0lor-8üUi&gt; 8SLl6L6ll ... ^.. T'ijssi-IllsterdürLsr.... vimsr-Lsr»,......... 21,506». 6t. 374,75 6-. 119.00 62. &gt; 17,106s. 8. 67,^0 6». 6. 33,00.6s 6&gt;. 210.25 62. 39.40 8. 112.5062. 211,256». 100.40 6. 28,006». 8- 270.89 62. 6t. 197.25 6. 134.256». 6t 191,006». 62. 103,406». 215,00 44. 29,906». 40.5062. 28/256». 21,10 62. 109,00 6». ü. 92^0 6t. 97,75 6t. 100,80 6t. 101,20 8. 100,80 01. 101,00 6. 100,906». 100,90 6t. 101 400». 101,106» 101,10 6t. do 6&gt;o!d-IllvssUt.-Tll&gt;... kspisrrsuts . Uoass. 8t»at8-Lisvod.-^... 6ol&lt;1"l?r»nä6nskg.... 5 5 5 5 5 4&gt;/2 41/2 5 5 5 4i/r 5 41/2 5 41/2 4 4 41/r 5 5 5 4i/r 4 41/r 5 5 4l/r 4 4 41/2 4l/r 21/2 31/2 4 4'/r s»/r 31/r 41/2 4 Sl/2 4 4 31/2 4 4i/r 4 41/2 4 4 4 4 4 4 4 4 4 Getreide und Mühlerrfnbrikate. Bericht von Georg Lippelt. ** Hannover/ 26. August. Uutcr der Herrschaft hochsommer licher Witterung während der letzten beiden Wochen sind die Halm früchte glücklich eiugehcimst. llto g g cn hat am meisten von Negen gelitten, doch sollen die Beschädigungen nicht so erheblich sein, als anfänglich befürchtet wurde. Hafer ist vielfach beregnet, Gerste fällt gelb und scheckig, sehr befriedigend ist Weizen hrrein- gekomiuen. Unter dem gewaltigen Drucke des Angebotes effektiver Waare und nach den Preisrückgängen an fast allen Märkten haben auch hier die Preise für Brodgetreide erheblich eingebüfft. Die günstige Witterung hat nicht allein manche Klagen verstummen lassen, sondern auch manche davon ins Gegentyeil verwandelt. Dahin gehören die Berichte über die voraussichtliche Kartoffelernte, welche hier und in benachbarten Ländern der doppelten und drei fachen 1881cr Ernte gleichgestellt wird; in den Heidgegeuden, wo mau einen Ausfall bei Aoggen beklagt, steht eine üderichwengliche Buchweizeuernte in Aussicht. Las sind wesentliche Factoren für den Consum von Brod- frucht, mit welchen gerechnet weroen muß, welche, wenn zur Thut- sache geworden, nicht verfehlen werden, einen Druck aus die Ge- treidep reise zu üben und ein ferneres Steigen der Preise für Futtergetrcide vorläufig anfzuhalten. Damit ist die Situation des Getreidehaude.ls eine wesent lich andere geworden, als man vor einigen Wochen anzunchineu berechtigt war. Im Mehlhaudel ist, nachdem die Gctreidepreise erheblich gewichen sind, das Neuüiment für den Export nunmehr hergestellt und erhofft mau einen dauernden flotten Abzug. Mühlcnabfalle sind auch ein Weltartikel, und da es in Deutsch land mit der Ernte nicht überall fo rosig aussieht, als hier zu Laude, außerdem aber auch das Ausland begehrend auftrttt, so ist Stabilität der Preise für Mühlenabfälle wahrscheinlich. Im Großhandel zahlte man zuletzt erste Kosten für: alten Weizen IVO Br., neuen Weizen 170—180 bez., neuen Noggen 148—150 G., Malzgcrste ohne Handel 160 bis 170 Futtergerste 155 alter Hafer bis 160 G., neuer Hafer bis 140 G., Mais 143—150 G. per 1000 in Parität frei hier. Weizenmehl 0 26'/« bis 27 Roggenmehl 0/1 ,21i/z bis 22 0«, Gerstenmehl 0 18-tä pr. 100 ll» Bo. iucl. Sack in Parität frei hier Kleien 10,50 bis 11 pr. 100 No. ohne Sack. 4'/2 4&gt;/, 4«/r 4 4l/L tr. 178.75 S. 90.90 6. 113,00 S. &gt;95,106». 98.75 U. 126,596». 6- 120,60O. &gt;31,50 ,4. 95 50 L. 90,HO &lt;4. 125.90 6. 79 75 S. 129.90 ü. 97,00 tt. 112.70 &lt;4. 168,7-06-. 6. 07 6» L. 106ft0 N. 137.70 v. 107,00 8. 119.90 6. 97.50 6. 95,40 ü. 92 50 (L 99,406». (L 155.50 8. 43.006». 543,09!)». W7^&gt;0 &lt;4^ 121.75 L 99,25 S. 103,7062. &gt; 249106». 6. 92,5 &gt; tl. &gt; &gt;51,09 S. &gt;00,00 13. i2Z,2L6». 93,00 ''S &lt;4. 134^9 ü. 4 4 4 4 4 4 4»/, 4 4 4 4 4 4 4 4 4 4 K/r 4 4 4N 4 4 4-/2 4 150,106». 130,906». 150.50 6». ^6,756-. ü. 85,406». 126,206». S. 1112756». 01,75 6». 6. 71,306». 10,60 6. 543.50 bs. 339,006». 03,50 S 124L0 L. 58i506». 16,406». 259,00 09,106». 87,00 ü. 224,506». 132,25 ü. 168,00 &gt;48,»0 6r. 61. 104,70 K-. «. 61,006». S. &gt;07 306». 6. 84,00 v. 45,00 L. 99.50 S. 122.25 61. 126,006». 108,606». 85,00 Ä. 13,00 61. 89,756». 8,20 66 51,00 174,20 87,106». 61. 121.006». 61. &gt;39,756». 106,006». 6. &gt;00,00 61. 79,006». 61. 40,80 6. 02,006». 61. 105,206». 51,506». 02,506s. &gt;35,506». 30,5062. 95.25 61. 47,75std». 02,00 6». 05,0062. 8. 104,606». 110.75 &lt;L 27,1» 61. 90.75 6». 110,006». ^mrdel mrd Industrie. — (Handelskammer Halle.) Verschiedene Großhändler sind wegen Herabsetzung des Zolles auf Rosinen und Korinthen von 24 auf 8 durch den neuen Handels vertrag mit Spanien bei der Handelskammer vorstellig ge worden. Die Kammer hat darauf geantwortet, daß sie zwar die einzelne Großhändler treffenden Verluste bedauere, es aber ab lehne, Schritte dieserhalb zu thnu. Die Kammer würde sich nicht nur mit ihrem bisherigen Standpunkte in Widerspruch setzen, nach weichem sie erst vor einigen Monaten dringend um baldigen Ab schluß eines Vertrages mit Spanien bat, sondern die einzelnen Verluste ständen auch in keinem Lerhältuiß mit den Vortheilen, die der ganzen Industrie durch den Vertrag zugute kämen. — (VereilligteGummifabrikeuHarburg-Wien.) In den nächsten Tagen findet die Aufsichtsrathssitzung statt, welche die Dividende für das abgelaufene Geschäftsjahr fcststellen wird. In der Verwaltung nahestehenden Kreisen wird eine Dividende auf 15—16 Proceut geschätzt. — (Produccionskosteu der Steinkohle.) Neueren statistischen Ermittelungen zufolge kostet die an Ort und Stelle geförderte Steinkohle im größeren Durchschnitt per Tonne: in Frankreich 12,43 Francs, iu Ungarn 10,67 Francs, in England 10,56 Francs, iu Spanien 10,55 Francs, in Baiern 10,40 Francs, in Belgien 9,70 Francs, in Sachsen 7,96 Francs, m Oesterreich 6 Francs, in Preußen endlich 5,63 Francs. Wie man sicht, hatten Frankreich und Preußen die Preisextreme inne; auffallend erscheint, daß die englische Kohle relativ so beträchtliche Förde- ruugSuukosten anfweist, welche im Verhältniß zu Preußen nahezu das Lopprlte ansmachen, während gleichwohl die übermächtige Eoucurreuz. der englischen Kohle auf dem Weltmärkte und selbst au einigen deutschen Plätzen notorisch ist. Keinesfalls können die FörderungSuukostcu für den Marktpreis der Kohle den aus schlaggebenden Factor bilden. Als diesen muß mau vielmehr, wie es thatsächlich auch zntrifft, die größere oder geringere Wohl feilheit der Transportmittel ausehen. Zn England hcn. man überall den Wasserweg zur Hand oder doch m nächster Nahe, ein Umstand, der die Transportkosten der engüschen Kohle aus ein Minimum erniedrigt und es auf diese Weise ermöglicht, daß llvpoiQ. äo. do. cl&lt;^ Oout. s1r.-Or.-4Nr. (roirs. 1101 äo, (roirr. 110) üo. frok». 100) Osut.u^v.-v^k'rn.rv. v.vl. ^n78teid»w-Ro1tvrdLw LüUw. IVvöidsUQ. Du»-43ocivi&gt;6»ett LUSL&gt;)«NN-Wk8t6Ltm .. D kus-3 osepNdLU» t-W-. 6s.rl-ll,udvjx8d.. LoitstLi U6 &gt;vc&gt;N«iDiLo-. LLscNsn-Ollerderj;. Lrovpr.-ÜLltv4ts6.5ö/Ö^ DiNttetr-llimbvrx.. Qer »i &gt;»- dts'ki^ b ve«1err. UorüvkS!.t)Llul' Sc&gt;. üo. NU. Ls. LMstU IleteUeuN.-L'LrauUUs., ^iLLikd» 50/x^jrr^ So. VUa«.tzsU)LUll ' «ross«... Lcbv-er-vr VVLstdsirn.'.' LNctöstsrrsied. (Nomv., Dn8Lr.-c-Lji-is.o1&gt;«.... f V vrsrlvvrLer Lissnd... ^VürsLULn-VViva 84,90 8. 66,80ot6». 00,896». 07,60st6». R. 57,00L506L. 113.25 6l 3 &gt;9,25 6». lL &gt;&gt;9,906». 321,00 S. 90,2» 6l 90.25 (4- 109,75 S. rs.ii1 rs»i" rs.103 cto.8O,81,82rs.&gt;.'4 äo. LiUiädrra. .^..-41.8sr. l. r-.i20 8sr. 111. rs. l &gt;4 Lor. iV.V.l-Lw» Ssr. VI.r-.iit 8sr.V11.r-.I4t 8sr. V1Ij.r-.i tt 0 3 0 6 ^L^Nsu-VÜlieU HLsUsu-LiLsllietU ^.jivuLrllicj DerLiseN-LILiLivvUs... LerNu-Drssüsn LeiNQ-t4o,lu6ur8- DerNn-ülsitia.. Lrc st. iich'r.'ejcin.-r'rvw. Itc&gt;!l!r&gt;.-6ir&lt;)&gt;&gt;.-Ln8e6... LLUü-/LvrLU-6ukvn.... DvkjvixsU.-LvLvLeU... LI.LrU.is.sU-vvssusr L&gt;Li»-;L,uliwr88NLlsn.. LisLittsiw. LrioN.-l'g.-u. LLnusisr-ULiiuii 4v,s,8Lr. L,.eNsrssUl-LiLrU.dl-^. LivrüdLussv-Lrlurt.... Vbvrs'v.jilsL. 0,4t u. Ll Üv. ttiüli. dt,2gv8kir.... Oslprvuss. LubvLUn... Lssuto Oäer-ttisrdLUn Lisr^.-kosSQ 4&gt;/-/7v FLr. LnuriugiLLvs DU. Msii-Insterburs l-VöiurLr-OerL da. ooovsrl 4o. ^VeirL-ÜLvn &gt;08,506». lL 125,50 61. 120,00 &lt;L 43,501)». 85,10 6». &gt;03,80 61. 118^-0 61. 79.856», 6t. 103,4» tt. 105^80 6). 89,006». 6t. &gt;04,&gt;0 6t. 92,0!&gt; 6t. 78,00/)». 156,0» 6». 8. !&gt;2,0ü L. 95,^) S. !&gt;0,00 6t. i5&gt;,506L L. L.iQSl,«rdLUL. Usricn do. Dom.6»rd-t. 5 55/z 02/Z 8Z/^ 101,00 62. 8. 235,256». L. das wcrthvolle Brennmaterial noch mit Vortheil nach den fernsten Stationen der Küstenländer des Stillen Oceans erportirt werden kann. r s Eisenindustrie.) Dem Jronmongcr zu- Me besitzt Rußland gegenwärtig 141 Eisenhüttenwerke mit 20o Hochofen, die jährlich 450 000 tRoheisen produciren. Ferner sind 210 Walzwerke für verarbeitetes Eisen, Stabeisen u. s w vorhanden. Eisengießereien giebt es 119 mit 7000 Arbeitern' Maschinenfabriken sind 187 vorhanden, die 42 000 Arbeiter be schäftigen und schließlich finden noch 4400 Arbeiter Beschäftigung m den 45 Nagel- und Drahtstangcnfabriken des Landes. — (Submission.) Nach Mittheiluugen ans Italien sind folgende Submissionen ausgeschrieben worden: 1) für den 6. Sep tember d. I. von der Generaldirection der Eisenbahnen zu Nom eine Submission auf Lieferungen und Vorarbeiten zum Lau, zweier Eiseubahnstrccken auf der Linie Rom-Solmona (Bahn längen 29 267,gz und 12113,08 Mtr.; Ballsummen 2 443000 und 2151300 D'irc-; 2) für den 7. September d. I. von derselben Behörde eine Submission auf Lieferungen und Vorarbeiten für den Ban einer Eisenbahustrecke auf dec Linie Airasca-Cavaller- maggiore (Bahnlänge 14 555,-5 Mtr., Bausumme 715 000 Lire). LllvaLllisc-UsSOLLcs-Ol-Ns.. do. do^ kondirts........ Lnss.-LnAl. ^.ul. v.1322 .... do. do. d&lt;^ do. do. do. do. do v.1877 da. do. v^8S0 do. Orisnt-/4.lllo1d«l, da. do. ID do. do. III. do. AUsolLi-OdUxLtioosll.. do. 1'rLrv.-^.!d. v.1854.. do. da. v.1884 do. dstStiozlit» do. da, da. Üodso-Orsdit do. OsocrLl-ü.-Or.-'fi5d6r..' Loti^sd. ^uisiNo ds 1875 do. 42/4&gt;ara.-t'4»ud6o 1874 do. do. uvoo 187» do. da. m7d k»Uvod. Scidts-k'rdvr..... 'I'cirlcisovo r,oasa (4»o 4?i oz.) Vn&gt;;»i-,6k04drouts do. do. da. da. da. da. LkLii-Sras. 10^ Hoir.-4.aass d0O0ar.5LLLrj-4?^Lodai. 2tsv&gt;or1rviÄ!/Ldc-Nul.. oa. da. ILLtioiiisLNvILoots .... da. U'LU&lt;»oLs-OoNt;LL. &gt;ior^e8.^.oioi6odo 4-74 Osswrr.atol irsato do. -'oscarraot» dc&gt; do, da. da. ^astorrviaU.ädd orroutc do. do. do I5vr&gt;i&lt;!ot854 da. Orsd.-4»rau. 1858 . d). da 180»... da do. ir&gt;0t... Vsstsr LLs,dt&gt;L.n1eMs.. do. do. irlsinv iddmLoior, mittst 24U«ld-Urons,osr i?Li&gt;.-j&gt;'L6r. ,)a/vni&gt;srk.6tss. f.Uxir.i.Udcr. NsrNnsr ^lLsoUiusodLo.... fiooi»um.üsrSV.-6U- 4/,it.H.. do. do. Idr.13.. da. (rossiLvIkadr. NaotkLoias NrLciugv!i&gt;7. iLo'alsn . Oallttnsat.-j?rvrdsdLiia voMsovu OonaoNdirts liodonNMis... 6is!sso1:i&gt; ovsrisr Nsr/xvvsrir 6). &gt;28«sLord's ÜLi-vvar-Lo... 6!Sor8-51.Li. Ux v. Il.idotc.-V. do. do. Scoomi-I'r. .... ÜiUioov»&gt;lLSoiuLao-L.-Ös». doL do. 16/jorit. U.LQNov.vLllzassI4LaiiLit.. do. 8t.-vr. klLrdcirr; - Wisnsr 6&gt;omMi 4d»rlLortsvj)sü«rA&gt;vsrjLS... Horpsasr LsrAvLo 4iorlL0Luii,!do3adiooocoar. llldsraiLcuidSdiUnroolL... 44ürder4ddrcv,ooovattirts.. 4Löii.5lLrisod^vll). N.o.&lt;bo» c. j^oodULlliliisi Itsrs da. avavorcN2 I^vrrLUncts 4»o iso d'ioldiio ^orddoarsoitsLisworira... Ülorddsotsodor I-1o^d Oo46. Nocrojociwt-dod.-8os.. IMaoix.Nsrg^srLL-^oldoa. do. d,it.N j?i6to,dor8w.-6iäsoN8oULkt. NUoioisoo-dk LSSLir. Usrs»v.. Loittss. üorgvLii-cdsssjjsllii. io. &gt;8t-cuoui-4?r^...^....... da. vLrtiLi-OdNTLciooso. j^oNiort;. /LioLUdcrsll-rj-.-d.. ,^10015;, 24oiliU»st.-4?r-^. . PUiiioriLcssoUdtco. 4'riaAt. t . I I i-ocscsvdes , »uoiirso ........ 8ovsrsi&gt;;os 20t?rLnos-StöoLo. üoliLrs b'rLQ-.jjLnicnotsn... pr. lOOk'ros Osscsrr. ÜLoLLatoo.... pr. 100 n NoLsisoNoNLn^nocoa . pr. WO " vdS71. VÜ872. V.1873 ^nlstdo V-.1S75 . . .. do do. 4)oat-&lt;eov N-siaUsLnjeltis.... 4^reuss.eoii0OÜdUcv Taisto« do. do. 1852, 5), 62 SiLLtszoUuidsvUoins lvurinörlc. Ketiuidvvrsckr.. SksuuiLrjr. do. LsrNllsr 8t»dt - Odl. 1878 U. do. do - —rgl. da, v.1882, coosoj.^o4. v.187», ds. dc^ dq, von englischen Blättern gemeldeten Unruhen in Hue sollen vor Harmand's Ankunft ausgebrochen sein. * Paris, (Mittwoch) 28. August, Abends. Der Zwischenfall mit Zorilla, der gestern Gegenstand einer Unter redung zwischen Ferry und dem spanischen Botschafter war, ist nunmehr beigelegt. Zorilla weilt schon seit einiger Zeit in der Schweiz. — Der Friedensvertrag mit Annam bestimmt, daß die Frunzosen die Küste und mehrere an derselben liegende Forts besetzen. Infolge dessen dürfte die Blokade von Turane alsbald aufgehoben und durch eine einfache, aber sorgfältige Untersuchung aller anlaufcnden fremden Schiffe ersetzt werden; dagegen soll zwischen der Insel Hong und Paklong die Blokade einstiveilen noch sortdauern. * London, (Mittwoch) 2k). August, Abends. Einer Meldung des „Renter'schen Büreaus" aus Shanghai zufolge ist von der chinesischen Regierung eine neue 2000 Mann starke Trupprnabtheilung nach Eantou abgeschickt, die Absendung von Munition und Torpedos nach Canton wird vorbereitet, in den chinesischen Arsenalen herrscht große Thätigkeit. * London, (Mittwoch) 2S). August, Abends, Einer amtlichen Depesche aus Batavia zufolge ist Anjer durch die Meeresfluth, welche dem Vulcanausbruch auf Krakatoa folgte, vollständig zerstört. Die Zahl der ums Leben gekommenen Europäer und Eingeborenen ist eine sehr große, die Verluste an Eigenthum sind ganz enorm, auch in Nordbantam ist der Schaden außerordentlich groß. * London, (Mittwoch) 28. August, Abends. Weitere Meldungen ans Batavia besagen, daß der Himmel wieder ge klärt und die Verbindung mit Serang wiederhergestellt sei; die Städte Tjeringen und Telokbetong sind zerstört, alle Leuchtthürme in der Sundameerenge sind verschwunden. Das äußere Ansehen der Sundameerenge ist stark verändert und die Schifffahrt in derselben gefahrvoll. ^LeltenvrOiseooto-c-os. drnstvrd.ÜLuk ULdrsejivULuL. ÜLnk &gt;.U6«illi.u.4V estl do.sonv. &gt;1»rirrvrULnlLvorein... ijerx.-Aliirki soliss llanlr. llsrliiiorULildais-Oe».. NrLunsok^viker UrLnnssk.Orodic oonv. UnLQNSLdv.-NLNV.H-V. NrömsrÜLnk UroslLuerlUseonlo-U.. Oodurk-O vt!) .Orsd Ud lc. OarmsrAdtorvLajL DLriLStiidror 2«tts1-N1r. U«s-&gt;. Orodit-Lnst. »vuo tt^ssuu«! I^LudösviuUr. DeulsollvUruilL do. zw&gt;8«.. OsutZcUs 6&gt;oioss«nso6. P«utSLbs4I^xot6ü!rvi&gt;6. Ov ucsevs ^LlioiiLl 6 L»k UiSLOuco-OomlNLndit.. UoiHnulld. ÜLlllr^orsi» OivsdiivrULUiL do. Osris iw.- u. &gt;V.-IUl. 'jlschnV. ttsssnsi Ors 1it-04!ist ttt ttorLerümi;. Oo16»vr 2s!tpI6Li&gt;ic... do. ttrund-Oredic. do. usuo llsvad.Oomm.-R rnk... do. i/Epotnokondruik" llLUQoVOlSciw ÜLNlr. ttoip-i^or Oi-odit-^nsk., tteipsixorOis oiito-Oo-!. IdidLvkvi Oo&gt;nmsr--It. ttusomvur^orOrsdic... .ULxded.ULnjrvoroin.. ^iLKdod.krjvLkbLnIr... 5leek/«m!&gt;.I4ypot6.-Ü. . .VIsininxor Oi-sdit-ü»i&gt;1c «io. U&gt;i,ota«1ie»6. 4'3&gt;/o j^LtioNLivLllll 1. v. X orddeut^eil o 11 Lll!c... do. 6&gt;ru!ido&gt;-edit-j!... ' &lt;&gt;S0&gt;vrr. Oredit-d.»stLlti O&gt;düi&gt;b.8i)Li--LN«i66!r. OLLLdrUoiterULuic.... L)8ttrissisLjlvL.Luk t»i.UodsuervdH-U.' i pi.0ourr.-43.-6&gt;i-.^.odlgi, UeiobsoLiilL UostoodorULolc ÜLVüL&gt;SO»vU»ulL ^.6vUuw4iüusstter Ü.-V. Luod.Uod.-Oi.-43. (8&gt;»/u VöreiusdLvic &gt;V ouitLrldiweULiilL.... WvstlLUsods 13LUL ... 16,24 8. 4,2«S (1. ,0,956». 8. I71,35&gt;L. 202,206». LLÜllllisröd c 7. do. N-llckvrsor N/p.-t'kLaddr.. do. da. do, do. 4cropp'»Qd«O6U«.(roL».1i0) Lloiniujxvr llxpoMsirpcddr.) do. do. Xordd.6kmndsr.-H&gt;'p-^nt6. da. IIxPot&gt;isirsn-?k»»dd!'. Ovscsrr.8odSN-OrsditOo.ld l'OMrn.llxp.-ülr.c. (r-6.140) do. Ii.u.l V /r-6. iw) do. 144, V u. VKrsd. 100) .. do. I4(rrk.110&gt; da. !&gt;I.(r»I&gt;. 107) ?r. Uod.-Or. (iiolcd. rsv. 110) do. Lsr.Ill (rsd.19 6 1382».. do. 8sr. V. Vl(r/,6.49-&gt;. 1834) da. da. r»6.44» da. do. r»6.10) vr.oacr.il.-L'kd.ooiLd.rs. &gt;1&gt; do. d). d&lt;^ da. d,. I'r.tt/p.-. do. do. do. do. do. — Ur. 44zrp.-V.-^ot.-Ä. varcit. 8tvtci»srNLt.-44))4&gt;.-Ord.-ct. üiiddsutsoda üod.-Or.-UK.. da. do. . da. do, 1872 n. 1879. dc0 von« H/i/Vo - - OstprvllSsisoUo.... do,. kominsrsoüs. ..... da^ 4i/,°/z odstmisaks. Sodlss, 04Itl:lnd..... &gt; d&lt;x do. IVo^aUisvils IVoAlpraussisovs... do. da. ir. Loo,!. Il.8ar do. 44.8ar. ' Nannovorsavs ! Nur- u. Xsumürk... «I l-ausndar/rsr Z j^arninsrsella Uosonssko M prsrissisol/s - L!&gt;sin.n.4Vsscäu... L 8 isdsisotiK.. dodissisLas........ ÜLdissvs 8tLL!s-4üisai&gt;- l)LNn-,^nIoitio »»ivrizo.6s^nlöi,6g..,.. Urvwor LcUsivo v. 1874. do. v.1880. (Irossd. IIo-iz.OI)UbLc. . »Lrodlirx.StLLtS-^nj... &lt;!o. LlLLtsronta »Vlssicl. lrUssav Äokuidv. tzieUs.^t «.»cs-^lul. do. Us &gt;ts ", ?rsus8.8rLin.-H'iöglss Uvss. prLlll.-8oii.d 40 .k ULd.8r.iua.-0t.ai. v. 1»07. do. 3b9'i.-O64i^ittionau ULjsriSLl)v4?r-)W.-^!i4.. Ur-«.uu8eU)v.ic0 »H-Uooso U6)a-5ttnd.8r.-/4.-8od.. Uos,Luar8tLkctj-4?i-^^ jf.ualiUadisods Uoosv.. Uü.U, O4r.-4?iLU).-4'4d6 r. do. do. 44.04.6t!». Iduind. bvH-Loos«, »av8t. L.ü6so!Lvr00 pr.üt. 4dv»uiu80r4^)oÄS do. 4'ruua.-4'iLU.1&gt;)rlöi^ LSSLUisoNo Uoosa.... OldoavurLsr Uoaso., ' leteArrpiltseilv llepesedea. (8xeciMikllLt öes Ussooverscdell Louriers Nir HaaäelsderlcdLs.) » &gt;Llittvrod») 29. 41U8- (UdrsvnvsrioUl.! 4&gt;io NsUuiis dsr 6eutt«sa 8ör,v wrcr sovv^ii. Ole Vor8-i-r§o in Oi&gt;s»ru und icroatisn vsr^tilnmtsn. Uplelpuplsro und unsarisst.« Lunten Lagsdoreu. UsiA^vvrks, ULNLva und pt'uadrusLvr» »voQ»8 uLLULavond. ULuosu 6v- ULu^tet. 8rivLcdissont 3 kroovnt. » 29.Ls is navsrLndsrt. . , . «. 29. ^-Uk- L skkva ststi^. Houtlsar II ms st» 3000 8»slc, Mo rssU ordiaLr^ 41 Saotos 8»ad »vor»»;s 46 OLSSsisrUtadcLalstl»».. OiNosrScLdtLnislUo.... lVsstprsuss I'rov.-^ol. Uur- u.Xsnmärü... d&lt;x usus. LusIäQLlsslLS ^5 6 7 5 0 4'/» 4 41/, 41b Hannover, Donnerstag Esters des Jnuern v. Puttkamer an die Wähler des Reichs- tagswahlrreises Torgau-Liebenwerda, die Definition des Wortes „sofort" betreffend, zum Gegenstände hat. Zur Geschichte der Reichstagseinberufung wird der „Na- tional-Zeitung" mitgetheilt, daß der Reichskanzler von Anfang an der Ansicht war, daß die Erledigung des Handelsvertrages nur mit Einholung der Zustimmung von Bundesrath und Reichstag erfolgen könne; gerade von juristischer Seite wäre eine Ansicht vertreten worden, der sich der Reichskanzler na mentlich mit Rücksicht auf die Reichstagsabgeordneten gefügt habe. Da indessen die civilrechtliche Verantwortlichkeit des Stellvertreters des Reichskanzlers in Frage gebracht worden sei, wäre es umsomehr angebracht gewesen, auf den schon ur sprünglich als corrcct betrachteten Weg zurückzulenken. ^Karlsruhe, (Mittwoch) 28. August, Abends. Die „Badische Landeszeitung" signalisirt einen Erlaß des Staats ministers an die Amtsvorstände des Landes, welcher, bezug nehmend ans bevorstehende Wahlen, den Gerüchten von einem Schwanken in den Regiernngsprincipien oder einem System wechsel entgcgentritt und den Willen des Großherzogs betont, dem Lande die maßvolle Fortentwickelung bewährter freisinniger Einrichtungen zu sichern. München, (Mittwoch) 2k-. August. Der deutsche Botschafter v. Keudell ist gestern Abend aus Nom hier ein getroffen und beabsichtigt heute Nachmittag nach Berlin weiter- zureisen. * ZBLen, (Mittwoch) 2K. August, Abends. Die „Presse" meldet aus Rustschnk, der russische Agent Ionin erklärte einer bulgarischen Deputation, die russischen Generäle verblieben un bedingt noch zwei Jahre in Bulgarien. Die Agitation be- bnss Absetzung der russischen Offiziere und Beamten würde als directe Auflehnung gegen Rußland und die russische Re gierung angesehen. * Pest, (Mittwoch) 2k). August, Abends. Die Situation im Zalaer, thcilweise auch Somogyer Comitate, namentlich auf dem flachen Lande, hat sich verschlimmert. Aus den Ort schaften Berzeucze und Udvarhely werden Plünderungen durch bewaffnete Bauern gemeldet, in Zlaegerszeg ist Glavina zum Obergespan ernannt und das Standrecht verkündet. * Agram, (Mittwoch) 2k). August, Abends. Die Unruhen in Zagorien scheinen, nachdem genügende Militär macht entfaltet worden ist, vorläufig beendet. Die Bauern sind meistens ins Gebirge geflüchtet. * Paris, (Mittwoch) 2k). August, Abends. Der Marineminister erhielt vom Gouverneur von Cochinchina aus Saigon uuterm 29. d. folgendes Telegramm: Die Corvette „Chateau Renault" ist angckommen mit dem Adlatus des Civilcommissars Champeaux, welcher die Präliminarien des am 25. August in Hue unterzeichneten Friedensvertrages mit bringt. Dieselben setzen die vollständige Anerkennung des französischen Protectorats über Annam und Tonkin fest, die Annexion der Provinz Diethuan an Cochinchina, die andauernde militärische Besetzung der Focts von Thuanan und der Linie von Vingchna, die Zurückberufung der nach Tonkin gesandten anuamitischen Truppen. Den Mandarinen ist der Auftrag gegeben, ihre Functionen wieder auszunehmen, die durch die französischen Behörden erfolgten Ernennungen werden bestätigt; Frankreich übernimmt es, die unter dem Namen S-chwarze Flaggen bekannten Banden aus Tonkin zn verjagen. * Paris, (Mittwoch) 2k). August, Abends. Die „Liberte" theilt mit, Zorilla halte sich schon seit zwei Wochen außerhalb Frankreichs auf. — Ferner meldet die „Liberte", das französische Geschwader bei Hue werde demnächst nach Tientsin abgehen. — Dem „Temps" zufolge hat sich der Civilcommissar Harmand drei Tage in Hue ausgehalten; die L!kev^»bv-§tkttvrv»^etlsr!. d do. 1091 '2 kl. 3 UvIk.tN^tLS lüOKros.. 1'4'. 3l/r do -VÜL'rss.. -Kl. 31/2 Ixmdon.... kcdLi.... 1'4'. 3 do. .... IjU. 3 Paris...... IVOT/'r-ss». 1'4'. 31/2 da. 100 »'res,. :Ll. 31/2 lViva.Sst.IV. 100d 1'4'. 4 do. do. &gt;00/4 2?&gt;1. 4 UllUsuisoko I'U-t/.g ... 10'4'. 4 4?scsrs6urs 300rj.-N... LIV. l) do. 1008.-14... 3!U. 4 "5 41/2 ' 5 3 5 5 4 5 2 5 5 5 i-N 2-&gt;6 4 5 0 5 </t>
  </si>
  <si>
    <t>**Kein relevanter Artikel gefunden.**
Die bereitgestellten Texte enthalten überwiegend:
1. **Wirtschafts- und Handelsberichte**: Mit Schwerpunkten auf Getreidepreisen, Industriezweigen (z.B. Eisenindustrie, Gummifabriken) und Handelsabkommen.
2. **Politische Nachrichten**: Berichte über Regierungsentscheidungen, Wahlkampfthemen, internationale Beziehungen und Konflikte in verschiedenen Ländern.
3. **Kurzmeldungen und Telegramme**: Aus verschiedenen Städten und Ländern, die über Ereignisse in Politik, Wirtschaft und Gesellschaft informieren.
**Keiner der Artikel** entspricht den Kriterien für Relevanz, die im Auftrag definiert wurden, insbesondere:
- **Primäre Vulkan-Terminologie des 19. Jahrhunderts**
- **Offizielle Berichte über Vulkanausbrüche**
- **Geologie und Seismologie**
- **Auswirkungsbeschreibungen**
- **Lösungsbeschreibungen**
- **Technische Beschreibungen**
- **Hilfeleistungen**
- **Ehrungen**
- **Politische Diskussionen und Meinungen zu Vulkanausbrüchen**
- **Geschichten von Opfern und Flüchtlingen**
- **Berichte über Opfer und Flüchtlinge**
- **Leben der Opfer**
- **Historische Referenzen**
- **Vergleiche**
- **Wirtschaftliche Auswirkungen von Vulkanausbrüchen**
**XML-Ausgabe entsprechend der Anweisung:**
```xml
&lt;article&gt;&lt;/article&gt;
&lt;verification&gt;Keine Artikel entsprechen den definierten Kriterien für Relevanz.&lt;/verification&gt;
&lt;human_verification_needed&gt;False&lt;/human_verification_needed&gt;
```</t>
  </si>
  <si>
    <t>RUHD6LUA34BPDHDGYMKFMS7LX3RLPOR3-FILE_0007_DDB_FULLTEXT</t>
  </si>
  <si>
    <t>557c4885-3bd5-47f9-8684-25d745d7dbe3</t>
  </si>
  <si>
    <t>['/data/altos/RU/HD/RUHD6LUA34BPDHDGYMKFMS7LX3RLPOR3-FILE_0007_DDB_FULLTEXT']</t>
  </si>
  <si>
    <t>FILE_0007_DDB_FULLTEXT</t>
  </si>
  <si>
    <t>https://api.deutsche-digitale-bibliothek.de/binary/0209b1c5-bd75-4170-bfdb-e4aa084373bf.xml</t>
  </si>
  <si>
    <t xml:space="preserve">Är. 12534, Hannover, Mittwoch rcüh zu Wüstewaltersdorf, Provinz Schlesien; v. Wedell- Malchow, Nitterschaftsdirector zu Malchow bei Rechlin, Provinz Brandenburg; von Wilamowitz - Möllendorf, Rittergutsbesitzcr zu Markowitz bei Jnowrazlaw, Provinz Posen. Als Stellvertreter: Brüning, Oberbürgerincister zu Osnabrück, Provinz Hannover; Delius, Commerzienrath zu Bielefeld, Provinz Westfalen; Doms, Commerzienrath zu Ratibor, Provinz Schlesien; Duelberg, Geh. Negierungsrath a. D. zu Berlin; Hoppenstedt, Landesökonomierath zu Schla den, Provinz Hannover; Korn, Oekonomierath zu Breslau; Richter, Generaldirector der Königs- und Lanrahütte zu Berlin; Rumpf, Fabrikbesitzer zu Schloß Aprath, Rheinprovinz; von Tiedemann, Hauptmann a. D. und Rittergutsbesitzer zu Kranz bei Bomst, Provinz Posen; Winkelmann, Gutsbesitzer zu Köb- biug bei Hiltrup, Provinz Westfalen. Der Zusammentritt des Landeseise'nbahnraths ist in Uebereinstimmung mit einer früheren Meldung für die zweite Woche des September in Aussicht genommen worden. Die „Kreuzzeitung" schreibt: Der Bundesrath hat sich gestern gleich wieder für die nächste Wintersession constitmrt durch Wiederwahl der Ausschüsse in ihrer früheren Zusammen setzung und durch die Wiederwahl des Schriftführers, Geh. Regierungsrath Magdeburg. — Bezüglich des deutsch-spanischen Handelsvertrages wurde dem Vernehmen nach in der gestrigen Bnndesrathssitzung auch dem Wunsche Ausdruck gegeben, daß der Vertrag vom Reichstage an eine Commission verwiesen werde. Trotzdem nimmt man noch allgemein an, daß die Session am nächsten Sonnabend beendet sein wird. Ueber die internationale Fischereiconvention, welche dem Bundesrath schon vor den Ferien zugegangen ist, soll in einer morgen vor Er öffnung des Reichstags abzuhalteuden Sitzung endgiltiger Be schluß gefaßt werden. Die Convention umfaßt die Staaten Deutschland, Belgien, Dänemark, Frankreich, Großbritannien und Holland. Die Neichstagsgebäudeeommission hat gestern Abend eine Sitzung abgehalten und sich mit der Frage beschäftigt, ob es möglich sein werde, die Grundsteinlegung für den Bau am Sonntag, 2. September, vorznnehmen. Ueber den Beschluß der Commission verlautet noch nichts, da der Vorsitzende der Commission, Staatsminister v. Bötticher, erst die Genehmigung des Kaisers einholen muß. * Agram, (Dinstag) 28. August, Abends. In Ober- stnbicza fanden gestern Abend Zusammenrottungen statt, die Wappenschilder von den Trafiken wurden herabgerissen. Der Ccmeindcnotar, der Geistliche und der Lehrer wurden gezwun gen, eine Erklärung zu unterzeichnen, daß sie gute Kroaten, nicht Magyaren seien. * Paris, (Dinstag) 28. August, Abends. Der Contre- admiral Galiber ist heute Abend von hier abgereist, um den Admiral Pierre in Madagascar zu ersetzen. — Im Kriegs ministerium wurde die Formirung eines Regiments mit mehreren afrikanischen Bataillonen behufs Sendung nach Tonkin er örtert. — Wie die Abendblätter melden, entfernte die Polizei in mehreren Stadttheilen angeschlagene Placate, worin die Bürger aufgesordert wurden, sich um die Monarchie Ludwig Philipp II. zu schaaren. Ein Telegramm des „Temps" aus Madrid behauptet, infolge von Meinungsverschiedenheiten unter den Ministern bestehe eine Ministerkrisis. Sagasta werde mit der Neorganisirung des Cabinetts beauftragt werden. * Toulouse, (Dinstag) 28. August, Abends. Ver legene Nacht zerstörte ein Feuer mehrere Mühlen, namentlich Mühlenetablissement der Socioto du Südoneß; eine er hebliche Menge von Mehl und Getreide wurde vernichtet. Der Schaden wird auf über zwei Millionen Francs taxirt. Von dem Personal der Mühlen und den Hilfcleistenden ist Niemand beschädigt. * London, (Dinstag) 28. August, Abends. Es liegen weitere Meldungen aus Batavia heilte über die Eruptionen Ms Krakatoa vor. Der Ausbruch begann Sonntag und schädigte schwer den nördlichen Theil der javanischen Provinz Bantam, insbesondere die Baumpflanzungcn, Feldfrüchte, Brücken und Wege durch Ascheilregen und Bimsteiu. Die telegraphische Verbindung zwischen der Stadt Bantam und Batavia ist augenblicklich noch unterbrochen, der untere Theil von Batavia ist durch eine außergewöhnliche Fluth über schwemmt. * Konstantinopel, (Dinstag) 28. August. An Stelle des jüngst verstorbenen Justizraths Primker ist der königlich preußische Staatsanwalt A. Gescher, bisher Chef der juristi schen Abtheilung des ottomanischen Ministeriums der auswärti gen Angelegenheiten, mit der Vertretung der deutschen Inter essen im Verwaltungsrathe der kaiserlich ottomanischen Staats schuld beauftragt worden. * Alexandrien, (Dinstag) 28. August, Abends. In den letzten 24 Stunden bis heute früh sind 12 Personen, dar unter 6 Europäer, an der Cholera gestorben. HsmrHeL rmd INdustris. * Berlin, 28. August. (Privattelegramm des Hannoverschen Conners.) Tie Semestralbilanz der Nationalbank ergiebt einen Lrutlogewi'.ln von 949 751 KL — LU/z Proceut. Nach Abzug der Uiüopen betrügt der Nettogewinn 778129 KL — 7^ Procent. Les Probisionsconto ist gegen das erste Semester des Vorjahres um 40 Proceut erhöht; der Bankgewinn beim Edison-Consorttum ist nicht ln&gt;t einbegriffen. * London, 28. August. Die Firma Richards Power u. Co., Schiffsryeder, Kaufleute und Schmelzöfenbesitzer in Swansea und London, suSpendirten ihre Zahlungen, tue Passiva betragen WO 000 Pf. L t. lelLKrupdiLkde LepeMeii. UeeiMrLat öss kilruurnersiLeu komiers kür ttgsrlelsderiedts.) - Neriiu, viasta^) 28. rs sa vo r i oNi.! vis llaNuiiA üer UvuNüsn Lörss vrar siomiisa isst. vis prämisasrklärauF war sia- öusslos. 8pisipapisrs and Uanksn staAoirsad. Laiiasn und tisr^vvsrks ibeil» siss ^sliagl. ItussissUs Wsrtlio bsUauptstsu sisU SUt. privatdiseout 3 krüllLüt. ° 28. u 6 is. ^b^sver rmrüskNaltsad. * N»»,knrx, 28. Lai i ss Isst. Usatl^sr vmsats 4000 /Zack. Rio rooll ordiaar^ 41 Santos «ood avora^s 46 LirSSZLOS». - Paris. 28. Lodsaokor tra^s, 38 pi-os. pr. roo kn 52,50 -r KL,'). — iVsisssr Xasksr ruNiß, Xr. 3 pr. 100 kz pr. 60,09, pr. Septdr. 6Ü,0ü, pr. Oetbr.-daa. 59,12. * London, 28. Ilav aanasu sksr 12. 23 nomiasll. 'L'tLZViüDliL. - Nrsiitvn, 28. Umsatz 88 Pass icgntaskzr, 32 Pass Virginia. - Nreskau. 28. Lax;. 2 ink umsatrios. 28. /»UL- Uodsissa, mirsd aamdrss warraats 46 s. t0&gt;/2 4. ' Nreiae», 28. Laumwoils. vmsats: 170 vallea aordamsri- kanisede. Pest. " INvsroonI, 28. (8odla«sdsrisdt.l vrnsats 7000 Nalisn, davon lür ^posnlation und pxpoit 1000 vailsa. ^msrikansr rutii^. Dliddl. »merikari. Lisssran^ pr. 5-»/x&gt;, pr. Sspt.-Oot. 537 g,, pr. Oetdr. - Lse. pr. Vssdr.-llau. 537 pr. llau.-I sdr. 5-,.,, pr. -4prll-5!ai SaMovtrsHer ZoNrier. 29. Ultgitsl 1883 Morgens. Seite 7. * Nr«!»««, 28. vmsa!/: 26 üailsa Nusnos 24^rss. MLsstv. * Narnkrirx, 28. 74ux. 1'rosksas, xasairsns Uadia 67 p,. Pf;. Ni-emsu, 28. 8o d ma i 2, Wiloox. Loeo 46 8«pt.-vot. 45t'2 psstsr. 28. Lodmats Wilson 45. — Spoaic dald »dort datk loa^ 48. » 28. -4.NF. waI x loco 74,50, pr. Va^ast — LSVis. " Nrsrl« ,, 28. Nädot pr. Septdr.-Votdr. 66,50, pr. Oetdr.-Xovdr. 67,00, pr. ^.pr.-.Viai 62,50. * 3t«ttir«, 28. -4UF. UÜ lr M pr. 24.N8. 67,50, pr. Septdr.-Oetdr. 66,00. — Nstrolsum I000 8,09.—ltülrssl pr. SsptNr.-OotNr. 312,50, " iLÄIa, 28. NiiNSl lovo inlc 3o,20, pr. &lt;)^cdr. 35,40, pr »iLi 31,80. ' ' » . 28. Nük SI sti l, loco 68,1/2 Nr., pr. Ootkr. 66«^ Nr. I-si uül kssoNNftsIos, ioao 43 N. — N ötrolsuiu rulii^, loco 7,80 L., 7,70 S. pr. -Vuir. 7,70 Lr., pr. kvptvr.-i)sckr. 7,8 &gt; N. N28. /4us:. Petrol suiu, r»L StrnNarN ^liils, Vest. t^oeo unct Septerudsr 7 60 Ootodcr 7 70 Rovsmksr " 60 Osesrubor 7 90 24Nss Üriei. * 28. Uli Kol test, vr. Lue. 31,75, pr. Septvr. 82,00, pr. Septbr.-Oeedr. 82,25, pr. 3s.u.-?»pr. 83,00. » 28. ^.ux. rols'i in stsiAsnä, rEn. 'Vz^ps vslr», looo IM, bs2., 191/i, Lr., pr. Ssptkr. 130; der., Wl/2 Lr., pr. Oetdr. ISS/- ür., pr. votdr.-I)üLdr. 193/, Lr. ^»Litekrirrir, 28. ^UF. i11eriu5i,n-i ^V»Itüsr.) w-rrtoSelspirltus mutt. Looo okns 57,70- 58,lO .L, nd SpeivNsr unter 1'reter Vor- lutlrun^ Usr «sOiuNs 59,25 .6, pr. -0,25 UOIU., pr. Sept. 59,25 ./L uom. pr, 100 INtsr L 100 Lros. — LuOeuspirltus stjii, looo uuct August Olins iVnktsdot, pr. Ssptbr. 57,50 ' 28. /4ue. »plritus pr. 100 ILtsr ISO ?rc»a. pr. ^UA.- SsptNr. 55 70, pr. SeptLr.-iOetkr. 53,5&gt;, pr. /Vpr.-^lal 52,70. * Stettin, 28. 74riA. Spiritus los» 57,20, pr. &gt;4ll8.-3sptNr. 56,2), pr. SsptNr.-OekLr, 54,oo, pr. Kovdr.-OseNr. 51,80. - 28. ^.u^ust. Kpiricus mE, los» —, pr. t4uz. 47, pr. ^u^.-Sept. 463/j, pr. 8sptNr.-yett&gt;r. 4^3/,, pr. OsUrr.-ktovdr. 44. " 28. ^4u^. Spiritus. Looo oiius p'»..-!, 55.60, pr. ^»8- 55,89, pr. Septirr. 54,10, pr. Oetdr. 52,10, pr. Xovbr.-Veedr. 50,60. LIg.lt. " 28.-VUK. S pi ritU3 dskauptsl, pr. ^UL-52,00, pr. Leptdr. 52,25, pr. 8evtdr.-I)öodr. 52,00, pr. 0uu.--4.pr. 51,75. e»«re»«Z,8». *8vrN», 28. ^iixust. IVei^eu 8spt.-0st. 194,50, 0st.-lsov. 196,5,&gt;. Wörtern ^.ux. i5'«,50, 8spl.-Osc. 155,00. Oetdr.-i8'»vdr. 153,50, Luisr Svptdr.-Oetdr. 134,60, Oet.-Ltov. 131.50. Lüdül Septdr.-Osti&gt;r.66,30, Ost.-!^ov.66,&gt;o. Spiritus loeo odns v'gss 57,29, ^ug.-Septdr. 5/,30. Lscroisuur 23,9». »IsxSedurr, 28. 4ux. LsuN^-s'neu 192—198 -3L, weiss 192—198 ssllgtter siii;!. tVeissu 180—188 .«, Lkudtveirsn 177—184 LoMSU 148 dis 160 Oiisvglisr-rsrsts 170—193 LsuU^srsrs 155—165 ^L, Uglgr 136 dis 156 .« pr. 100i&gt; kj;. - Nrssis», 23. -4uxx. WsiTgu pr. ^.UA. 19&gt;,0). — Uo^'rsu pr. 163,00. pr. Septdr. - Oetdr. 159,00, pr. Oetdr. - Xovdr. 160,00. Ztetti»«, 23. -4Utz'. IVüi re» pr. LUA. 2oO,VY, pr. Septdr.-Oetdr. 198,00 pr. ^.pr.-.Vlgi 201,50. — pr. /tuk. 155,59, pr. Septdr.-Oetdr. 153,00, pr. Lpr -Hlg.1 158,00. * iLiii!», 28. 5Vsl^e» dissixer los» 20,00, treiurlsr los» 20,50, pr. sovdr. 20,10, pr. NLrs 21,0). — Ito^^sr Nissiger los» 15,50, pr. Äovdr. 15,35, pr. »Urs 15,95. — Ilgksr los» 15,59. " iksr,&gt;kuir8, 28. 54u§. Ost rsiNs iu los». IVslrsu sti i, Itox^eu test, Uulsr lest. Niersts ruinA. t-strsiUs giik Dsriuius: &gt;Voi2gn lest, pr. 94UK. 187 Lr., 186 0., pr. Septdr.-Oetdr. 189 Lr., 188 (»., pr. Ostbr.-Xovdr. 191 Lr., 180 O. Lo^^gn ksst, pu 144 Lr., 143 14. pr. Seplvr.-Oetdr. &gt;47 Lr., 146 O., pr. Ostdi.-Iiovbr. 14s Lr., 147 tt. » S-s-st, 23. tVe i LSu looo —, pr. llsikst 10,45 (4., 10,47 Lr., pr. I?rÜN-zg,dr 11,18 6i., 11,20 Nr. — Ogier, pr. Lei det 6,75 O., 6,77 Lr., — 5lgis pr. L4ui-3uui 1884 6,92 O., 6,94 Lr. — Lodlraps pr. XuL.-Svpt. — Lr sN " -i'Lril«, 28. 4.urx. tVsissn tost, pr. ^ug. 25,50, pr. Septdr. 26,00, pr. Septdr.-Veedr. 26,60, pr. t^ovOr.-k'edr. 27,60. — Llsdl stvi^suä, pr. 57,75, pr. Septdr. 58,25, pr. Septdr.-Osedr. 59,25, pr. Rovdr.-I'edr. 60,50 — Wetter: Lsclesirt. * 2-&gt;. Wsirs u pr. Nov. 274. — LoFFS u, pr. Oet. 175, pr. LiNirr 179. * 28. -4u«. Weisg» los» 13,75. — g ipap g,60. — II gier looo 5,30,— ll»uk los» 35,00. — Lei us egt (9 LuN) ioo» 14,25. Wetter: Le^ou. »eia 2.8. Nsiudar», 28. L.uj?ust. 1874 1874 1879 1879 &lt;i». ü». &lt;!». No. Lrlsk. 1027/4 98-4 100 iOll', 933, 937/, 99 &gt;4 »83-, 551/z 100l/, 10U4 94 1021/? 94'/, 99&gt;tz 99 553/8 I^oraasutsons LLvlr... Vsrsiusd»u&gt;r OoruiusrL- u. 0Iso.-8!r.. Larnd. ll^potiisNsnklr. i4nFlo-1)oiilsoNv Lenk. WgLren-Orsaik-.Vustgll llsrud. WooNsisrbLuic. Lglud.-4v.ior. ^gLicottl. L'inv.1. N/^v/g v. 187't tiorvr.4i/2»aSt.-24- V. 187» üo. (io. V. 1880 WeskseinotiruuFSn: -io.N/r'Vs No. 4&gt;/g äo. 4I-4V, No. 4'4, Sodvrii.N8t.-.4.v-1875 U &gt;. 4»/l, Us. V.IS3-9 No. 4»/r°/o U.-Ii^p.-LiUbr. von 1861/62 von von von von Uo. 4Vgsat.-L.-om. &lt;io. 4»/, (io. 14. Orisnt-i4.nisilis .. 1^ 20,32 Lr., 20.26 O., in IgiiM 20,32 Lr., 20,26 ()., LonNon 20,52 Lr., 20,43 (4. ^msterclglu 3 5lono.t 167,40 Lr., 166,80 (4. 3Vinn 3 -1on»t 170.00 Lr., 16-«,00 (4. Laris 3 IVlonat 80,50 Lr., 80,10 (4. Letsrsdur^ 9 klonal 200,00 Lr.. 196,00 &lt;4. — Silber in L«.rron 150.15 Lr., 149,65 * krsukkurt, 28. 24uz;llst. LNüiuIiod test. L-US6 155 i51&gt;2 Itt tl'ii/2 &lt;281,2 128»/, 9702 1t)7 — — W6l,-j Iw — W7l/, l26Z,i 1607,4 wo-,/. WU-2 lSi'/r — »9 varmsr. Laak-.^otisa.. v.' 27. I56,6&lt;) v. 28. 156,16 Ossrsrr. voldrsnts.... V. 27. 85,'M v. 28. bk-,'M 129,0) 129,59 dse Laptsrrsnts 66,70 66,70 Oostsrr. Naak-^oUsa.. 714,0) 714 0&gt; «&gt;a/, linear, voi irsstz.. 102,40 102,80 üo-OrsIit-^atia-i 251,50 251,40 49/-, d». 75,80 75,3) üo. - b'rauL.sraatgd.... 272,00 271.69 Luss. 56/a St.--4.nl. v. 1977 91,8) 91,10 OaU/.isr. 252,60 252,20 Nuss. -lad.-Or.- Niauddr. 86,80 86,30 Vsstsrr. 4ä)9si7 Lo»ss.. 119.46 119,59 Wisnsr WssNsst 171,1)5 171,05 Vsstsrr. Sltdsrrsiit»... 67,50 67,49 Loadsnsr Wosnsst.... 20,502 20,505 * 4Vivn, 28. 24uKUSt. LomdarNsn 150,30. Osstsrr. SNKsrrzut» 79,10. Vssierr. Orsäitastien 294,2). Oastsrr. 18S0sr Loose —. Ossterr.-irranr- Staalsbadn jib.lO. Luj;ar.(4olll-Uontö 119,9». 24apoi rouswor 9,49. Lsukssbs Lanlrnotsn 58,40. Londoner Weodssl 119,80. LubiA. 25,55, v. 28. 921/g 118 * Laris, 28. 103/z 1221/2 583,4s /36 1297 358 2407 512 565 ^5,33 i0,62^z 511/1 vsstsrr. Laplsrrsnts, klai-i^ov. vsr/lnsl. .. do, Silbsrrents, 9 an.- duli verl-insl do. 4toldrsuts. 84t/, 74 577/, 70&gt;2 3l/,0'g 50-/z Petersburg 23l/z. In ditz^Sauic Nossen 92 000 LV. St. Zo/gamort. Lents., rv/g Leute co^^nlsiiis v. 1872 4v/g Lux. Uoidrouto t^a Nüssen v. 1877 v. 27. V. 28. v. 27. 81,59 81,35 rarksn V. 1805 .... 10,621'2 79,65 52,60 108,49 108j371,2 Orsdit mcitiilisr.... — »6,50 90,55 Xsus Spanisr 58S/g 857/H 857 g Lairlprs ottomans . 738 1021/4 1021/z vrsdit lonoisr 1297 7cig i6AV»i6r 359 94 93-/; 8uoL-24.otisn 24 w —. Nanqus ds Laris .. 10)7 673,25 67250 Ilanaas d'sssompts 512 325,00 321,75 570 293,00 293,01) Wsoasst a. ».»ir loa 25,37t vonsols.... V. 27. 10UI/;g v. 2s.' 1001/is 5v/„ Vürkan v. 1365 v. 27. 165.'S Lrsnss. Oonsciis .... 160 AyrO/i» iuad. Vmari c. 1221/2 Italisn. 50/g lisnts... 8-U'g 893'g vsstsrr. MUrsrrsnts Lomdardsa I2IZ,z 12-N6 Vsstsrr. Voldrsuts. 84l'r S^gLomk.Lrior., alts. 1IS,g Ul'16 4o/o Vaxar. Voldr... &lt;4 do. d», iisno. r^ous spanisr 581/, 50/g Nuszgll v. 1871.. 88 88 6v/g aair. -4sx/ptsr. 7«--, 35'; O'g kv/g do. v. W72.. 873'z 871'2 riatsdisso-it bv/g do. v. 1873.. OttomanisoNs Na 865/z lik 191» em., 811 Osr. &lt;n-d--4.ctisa 9512. 505/g &gt;V6eti36ln0tirun^6M DbuLseÜQ 20,71, VV16Q 12,14, V. 27. v.28. Hnxsr. Koldrsnts .... 56/g Nusssn voa 1r)77 . Nass. )?r.-chut. v. 1834 v.27. 651/2 65&gt;/r 6S3z 661/, do. do. v. 1866 — Nass- xrosss ILissad.» 1I8l/s Zs «r »L -.8 S» S s»-4 s r». » ». KL, 28. i4uFllst. (Lkkssl sn-Sos, otlt.) Orsdit- »oUso 251,20, c&gt;sstsrrsiob.-'.!'rauLosiSüds Staalgbabn 271,50. Un«ar. tl»oid- rsnts —,—. Lombarden 129,00. Liss.-Oommandit 195,30. Soktvaod. kk»»»»v«v, 28. August. Sexsastand. Viir Wil,. IUO Uoxxeu 100 100 Hat er 100 HoUirsn(l?utLsri 100 100 wartolksia 100 8troN 100 Ilsu 100 1 1^LLlN!0lSltj6r86^l 1 I?r si 3 ',4 80 .7t —— — — —»» 16 43 15 74 — —— —— — — — Z 3! 3 73 60 3 30 v — 5 — 1 50- ! w 1 1«) 1 2b vsxsnstand. /bür «N ». pr ..«7« ,i, « 4 ILaiNNsisvN.... 1 &gt; 50 l — kisiivvsiaNsisoii 1 20 j kO l — —— —— —- 1 2 — 1 80 Nuttsr I 2 60 2 20 irtaotrs 1 — — —- It'I* IZskovk )0 — 'I'auNsa IPaar — 96 — 7) Uütriisr, alts... 18taak 1 -rl&gt; I . 4uaxs. irjtusk — 90 211/,, do. p^ood Lrst 4.:,. eb &gt; (ININ ^o. Vorratd von LaÜas in ltio 252,000 Saoir. .^nr^vei-flsn, 27. &lt;^ ''^^^^«riobr.i Lo kruoirgr. dlsponio s Wasrn 49,00 i-'res., pr. Septdr. 49,00 Pros., lst-tsn drei klonals 48,7o r. os.^ 27. Lob^vaare Haodproduoke Basis 88 ^0 od madr. St tioueu 31,50-31,75 11^ LatLuado 43,-o-44,Oo I-'l. * Hi« ü« .?»t;sirs, 25. Wsokseleours ank London ans Laris -. 'Lenden-dos wackesmarictss: ^nimirt. w''. 4400 a 4550. Lurobsoduittiiobo 'Laitss/.utnbr WOO Saok. Nordamerika 26,000, do. naob dom 6aual und ^«rdsuropa 20,000. a». vaob dem Älittsimssr 15,000, Vorratd vou Lawes in Lio 2-2,000 Saok. Braunschweigische Landes-Lotterie. 1. Ziehung 3.' Klaffe. 28. August 1883. (Nach der Piste des Lotterie-Hauptcollecteurs L. Gutkind in Braunschweig.) 280 (200), 915 (500), 4433 (200), 7664 (200), 11767 (300), 13723 (200), 14918 (500), 19214(200), 20270(4000), 21450(200), 2^219 (200), 25756 (240), 27621 (240), 27067 (240), 29202 (5000), 32526 (200), 35072 (240), 37763 (200), 44855 (240), 48565 (200), 57357 (240), 59725 &lt;200), 61380 (200), 63424 (200), 66744(300), 67063 (200), 68760 (240). 73594 (240&gt;, 74148 (300), 80687 (240) 80802 (1000), 82279 (240)- 88719 (300), 97794 (200), 88930 (200- Nsnnovsr, 28. -tn^. Wasserst»»! der Lsins an dar ngn„ LrLsk- mtlkls 3 Vuss 2 Noll unter &gt;lnii. — Wasssrivärms 15 6rad. »LLdsdur«. 28. Wasserstaus Her Mbs am Ne^si 1,26 lb»r Fail. ttrosdou. 27. Wassgrstan! der i'Mbs a,n i'gMi 6,98 unter Full, iirsinor», 28 üu^., Vlor^sus. Wasserstau! der Weser au der Lrosssa Lruoks 6,42 m unter jlnii. VVDZSGr'ZNZsLS. Lremen, 28. Vn/r. Lor Lostciampfsr „Köln^, Oapt. 8. 8. LIsver, ist am 1». -VuAnst ^vokIbeiiaUsu in Suuta Oru« anAskommsu und dat am 2». ^Vu/ru-t die Leise naob dein La Llata idrt^es Uxt. * 'L'riesl, 26. Der Llo^ddamplsr „iislsno- ist deute Xaedmittax; mit der ostindisobsu 8sdsrlandpost dior eiu^etroden. Verantwortliche llleoaction: Or. Konrad Reichard und Robert Koklrausch in Han nover. Ersterer für Deutsches Reich und Ausland, Letzterer (i. V.) für den übrigen Inhalt. Für den Juferatentheil: Heinrich Sand ha gen in Hannover. Zur Sedanfeier sind bei Herrn Commerzrath .2Ls»v«8LG die nachvcrzeichneten Beiträge Angegangen und werden solche ferner von demselben gern angenommen: Gebrüder Jünecke 20 A. Hildebrand 10 ttch I. C. Nön'g L Ebhardt 20 -4L, Geür. Oppenheimer 20 Continental-Caontchouc- u. Guttapercha-Compagnie 10^, Rump L Lehners 10 A. Siemering 10 Edler L Krische 10 ))onis E. Ntcyer 10 ttL, Hartmann L Hauers 10 ttch Gebr. Salomon 10 Otto Schultz 10 Heinrich Llasten 10 tttl, Adolph Michaelis 10 Otto Wnlbern 10 „(ch Ober präsident v. leipziger 10 Noese Söhne 10tt(., L^kiohne L Wol- pcrs 10 &lt;4(, E. Mencke 10 Jikstizrath Lüders 10 ttch Ang. Lücke 3 ÜL, Theod. Oltrogge 10 &lt;4ä, Capitän I. v. Alten 3 üiü, D., N. L D. 10 ttä, Wilh. Garvens 10^., F. Wallbrecht 10^, A. 5tleiil 10 A. Knoevenaget 10-4L., Commerzrath de Haön 10 ttL, Gebr. Körting 10 üä, Kroll 3 tt(., B. Sprengel 5 Bode L Troue 5 ÜL, C. Hocpner 3 Hermann Wohlfahrt 3 ÜL, Vreltschneider 3 Forstmeister Kraft 5 ÜL, A. Müller 3 -//(., St. L B. 10 -4L, Ernst Nteher 10 Polizeipräsident v. Brandt 3 Kä, Or. Liedemveg 2 üä. Schlüter 5 Gebr. Walter 3 &lt;^., Bankbirector Lücke 3 ÜL, 2llsred Lewing 3 üä, H. Blickmann 5 üä, W. Weber 10 C. Bering 10 üch Simon, Aiay L Co. 5 ÜL, Tonraine L Ponuner 10 ttL, W. Stromeyer 5 üä, W. Oldemehcr Nächst 5 ÜL, Coiirad Btthring 10 Th. Schäfer 5 Will). Wellhaiisen 10 ttä, E. Hillegeist 3 ÜL, I. C. Hcrholo 5 ttä, C. Hornemann 5 üä, Abt L Frauke 3 üä, A. Schmidt 5tt&lt;^, Hastedt, Wessel L sloenig 3Ü^, Jul. Helmcke 3-L, I. C. Fuchs 3 üä, Pteycr L Simonis 3 ÜL, Heine L Nodenberg 3 G Woltmann 3 ÜL, Rentier Schüttler 15 KL, Gas-Anstalt 10 ttch G. Drape 2 &lt;4(, P. Jmelmann 3 ttL, G. Schulze 3 üä, Frcyer 5 -4ä, Naurath Schnsler 3 -4L, C. L. Vezin L Co. 3 ttL, A. Winckler 3 KL, Präsident Lentz 5 KL, Hahn'sche Buchhandlung 3 KL, Georg v. Cölln 3 KL, Hcrm. Werner 3 KL, Gebr. Hauers 3 KL, lllennerdt &lt;L Smidt 3 KL, 8t. L L. Samson 3 KL, I. Frank L Co. 5 KL, Baronin v. Vaerst 5 KL, F. Schütze 3 KL, Ernst Breul 3 KL, Stadt-Commandant v. Barvy 3.^l, Commerz rath W. P. Verding 10 KL, Stadtsyndicns Osiermeher 5 -//L, Professor Wiedafch 5 KL, Oberg.-Attwalt 8tantenbecg 3 KL, Bür germeister Hurtzig 3 KL, A. 5llng 5 KL, General-Lieutenant z. D. v. Noehl 10 KL, Präsident Fastenan 5 KL, A. W. 2 KL, Brunk horst 5 KL, Civil-Jngenienr Tovote 3 KL, F. Kuhlernann 3 KL, C. Lameyer 3 KL Jni Ganzen 650 KL Hannover, 28. August 1883. Vas LoLiLe kür Äe LMMisr. Die kleinsten und schlimmsten Feinde. Auf der Hygienischen Ausstellung in Berlin stellte das Neichs- gesundheitsamt in einem Extra-Pavillon eine Menge, für das bloße Auge meistens total unsichtbare Organismen ans, welche für die von ihnen als Wohnstätte ausgesuchten Körpertheile durch ihre unglaublich rasche Vermehrung von zerstörendem Ein flüße sind. 5 s45234 Besonders auch haben die kürzlich erst durch ein ganz eigenes Verfahren entdeckten kleinsten der Batterien, welche in dem Aus wurfe Lungenkranker sich vorfanden, und denen eine Reihe wissen schaftlicher Autoritäten eine hervorragende Nolle in der Entwickelung und dem Verlaufe der Tuberkulose zutheilcn, viel Aufsehen ge macht und die besondere Beachtung der Besucher auf sich gezogen. Apropos, da gerade von der Tuberkulose, dieser tückischsten, gefährlichsten und am meisten verbreitetsten Krankheit die Rede ist, so sei hier auf eine, in kurzer Zeit schon in 12. Auflage erschienene Broschüre des berühmten Chefhospitalarztes Lievant, betitelt: die Dr. Lsiebaut'sche Negeneration, anfmeckfam gemacht, welche für an Tuberkulose re. Leidende von größtem Interesse sein dürste. Aus dieser Broschüre ersehen wir, daß cs von eminenter Wichtig keit ist, das Leiden in seiner Entstehnug zn erkennen nnd sofort geeignete Maßregeln zn ergreifen, um das angegriffene Organ auszuhcilen und dadurch ein weiteres Umsichgreifen des schreck lichen Ucbcls, das früher oder später zur vollständigen Auflösung führen muß, zu verhüten. Namentlich sollten, wie aus dieser Broschüre u. Ä. ersichtlich, Athembeschwerden in Verbindung mit zeitweisen Stichen in der Brust und in dem Nucken, belegte, heisere Stimme, .Hüsteln nnd Auswurf, flüchtige Nöthe ans den Wangen, Nachlschweiße, Fieber rc. ja nicht unbeachtet gelassen werden. Alles Weitere ersehe man übrigens ans der Broschüre selbst, welche u 50 in Hannover in der Kniep'fchen Buchhand lung, Gr. Wallstratze 3, zn haben ist, auch wird der Heraus geber dec Broschüre Jedem mit seinem bewährten Rath bereit willigst zur Seite stehen, der in frankirien Briefen specielle Fälle seiner Bcurtheilnng unterbreitet. MmrigLLehe SchmsspieLe. Hannover, Mittwoch, 29. August 1883. F a U st. Tragödie von Goethe. In 4 Vorstellungen für die Bühne eingerichtet von Hermann Müller. Musik von C. Lassen. Zweite Vorstellung in 5 Acten. izaust Hr. Grube. Mephistopheles Hr. Holthaus. Margarethe, ein Bürgermädchen Frl. Friedhof. Valentin, rhr Bruder, Soldat Hr. Gruuert. Fran Marthe, ihre Nachbarin Fr. Meaubert. dreschen, Bürgermädchen Frl. Crusius. Ein Bürger ^r. Hessel. Böser Geht Fr. Scholz. Irrlicht Frl. Heid. Volk. Wachen. Hexen und Hexenmeister. Kobolde und andere Erscheinungen der Walpurgisnacht. Gewöhnliche Preise. Kassenöffnnng halb 7 — Anfang 7 — Ende 10 Uhr. Die „Erklärung der Fanstvorstellnngen" ist zum Preise von 60 I an der Königlichen Theaterkasse zn haben. (Ertrag zn wohl- thätigcn Zwecken) Donnerstag, 30. August. (Im Extra-Abonnement.) FnusL. Tragödie von Goethe. In 4 Vorstellungen für die Bühne ein gerichtet voii Hermann Müller. 3. Vorstellung in 4 Acten. Musik von E. Kassen. Anfang halb 7 Uhr. (Gewöhnliche Preise.) </t>
  </si>
  <si>
    <t>**Kein relevanter Artikel gefunden.**
Die bereitgestellten Texte enthalten vorwiegend:
* Nachrichten zu politischen Ereignissen und Personalien
* Wirtschafts- und Finanzinformationen (Börsennachrichten, Unternehmensmeldungen)
* Kultur- und Veranstaltungshinweise (Theateraufführungen)
* Spendenaufrufe und -meldungen
* Kurzberichte aus dem In- und Ausland zu verschiedenen Themen (z.B. Unruhen, Naturkatastrophen, Wetter)
Keiner der Artikel fokussiert jedoch auf die spezifischen Themen, die in den Anweisungen als relevant definiert wurden,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Daher lautet die Antwort gemäß den Anweisungen:
**Kein relevanter Artikel gefunden.**</t>
  </si>
  <si>
    <t>Kölnische Zeitung. 1803-1945</t>
  </si>
  <si>
    <t>VKNQFFAKOR4XZWJJKUX3NGYSZ3QZAXCW</t>
  </si>
  <si>
    <t>Universitäts- und Landesbibliothek der Rheinischen Friedrich-Wilhelms-Universität Bonn</t>
  </si>
  <si>
    <t>2719361-5</t>
  </si>
  <si>
    <t>1883-10-08T12:00:00Z</t>
  </si>
  <si>
    <t>['Köln', 'Kleve (Kreis Kleve)', 'Jülich']</t>
  </si>
  <si>
    <t>GPLCMUUFB7YJFT5LJCFYFC3BUCTNIZ4C-ALTO11028021_DDB_FULLTEXT</t>
  </si>
  <si>
    <t>1883-09-14T12:00:00Z</t>
  </si>
  <si>
    <t>7d2565d2-ad7e-4570-a5a8-ea095b5e8cf6</t>
  </si>
  <si>
    <t>['/data/altos/GP/LC/GPLCMUUFB7YJFT5LJCFYFC3BUCTNIZ4C-ALTO11028021_DDB_FULLTEXT']</t>
  </si>
  <si>
    <t>ALTO11028021_DDB_FULLTEXT</t>
  </si>
  <si>
    <t>https://api.deutsche-digitale-bibliothek.de/binary/cf8ddb6d-b5d4-41bc-8043-213e5ded559d.xml</t>
  </si>
  <si>
    <t>glänzendste in den drei von ihm ausgestellten Bildnissen , welche Mommsen , Helmholtz und des Malers eigene liebenswürdige Gattin darstellen . Die beiden so grundverschiedenen Typen des deutschen Gelehrten : der selbstbewußt sichere Forscher , welcher mit unerbittlicher Nüchternheit , auf dem Boden der zwingenden Thatsachen fußend , den Lebenserscheinungen scharf in Gesicht schaut , einerseits , und andererseits der in sich hineinschauende , phantasiebegabte und nervös überreizte Geschichtsschreiber , welcher in seinem hastenden Wesen die ganze Incoüigruenz des innern und äußern Lebens bekundet , sind mit einer geistigen Ueberlegenheit und einem Humor geschildert , wie weniges dergleichen . Anton v . Werner und Menzel sind leider nur durch ältere Bilder vertreten , die allerdings hier in München noch nicht bekannt waren ; ersterer durch sein Berliner Congreßbild , letzterer durch die „ Abfahrt des Kaisers zum Kriege " . Das hohe Interesse au beiden Bildern wird allerdings nicht durch den seit ihrem Entstehen ver strichenen Zeitraum gemindert , wie es eben nie erlöschen wird . Denn beide sind nicht Illustrationen oder Paradebilder mit mehr oder minder gut gezeichneten Köpfen , sondern sie zeigen uns den ganzen Charakter der dargestellten weltgeschichtlichen Menschen und der Volkstypen in einer Weise , welche in uns die lebendigste Anteil nahme erzwingt . Spielen auch auf dem Wernerschen Bilde einige der Diplomaten Komödie , so spielt der Maler selbst doch niemals mit . Vielmehr hat er sie mit seinem feinen und scharfen Blicke für alle Schwächen und bedeutenden Züge in Haltung und Gebärde von der Frisur bis zur Stiefelspitze herab so lebendig und voll spre chender Wahrheit dargestellt und ihre verzwickten Beziehungen zu einander und zu dem Hünen , dem das schwierige Friedenswerk ge lungen , so scharf und überzeugend , ihn selbst aber , den ehrlichen Makler mit dem barbarisch gutmütigen Wohlwollen , so überwältigend geschildert , daß dieses zu wahrhaft historischem Stile erhobene Portraitbild mehr sagt , als alle Leitartikel , die dazumal und seitdem geschrieben worden sind . Auch mehr als alle Nekrologe . Denn ein volles Drittel der Dargestellten ist inzwischen abberufen zu dem wirklichen dauerndsten Friedenscongresse . Nicht minder achtunggebietend und liebenswert ist Menzels gleich falls porträtartig behandelte „ Abfahrt des Königs zur Armee “ , welche von dem iunigen Gemütsverhältnisse zwischen Volk und Landesherrn eine treffende Schilderung gibt , die sich selbst in dem letzten Schusterjungen ausspricht , zugleich aber auch in der tiefen Ergriffenheit des Monarchen den ganzen Ernst jener verhängnisvollen Stunde uns in Erinnerung rust . „ Welch eine Wendung durch Gottes Fügung ! “ murmeln unwillkürlich unsere Lippen , wenn unser Blick hinüber gleitet zu Werners stolzem Zeugnisse der deutschen Machtstellung und Friedensliebe . Eine gesunde packende Kraft bekundet in seinem Porträt sodann Konrad Dielitz , der unseres Erachtens auch gut thun würde , bei seinen märkischen Gestalten und Stoffen zu bleiben und die Romantik der Alpen den Defregger und Genossen zu überlassen . Sein „ Alpenmärchen " , welches einen am Felsabhange schlafenden Jäger zeigt , dem im Traum auf dem Hintergrunde der Gletscher einemickte Fee mit einer blauen Blume erscheint , ist einer der spaßhaftesten Einfälle der Berliner Romantik , und man kann sich wohl denken , mit welchem Jubel die urwüchsigen Alpenjungen hier diese geistige Salontirolerei begrüßt haben . Aber in Berlin soll der „ Jemsen jäjer “ sehr gut gefallen und dem Maler sogar eine Medaille ein getragen haben . Die letztere verdient dieser nun allerdings ent schieden , denn sein Porträt eines märkischen Dorfschulzen ist ein ganz vortreffliches Charakterbild , wie auch das Porträt einer Dame in voller Gestalt grade deshalb hohe Anerkennung verdient , weil der Maler der Dargestellten nicht entfernt geschmeichelt und nichts „ aus ihr gemacht " , eben dadurch aber in ihrem liebenswürdigen Gemisch von bürgerlich gesunder Wohlhabenheit und angenehmer geistiger Frische ihr Wesen uns mit achtunggebietender Treue geschildert hat . Weniger glücklich ist diesmal Gustav Richter in seinem lebens großen Bildnisse einer Dame gewesen , das sich überdies durch die mangelhafte Modellirung der Arme und Hände unvorteilhaft be merkbar macht . Coloristisch hat es allerdings sehr feine Züge , trotz dem versteht man es nicht , was die Häuge = Commission dazu bewogen hat , desselben Malers zwar etwas gläsernes , aber doch sehr reiz volles Bild einer bekannten Schönheit der Berliner aristokratischen Kreise in einer dunkeln Seitenkammer aufzuhängen , wenn sie dem ersterwähnten Bilde den Ehrenplatz in dem Berliner Paradesaale gab . Freilich , in dem letztern paradirt noch so mancherlei , woran man am besten schweigend vorübergeht ! Doch sei von den Porträts noch das Bilduis einer Dame in ganzer Figur von Professor Ferd . Keller in Karlsruhe erwähnt , das bei hoher Feinheit und Kraft des Tones die ruhige Vornehmheit der Dargestellten in trefflicher Weise wiedergibt . Die anmutenden süddeutschen Züge treten da gegen am meisten in Franz Defreggers Bildnissen hervor , zumal in seinen Kinderporträts . Wie in allem , was dieser unwiderstehlich liebenswürdige Meister geschaffen hat , bricht seine schalkhafte , gemüts warme Persönlichkeit auch in den Porträtbildern durch und zeigt uns die Dargestellten in den köstlich neckischen Ausdrücken , in welchen ihr Maler sie in ihrem glücklichsten Augenblick erfaßt hat . So das schnippische Mädchen und iusbesondere einer seiner eigenen lieben Buben , der in einer Keckheit und frohen Unbefangenheit geschildert ist , daß man ihn aus dem Rahmen nehmen und in die Höhe heben möchte . Franz Defregger hat sich freilich in seiner Kunst nie von der Felsenscholle seiner armen Heimat entfernt . Obgleich er Paris und die Welt kennen gelernt hat und vom Glücke reich gesegnet ist , ist er als Mensch wie als Künstler geblieben , der er war , da er als fünfundzwanzigjähriger Bursch in Lodenwams und Bocklederhose zu Piloty in die Schule kam , der „ Eder = Franzl “ , wie ihn seine Dölsacher noch heute in ver ehrender Vertraulichkeit nennen . Nackte Alpenfeen mit blauen Blumen hat er niemals gemalt und um die schönen classischen Reden der Kunstgelehrten hat er sich auch nicht gekümmert . Und doch , wie kommt es , daß unser Herz so ganz mit ihm ist und mit seinen schlichten keuschen Gestalten ? Weil ihm bei seinem treuen Beharren niemals jene schöne Mischung von Naivetät und Pathos abhanden gekommen ist , welche nur in der warmen Begeisterung für voll und ganz verstandene Stoffe und Typen wurzeln kann ! Und hat man denn nicht eben dieses „ naive Pathos “ als die schönste Blüte des antiken Geistes gepriesen ? In einem gewissen elegischen Gegensatze zu dieser sonnigwarmen Natur steht die vornehme Eleganz , welche Fr . Aug . Kaulbach seinen Kinderportraits zu geben weiß . Auch bei seinen beiden auf einem Sessel zusammengedrängten Mädchen ist ihm , gleichwie in dem au coloristischen Reizen reichen Bilde seiner Gattin , diese aristokratisch feine Anmut glänzend gelungen , die wir sonst als Vorrecht der fran zösischen Künstler zu betrachten gewohnt sind . Freilich besitzen diese nur in den allerseltensten Fällen Kaulbachs zwanglose Natürlichkeit in der Anordnung und noch seltener jenen wonnigen Zauber des Goldtones , von welchem der interessante Kopf in dem Portrait seines Vaters umflossen ist . Daher es denn auch begreiflich ist , daß es diesen feinfühlenden Künstler aus dem Faubourg St . Germain , das ihm in seinem exotisch = aristokratischen Schimmer manche liebenswerte Anregung geboten haben mag , doch wieder in die deutsche Heimat zurückgezogen hat . Sie wird ihn auf die Dauer so wenig loslassen , als Franz Leubach . Denn was diesem auch der Palazzo Borghese mit allen seinen Schätzen bieten mag , wie sehr er sich mit Recht in das Studium Tizians , wie vordem in das Rembrandts oder der alten Spanier vertiefen mag , so wird er in seinen Zielen doch ganz und gar deutsch bleiven mussen , wenn er bleiben will , der er ist . Und mit ihm die gesamte deutsche Portraitmalerei , die nichts Thörichteres thun könnte , als die ganze reiche Welt des deutschen Wesens gegen die kalte Armut der modernen Fremde einzutauschen . „ Hier sind die starken Wurzeln Deiner Kraft ! “ s Köln , 14 . September . Gestern Nachmittag 1 Uhr 40 Minuten entgleiste auf dem Eisen ahnübergange am Eigelstein ein Wagen des nach Zevengar abgehenden Schnellzuges . Ein Unglück ereignete sich dabei nicht , obgleich der be reffende Wagen mit Personen besetzt war . Die Passage war infolge des hufalls auf einige Zeit gesert . . I . Gieam usenn Im Stadttheater wird morgen ein in hiesigzen musnenlischen Kreisen sekgnnter Teuorist , Herr Stumpf , welcher für die kommende Saison in das Freiburger Stadttheater engagirt ist , sich in der Partie des Bomez in Kreutzers „ Nachtlager von Granada “ seiner Vaterstadt in seiner Soe se , gagerhgaus Geselschaft hat , wie seinerzeit , sen Regierungsbaumeistern Sardemann und Scherz hierselbst die Er sichtung eines sogenannten , zur Lagerung von Getreide bestimmten Silo peichers am Alten Ufer und der Servasgasse übertragen , zugleich die Ausführung eines Elevators am Rhein zwischen dem Trankgassen = und sem Schlachthausthor , welcher dazu bestimmt ist , das Getreide auf me hanischem Wege aus Schiffen zu heben , nach dem Speicher oder in Eisen dahnzüge zu schaffen und umgekehrt . In den Rhein wird an betreffender Stelle nahe dem Ufer ein Pfeiler aufgemauert , welcher den Elevatorbock su tragen hat . Seit einigen Tagen haben die genannten Baumeister mit en Baggerarbeiten für die Fundamentirung dieses Pfeilers beginnen assen . Das Getreide wird in dem beweglichen Außenelevator mit einer Leistungsfähigkeit von wenigstens 40 000kg in der Stunde hochgehoben ind fällt auf eine automatische Wage , deren Stellung vom Schiffer con rolirt werden kann , sodann fällt es in den Elevator , wird wieder ge soben und kommt auf ein breites Band , welches über Rollen läuft und as Getreide horizontal fortbewegt . Soll dies nun aus dem Schiff in Waggons umgeladen werden , so fällt es an der Absackestation in ange chnallte Säcke , wird auf Decimalwagen verwogen und in die Waggons geschoben . Soll das Getreide gelagert oder gereinigt werden , so kommt s zunächst in das Haus am Alten Ufer , woselbst eine Reihe von keinigungsmaschinen aufgestellt wird . Soll dasselbe nicht gereinigt werden , so geht es gleich mit Bandtrausport in den Silospeicher . Dort sind zahlreiche , verschieden große viereckige Holzkästen eingebaut , welche durchschnittlich eine Grundfläche von rund 6am haben und 16,5m hoch sind . Der ganze Speicher kann bis 60000 Sack aufnehmen . In die Kästen oder Silos fällt das Getreide wieder von Gurtbändern , welche der Länge nach durch das Gebäude gehen , nachdem es vorher durch innen liegende Elevatoren hochgehoben ist . Soll es umgesetzt oder in einem bestimmten Verhältnis gemischt oder aus dem Speicher geschafft werden , so werden Klappen am untern Ende der Silos geöffnet und das Getreide fällt wieder auf die unter den Silos laufenden Transportbänder . Der Quertransport im Silo wird durch Schnecken vermittelt . Die Sohle des Kellers befindet sich etwa 4m unter dem Siloboden , damit dort nicht nur der Transport ermöglicht , sondern auch gestattet werde , daß für den Landverkehr das Getreide in Säcke abgelassen , verwogen und durch die Servasgasse abgefahren werden kann . Die Anfuhr des Getreides mit Pferdefuhrwerk zur Lagerung kann vom Alten Ufer aus geschehen . Sollte die Aufuhr zur Lagerung mit Waggons bedeutender werden , so ist die Anlage eines zweiten Außenelevators bei der Absackestation in Aussicht genommen . Neben dem Silospeicher wird noch ein Schüttboden mit mechanischem Betrieb eingerichtet werden und auf einem großen , neben dem Lagerhause gelegenen , für etwanige Vergrößerungen der Lagerräume vorgesehenen Raume ein Oellager . Die eiserne Brücke , welche über die Rheinpromenade und die Rheinstation nach dem Silospeicher führen wird , ist in gefälligem gotischen Stil geplant ; sie wird eine Breite von etwa zwei Metern erhalten . Nicht selten findet man in den Häusern Petroleumlampen an den Armen der Gasleitung befestigt , welche erstern dann von den betreffenden Bewohnern aus Sparsamkeitsrücksichten anstatt der Gasleitung in Gebrauch genommen werden . Gestern Abend ereignete sich hierselbst in einem Hause an der Magnusstraße ein Vorfall , der zu ernster Vorsicht mahnt . In be sagtem Hause hatte man an den in der Mitte eines Zimmers von der Decke herabhängenden Gasarm eine Petroleumlampe befestigt und diese angezündet . Plötzlich flammte an dem Gasarm neben der Petroleum lampe ein Feuerstrahl auf — das Gas hatte sich entzündet — und setzte zugleich das Petroleum in Brand . Nur der Entschlossenheit eines jungen Mannes ist es zu danken , daß der Unfall keine schlimmen Folgen hatte . Besagter junger Mann eilte zunächst zum Hauptkrahnen der Gasleitung und sperrte diesen ab , dann warf er die Petroleumlampe zu Boden und löschte das Feuer mit nassen Tüchern und Asche . Als die Feuerwehr , welche sofort zu Hülfe eilte , ankam , war die Gefahr bereits beseitigt . Wetterwarte der Kölnischen Zeitung . Allgemeine Uebersicht vom 14 . September . Das Barometer ist seit gestern Mittag in langsamem aber ununterbrochenem Fallen begriffen , steht jedoch noch immer über seinem mittlern Stande . Das Wetter blieb ruhig und vorwie gend trocken bei leichter östlicher Luftströmung , der Himmel erscheint meist bedeckt , stellenweise aber wolkenlos und die Temperatur normal . In den Abend und Morgenstunden fand , wie auch an den vorhergehenden Tagen , vielfach jene leichte Nebelbildung statt , welche den beginnenden Herbst charakterisht . Der Verteilung des Luftdrucks gemäfs ist auch zunächst eine wesentliche Aenderung der Wetterlage nicht sehr wahrscheinlich . Die heutige Mittags - Temperatur beträgt : in Münster bei starkem 0 und wol kenlosem Wetter + 17,70 , in Saargemünd bei halb bedecktem Himmel und leisem 0N0 + 19,80 , in Brüssel bei heiterm Wetter und mäfsigem 0 + 19 . 500 . Hamburg meldet diesen Mittag bei ziemlich rasch fallendem Barometer wolkiges , vorher heiteres Wetter . Die Temperatur betrug heute Morgen um 8 Uhr : Auf den Scillies bei bedecktem Himmel und leichtem 0 + 1400 , in Hurst Castle bei wolkigem Wetter und mäfsigem NO + 13 ° C , in Vlissingen bei wolkenlosem Wetter und leisem N0 + 150C , in Shields bei bedecktem Himmel und schwachem N + 12 ° . , in Skudesnäs bei halb bedecktem Himmel und mäfsigem 0 + 15,0 ° 0 . Wetter . London meldet schönes Wetter . Aussichten für den 15 . September . Bei wenig verändeiter Temperatur ruhiges , herbstlich angenehmes Wetter mit wechselnder Bewölkung und leichten östlichen Winden . Keine oder nur unwesentliche Niederschläge . Beebachtungen in Köln : 13 . Septbr . 7 U . nm . Bar . 759,11 Therm . + 19,2 14 . „ 8 U . vm . ( 00C . 757,2 ) ( C0 . ) + 154 14 . „ 1 U . um . red . ) 756 . 0 # + 20 . 5 NO 0 SO halb bedeckt . dunstig . bedeckt . Höchste Temperatur gestern + 29,1 “ , niedrigste heute Telegr . Bericht der Deutschen Seewarte vom 14 . Sept . , morg . 8 Uhr . Dlie - Aix Triest . 764 riest + 19 0N0 . , mälsig , bedeckt . Das Luftdruck - Maximum im Nordosten hat an Intensität zugenommen , wäh rend im Süden und Westen das Barometer gefallen ist . Daher ist über Central Europa , insbesondere in den nördlichen Gebietsteilen , die östliche Luftströmung aufgefrischt . Das Wetter ist trocken , vorwiegend heiter , nur im Süden vielfach trüb . Die Temperatur ist meistens gestiegen , in Deutschland liegt sie fast überall über der normalen . In Mittel - Deutschland ist gestern Nachmittag stellenweise etwas Regen gefallen . ( Deutsche Seewarte . ) Wasser wärme in Köln am 14 . Sept . , 2 Uhr nachm . , 14,5 Grad . = 18,1 Gr . Vermischte Nachrichten . h . Oberstdorf , 13 . Sept . ( Telegramm . ) Geheimer Justizrat Professor Dr . v . Stintzing von der juristischen Facultät in Bonn ist heute Abend von einem Berghang herabgestürzt und auf dem Transport hieher gestorben . [ Stintzings Tod ist für die juristische Wissenschaft und für die Bonner Universität ein schwerer Verlust . Stintzing wurde nach Böckings Tode 1870 von Erlangen nach Bonn berufen und gehörte von da ununterbrochen der rheinischen Hoch schule als einer der beliebtesten Lehrer an . Er war am 8 . Februar 1825 in Altona geboren . ] * Köln , 13 . Sept . Wir werden vom „ Generalsecretariat des Allge meinen Deutschen Handwerkerbundes " ersucht , unsern Lesern mitzuteilen , daß der Delegirtentag des Westdeutschen Handwerkerbundes nicht , wie in unserm Leitartikel I über denselben gesagt war , von den „ Führern der Centrumspartei “ berufen sei . Das Generalsecretariat erklärt „ auf das nachdrücklichste , — daß zwischen dem Vorstande des Westdeutschen Handwerkerbundes , wie auch des Allgemeinen Deutschen Handwerkerbundes ( welche Vorstände fast vollständig durch dieselben Personen vertreten sind ) und der Centrumspartei sowie deren einzelnen Führern keinerlei Zusam menhang existirt " . Die jetzige Handwerkerbewegung sei eben „ selbständig aus sich entstanden und gehe selbständig ihren Weg , gestützt auf das Programm , wie es auf vielen Handwerker = und Delegirtentagen festgestellt ist und die Behandlung religiöser Fragen vollständig ausscheidet , da nnser Bund nicht confessionell ist . Der Einberusung des Delegirtentages und der Besprechung der Haider Thesen lag die Absicht zugrunde , die Katho likenversammlung in Düsseldorf gegenüber unserm Programm , soweit das selbe sich mit den Haider Thesen deckt , zur Stellungnahme zu bewegen " . Wir geben gern dieser Berichtigung Raum ; dieselbe verträgt sich ganz gut damit , daß die deutsche Centrumspreffe den Delegirtentag wiederholt empfohlen und daß derselbe in den Räumen des Fränkischen Hofes abge halten und mit Annahme eines Schreibens an die Generalversammlung der deutschen Katholiken beendet worden ist . Wittenberg , 14 . Sept . ( Telegramm ) Den Schluß der gestrigen Feier bildete eine glänzende Beleuchtung der Stadt , die sich bis in die entlegensten Straßen erstreckte . Der Marktplatz mit dem Rathause und den Standbildern der Reformatoren war besonders festlich beleuchtet . Der heutige zweite Festtag ist wie der gestrige vom herrlichsten Wetter begünstigt . In der Stadtkirche finden Vorträge und Verhandlungen über die kirchlichen Aufgaben der Gegenwart statt . Das Fest ist auch heute sehr zahlreich besucht . Osnabtück , 11 . Sept . Die Unterhaltung der Ems in ihrer Schiffbarkeit war bisher der königlichen Regierung zu Münster und den Landdrosteien zu Osnabrück und Aurich unterstellt , was mancherlei Unzuträglichkeiten im Gefolge hatte . Auf einen bezüglichen Antrag der münsterischen Handelskammer hat der Minister für öffentliche Arbeiten verfügt , daß die im Regierungsbezirk Münster belegene Emsstrecke vom 1 . Oct . ab der königlichen Landdrostei Osnabrück unterstellt werden soll . ( . = . ) Stade , 14 . Sept . ( Telegramm . ) Nach den über die Reichstags ersatzwahl im 19 . haunoverschen Wahlkreise ( Neuhaus = Otterndorf ) vor liegenden Meldungen sind bis jetzt für Hottendorf ( national = liberal ) 3945 , für Cronemeyer ( Fortschrittler ) 3155 , für Klenck ( Welfe ) 756 , für Oehme ( Socialist ) 241 Stimmen abgegeben . Aus 30 Wahlbezirken liegt das Wahlergebnis noch nicht vor . 6 Frankfurt , 9 . Sept . Der gestern unter großer Beteiligung der bürgerlichen und Militärkreise hierselbst beerdigte Premier = Lientenant Zickwolff vom Dragoner = Regiment 7 hat sich während des französi schen Feldzugs das Eiserne Krenz auf besonders anzuerkennende Weise verdient . Bei einem Angriff des 5 . Dragoner = Regiments , welches , die Pferde zurücklassend , zu Fuß gegen Illy vorging , wurde ein Soldat , Geyer , von den Franzosen durch die Brust geschossen . Trotz des mutigen Angriffs wurden die braven Dragoner zurückgeschlagen und mußten wei chen . Hülflos und verlassen lag der tödlich Getroffene auf dem Schlacht felde , die Franzosen rückten langsam vor , unvermeidliche Gefangenschaft war sein voraussichtliches Schicksal . Da eilte Lieutenant Zickwolff mit einem Handwagen nach der Gefechtslinie zurück , hob den Kameraden und Landsmann auf und brachte ihn unbekümmert um die Kugeln des Feindes , zurück zum Regiment . Herr Geyer genas durch sorgsame Pflege in der Heimat und erwies dem , der ihm das Leben gerettet , tiefbewegt die letzte Ehre . Basel , 11 . Sept . Leider ist die Lust am Lärm noch nicht befriedigt . Gestern Abend fammelte sich abermals vor der Bayerischen Halle eine Menschenmasse , die von bedeutender Polizeimacht mit blankem Säbel mußte auseinandergetrieben werden . Etliche Verhaftungen wurden vor genommen . Wenn auch der Lärm gegen Samstag und Sonntag bedeu tend geringer war , so schien doch die Zahl der Versammelten eher zu Luzern . Zum Betriebsdirector der Vitznauer Rigibahn ist ( an Stelle des verstorbenen Handschin ) Louis Segesser = Siegwart gewählt worden . Derselbe befindet sich gegenwärtig als Ingenieur in Griechenland , wo er beim Bau der von einer französischen Gesellschaft übernommenen Eisen bahnlinien beschäftigt ist . * Rom , 1 . Sept . Der Papst hat eine Encyklica erlassen , datiri vom 1 . September , worin er befiehlt , daß , um die Gunst und den Schutz der h . Jungfrau Mutter Gottes , der Geberin alles Friedens und aller Gna den , zu gewinnen , in der ganzen katholischen Welt vom kommenden 1 . October an bis 2 . November die Rosenkranzandacht mit besonderer Feier lichkeit begangen werde und außer in den Pfarrkirchen auch in allen der h . Jungfrau gewidmeten Capellen , wenn die geistliche Behörde dieses für passend finde . Die Gläubigen sollen in dieser Zeit fünfzig Mal den Ro senkranz und die Lauretanische Litanei beten . * Amsterdam , 13 . Sept . Der Postdampfer Prinz Friedrich , welcher am 25 . August , also am Tage vor dem Ausbruch des Vulcans Krakatoa , den Hafen von Batavia verließ und durch die Sunda = Straße fuhr , ist am 10 . d . wohlbehalten in Aden ( bei der Einfahrt ins Rote Meer ) angelangt . Aus Holland werden der Vossischen Zeitung folgende neue Zoll curiosa mitgeteilt : Drei Herren aus Arnheim beabsichtigten am 28 . August , wie sie früher bereits häufiger gethan , beim sogenannten Vossen gat , einem Zuflüßchen des Rheins ( in der Nähe von Milligen ) , zu angeln . Unterwegs , etwa 200m von der niederländischen Grenze , auf preußischer Seite , wurden sie von zwei preußischen Grenzbeamten angehalten und unter dem Vorgeben , daß das Tragen von Fischangeln ohne „ Schein “ nicht statthaft sei , nach dem eine halbe Stunde entferuten Nebenzollamt zu Keeken vor den dortigen Empfänger geführt . Hier wurden sie einem strengen Verhör unterzogen und genötigt , ihre Personale , Alter , Geburts ort , Confession , Domicil u . s . w . anzugeben und ihre bezüglichen Er klärungen eigenhändig zu Papier zu bringen . Nach langwierigem Durchsuchen des Zolltarifs stellte der Beamte fest , daß zwei der Herren , deren Angel ruten mit kupfernem Beschlag versehen waren , wegen strafbarer Einfuhr von bearbeitetem Rohr mit einer Geldstrafe zu belegen seien , der dritte im Bunde aber , dessen Angelstock keine Einfassung von Kupfer zierte , frei von dannen ziehen könne . Den beiden Gesetzesübertretern ward an Zoll gebühr und Strafgeld neben dem Wert von ½kg bearbeiteten Rohrstöcken dem einen # 14 . 35 , dem andern ¼411 . 70 auferlegt . Mit dem Bemerken , daß ihnen das Geld zurückerstattet werden würde , falls sich die Einziehung desselben als eine irrtümliche erweifen sollte , wurden sie entlassen . Die Herren haben nicht bloß wegen der hier beliebten Auslegung des Tarifs , sondern auch gleichzeitig wegen der , wie sie angeben , ungeziemen den Behandlung , welche ihnen zuteil geworden , geeignetenorts ihre Be schwerde eingereicht . Ein anderer Fall ! Ein Passagier , der im vorigen Monat die Grenze bei Bentheim überschreiten mußte , führte ein kleines , für eine kranke Dame bestimmtes Fußkissen mit sich . Diese aus gepol stertem Teppichstoff angefertigte , bereits mehrere Jahre benutzte Reise utensilie wurde von der Grenzwache unter die Classification „ Baumwolle " gebracht und dafür demgemäß ein Betrag von J3 . 75 erhoben . New = York , 12 . Sept . Durch einen Zusammenstoß zwischen zwei Bahnzügen bei Long Island sind drei Personen getötet und 30 verletzt worden . Blattes eingegangen . Berlin , 14 . Sept . ( Telegramm . Der Kronprinz von Portugal ist heute Vormittag aus Stettin wieder hier eingetroffen und hat im Hotel Kaiserhof Wohnung genommen . Wien , 14 . Sept . ( Telegramm . ) Die Ernennung des Königs Milan von Serbien zum Oberst = Inhaber des Infanterie = Regiments Nr . 97 und des Fürsten Alexander von Bulgarien zum Obersten im Dragoner = Regiment Nr . 6 wird heute vom Armee = Verordnungs = blatt bekannt gegeben . 14 . Sept . ( Telegramm , Das Journal Officiel ver öffentlicht die Ernennung Patenotres zum Gesandten für China an Stelle Bourées . In Erwiderung auf einen Artikel der Times sagt die République Francaise : Der Status quo ist der , daß das Delta des Songkoi von uns besetzt ist und daß der übrige Teil von Tongking der chinesischen Oberhoheit entzogen ist . Wir sind ein verstanden , daß das englische Cabinet uns die Annahme dieses Zu standes seitens Chinas garantiren will . Aber wir weisen die Neutra lisirung irgend einer Zone zurück . Wasserstands - Nachrichten . Köln , 14 . Sept . Rheinhöhe 11 Uhr vorm . 2,09m , gefallen 0,03m . Konstanz , 13 . Sept . , 7 Uhr morgens . Bodenseehöhe 3,80m . Basel , 13 . Sept . , 2 Uhr nachm . Rheinhöhe . 50m1 . Kehl , 13 . Sept . Wasserstaud 5 Uhr mergens 0,72m , gefallen . 03m . Mannheim , 14 . Sept . Rheinhöhe 12 Uhr mittags . 79m , gefallen 0,05m . Frankfurt , 13 . Sept . , mittags . Mainhöhe 0,04m , gefallen 0,00m . Mainz , 14 . Sept . Rheinhöhe 12 Uhr mittags 1,16m , gefallen 0,02m . Caub , 14 . Sept . , 6 Uhr morgens . Rheinhöhe 1,86m , gefallen 0,03m . Coblenz , 14 . Sept . Rheinhöhe 6 Uhr morgens 2,19m , gefallen 0,03m . Trier , 14 . Sept . Moselhöhe 12 Uhr mittags 0,43m , gestiegen 0,03m . Ruhrort , 14 . Sept . Rheinhöhe 8 Uhr morgens 1,44m , gefallen . 05m . Arnheim , 13 . Sept . Rheinhöhe hiesiger Pegel . 48m , gefallen 0,01m . Nymegen , 13 . Sept . Waalhöhe 7,93m , gestiegen 0,0lm . Deventer , 13 . Sept . Isselhöhe . 81m , gestiegen 0,0lm . Vreeswyk , 13 . Sept . Leckhöhe 1 . 83m über a . . , 4 , 69m unter u . . , gest . O . C2m . Handels - Nachrichten . ( Telegramme . ) Berlin , 14 . Sept . ( Anfangscurse . ) 5 % Italienische Rente 90 . 90 . Oesterr . Gold Rente 84,60 . do . Silber - Rente 66,90 , do . Papier - Renfe 00,00 , do . 5 % Papier Rente 00,00 . Ungar . 4 % Gold - Rente 74,25 , do . 5 % Papier - Rente 72,90 . Oesterr . 1860er Lose 119,00 . Rumän . 6 % Staats - Rente 103 . 60 , do . 5 % amortis . Rente 93 . 60 . Russ . III . Orient - Anleihe 57 . 15 . Berlin , 14 . Sept . ( Schlufscurse ) . Verschiedene Wertpapiere . Darmstädter Bank 156,90 Hörd . Bgw . . . - . conv . 99,75 , Deutsche . - Anl . 4 % 102,20 Disconto - Commandit 196,25 Gelsenkirchen . Bergw . 126,50 Cons . St . - Anl . 4½ % 103 . 00 Deutsche Bank 151,40 Dortm . Union St . - Pr . 99,25 , „ „ 4 % 101 . 90 Essener Credit - Anst . 96,00 Boch . Gufsstahlfabr . 107,50 , Kruppsche 5 % Obl . 111,00 Ilenckel ( v . Donners marck ) 4½ % Ank . 101,40 Oesterr . Credit - Actien 502,00 Ungar . Creditbank 000,00 Oesterr . - Französ . St . 549,50 Südösterr . St . ( Lmb . ) 263,50 Berg . - Märkische Bank 118,50 Königs - u . Laura - II . 136,25 Luxemburger Bank 137,60 Bonifacius 82 . 00 Schaaffh . Bankverein 93,10 Mechernieher . - A . 169 . 75 Köln , Wechsler u . C . 94,25 Kölner Bergw . - Verein 128,00 97 . 30 47 . 25 Buk . f . Riml . u . Watf . env . 85,00 Phönix , Lit . A . Deutsche Reichsbank 151,30 „ „ B . Hörder Bgw . - u . II . - V . 50 . 25 Preufsische und deutsche Fonds . Preufs . St . - Anl . 4 % 100,80 Staats - Sch . - Sch . 3½ % 99,00 Berl . Stadt - Obl . 4¼ % 102 . 90 Rheinprov . - Obl . 4 % 100,90 Rhiein . - Westf . Rentbr . 101,10 Mecklenb . B . Sch . - V . 313 Sächs . 3 % St . - Rente „ # # # Dess . St . - Präm . - Anl . 127,00 Nordd . Grund - Crd . 5 % 100,50 Gothaer Pfdbr . 1 . Em . 117,80 , „ Pfandbr . 5 % 100,40 „ „ 2 . „ 11530 Pr . . - . - B . unk . Ilp . - B . Lamb . 50 - Thlr . - Lose 188,00 . , 2 . E . rkzb . 110 Thlr . 110,75 Mein . 4 % Pr . Pfdbr . 117,60 . E . „ 100 „ 100,80 Oldenb . 40 - Thlr . - Lose 148,50 Pr . Hyp . - B5 % rz . 110 109,00 hs . 3 % St . - Rente # Raab Grazer Lose 94,10 " „ „ 4½ % 101,50 Preufs . Prämien 3½ % 145,10 Br . Hann . - Hp . Pf . 4½ % 102,00 Pr . Hyp . - . - . - . - Cert . 101 , 80 Hess . . - Sch . à 40 Th . 296,90 , „ „ „ „ 4 % 98,50 Prfs . Centr . - . - Pfdbr . Bad . Präm . - Anl . 1867 131,25 D . Hyp . Pfb . 4,p,6, . 5 % 104,10 rückz . 110Thlr . 5 % 115,1 Badische 35 - fl - Lose 090,00 D . Hyp . Pfdbr . 4½ % 102,50 „ „ 3 1 100 Baier . Präm . - Anleihe 132,25 „ „ „ 4 % 99 . 10 Braunschw . 20 - Th . L . 97,25 Nordd . Lloy d , Obl . 4 % 96 . 40 Köln - Mind . Pr . - Sch . 125 . 70 Auslandische Fonds . wviaderl . 4elg Anleilie 00,60 Rumäu . Auleihe 87 108,60 Russ . Präm . - A . 1866 131/75 Nam - Vork , Stadt 7 % 122 60 „ % o Sta - Ronte 103,/60 „ 6 . Anl . ( Stiegl . ) 82 . 50 gof Ttoid - Aul . 123 . 75 „ 5 % amort . „ 93/60 „ Boden - Crd . - Pf . 8 5,/0 10 4 1/2 % 0 109/15 „ unküb . 80/81/82 4 % 99 . 90 „ kündh . 4 % 101,25 ue Goltum egg — Srd - P # euische Rente 5 % 90 . 90 Russ . Anz . 5 % 1871 87,10 „ Central „ 76,80 ILALLCAE Hhligat . 000,00 „ „ „ „ 1872 87,10 Schggd 4 1/2 % St . - . 75 103 . 00 84 . 60 „ Anl . 5 % 1873 87,10 „ % tlyp . - Pf . - . . 78 93,90 00 . 00 „ „ 4 % 1875 78,90 Türkeu von 1865 10,80 „ 5 % 1877 93,30j „ 400 - fr . - Lose 42,10 „ 4 % 1880 72,30 , Ung . 6 % Gold - Rento 101,70 Orient - Anl . I . 5 % 57,20 „ 4 % „ 74,25 „ II . „ 57,40 „ 5 % Papier - Rente 72,90 „ III . „ 57,25 „ 100 - - Lose 221,50 Präm . - A . 1864 135,70 „ 5 % . - A . 1876 98 . 50 „ Tab . Oesterr . Gold - Rente Peger g Silber 250 - - Lose 000,00 Credit - „ 312,50 1860er Lose 119,00 1864er „ 313,20 In - und ausländische Eisenbahn - Stamm - Actien . Oberschl . Lit . A . C . 271,50 Gotthard - Bahn 112 30 Oberschi . Lit . B . 198,10 Kaschau - Oderberg 61 . 75 Oels - Guesen 29,90 Kronprinz Rud . - Balm 71,10 Ostpreufs . Südbahn 133,40 Kursk - Kiew 117,70 Ostprfs . Südb . St . - Pr . 121,50 Lüttich - Limburger 10,60 Posen - Kreuzburger 29,70 Oesterr . Nordwestb . 336 50 Rechte Oder - Ufer - B . 191,70 „ Elbthalbahn 000,00 Stargard - Posen 103,40 Reichenberg - Pardub . 62,90 TIalig - Sorau - Guben 31,75 Werrabahn 109 . 70 Russ . Staatsb . , gar . 124,50 Lndwigaliafen - Bexb , 210,50 Amsterdam - Rotterdam 149,80 „ Südw . 5 % gar . kl . 58,90 dwigshafen 114,75 Aussig - Töplitz 262 . 00 „ „ Aachen - Jlilicher Aachen - Mastricht Altona - Kiel Berlin - Dresden „ Hambug Breslau - Schweidnitz Crefelder Eisenb . - A . 121 . 00 Dortmund - Enschede 68 . 75 100,90 57,00 235 50 20,30 373,90 117 . 50 gr . 58,60 Nordhaus . - I Inländische Eisenbahn - Prioritäts - Obligationen - Jlllicher 5 % 105,00 Brl - Hmb . . . cv . 4½ % 103,00 Mainz - Ldw . . ö . E . 5 % 103 . 25 Brg . - Mrk . 1 . u . . Serie 000,00 Berl . - Drsd . 4½ % gar . 102,90 Niederschles . - M . S . 100,50 3½ % 3 . S . Lt . A . B . 94,10 Köln - Mind . 4 % 2 . E . 000,00 Nordhaus . - Erf . 4½ % 000,00 # # # t O . 9400 „ „ 3 . „ 090,00 Oberschl . 3½ % L . E . 95 . 00 „ 4½ % 3 „ 102 . 80 „ 4 % 4 . „ 101,20 Int . C . s 4½ % 4 . Serie „ „ * * „ * 7 * * 8 . * 5o 9 . „ — — 000,09 000 00 104 75 103 . 25 102 . 90 „ 02 103,00 Magd . - Ialberst . 4½ % 000,00 Oberschl . 3½ % L . E . 95 . 00 „ 4½ % „ F 102,00 „ 4½ % cenv . 79 105,40 „ 5 . „ 10120 Rechte Oder - Ufer 000,00 4 1 % 6 . „ 105,00 Rhein 4½ % 3 . Em . 102,86 4½/07 . 2 A9a „ . 1862/64 65 0 „ . ,A,ö . . env . 102,80 94,50 Berg . - Märk . Nordbahn 000,00 Mainz - Ludwigsh . 4 % 100,60 SaalbahnStamm - Prior 96 . 10 Berl . - Anhalt 4½ % 102,80 „ „ 5 % 103,25 Schleswiger „ 000 . 00 Berl . - Hamburg 4 % 100,90 ∆ Dux - Bodenb . Dux - Prager Fünfkirchen - Bares 86,00 Oest . Nordwestbahn 87,70 Moskau - Rjäsan „ 103 . 40 Galiz . Carl - Ldw . , 4 1/ % 84,10 Südh . Lomb . alte % 293,75 „ Smolensk „ 94 . 75 Gotherdb . - Obl . 6 % 10225 „ „ neu0 „ 29525 RjüsanKozlow „ 100/90 Kaschau - Oderberg . ugg 82 - 90 . „ „ 5 % 102/75 Rybinsk - Bologoyel . N . 8½ . 00 Kronpr . Rudsb . 1804 08 80 , 80 Ungar . Nordostbalm 7736 „ „ II . H , 73 . 09 und . v . 1869 85,80 „ Ostb . % . . E . 77,40 , Central - Pacifie 6 % 110 . 50 Industrie - Papiere . 90 . 00 " 1874 „ 381,00 Charkow - Azew 5 % 88 . 50 „ Ergäuzuetz . „ 374,80 Kursk - Kien „ 101 . 40 Kronp # # chsch . . - Vers . 8210,00 Borzelius , Bensb . - Gl . 107,50 Illbernia &amp; amp ; Shamrock 107 . 25 Aschen , Rückv . - Act . 2200,00 Bochum . Bergw .</t>
  </si>
  <si>
    <t>Kein relevanter Artikel gefunden. 
&lt;article&gt;&lt;/article&gt;
&lt;verification&gt;Keine Artikel im bereitgestellten Text enthalten die spezifischen Themen, die als relevant für die Extraktion definiert wurden, wie z.B. primäre Vulkan-Terminologie aus dem 19. Jahrhundert, offizielle Berichte über Vulkanausbrüche, Geologie, Seismologie, Auswirkungen, Lösungsbeschreibungen, technische Beschreibungen, Hilfe, Ehrungen, politische Diskussionen und Meinungen zu Vulkanausbrüchen, Geschichten von Opfern und Flüchtlingen, Berichte über Opfer und Flüchtlinge, Leben von Opfern, historische Referenzen, Vergleiche oder wirtschaftliche Auswirkungen von Vulkanausbrüchen.&lt;/verification&gt;
&lt;human_verification_needed&gt;False&lt;/human_verification_needed&gt;</t>
  </si>
  <si>
    <t>V4NTEYDECECF4QGNX35J2QV7ORTMMB4F-ALTO11027973_DDB_FULLTEXT</t>
  </si>
  <si>
    <t>1883-09-08T12:00:00Z</t>
  </si>
  <si>
    <t>d93c14b5-0b63-4b85-b841-f152c5835e58</t>
  </si>
  <si>
    <t>['/data/altos/V4/NT/V4NTEYDECECF4QGNX35J2QV7ORTMMB4F-ALTO11027973_DDB_FULLTEXT']</t>
  </si>
  <si>
    <t>ALTO11027973_DDB_FULLTEXT</t>
  </si>
  <si>
    <t>https://api.deutsche-digitale-bibliothek.de/binary/f006ea4e-47bd-434a-b8d7-abf6d1b7cb8e.xml</t>
  </si>
  <si>
    <t>Bedingungen mitzuteilen , durch welche dem Geschmack und der Mode der Abnehmer Genüge geschehen kann . Eifrige Consüln sandten hierauf von Zeit zu Zeit entsprechende Berichté und Proben ein , welche dann den Handelskammern und den Interessenten zur Prüfung vorgelegt wurden , meist aber der Sammlung des Handels amts zu Antiverpen einverleibt wurden . Wären diese Sendungen auch ohne System und unvollständig , so gaben sie doch den Indu striellen manche Anregung . Die belgische Regierung wurde sich aber durch dieselben klar , wie stark der Erfolg der Industrie von den ausländischen Märkten abhänge , wie nötig es sei , das Studium derselben für den Gewerbetreibenden zu erleichtern . Sie benutzte daher die Brüsseler Ausstellung vom Jahre 1880 , um den Grund zu dem neuen Museum durch eine dort veranstaltete Sammlung zu legen , dié Berichte und Einsendungen der Consuln zu centralisiren , um so einen Ueberblick über die Bedürfnisse von Ein - und Ausfuhr sich zu schaffen . Erst in diesem Jahre gelang es , das Museum in Brüssel zu er öffnen , als dessen Zweck nur mehr bezeichnet wurde : die Fabri canten und Kaufleute Belgiens von dem Gange der Geschäfte im Auslande zu unterrichten und ihnen Handelsabschlüsse mit den AAbnehmern und Anfertigern in den fremden Ländern zu erleichtern . Das Museum solle in der Handelswissenschaft die Stelle einnehmen , welche die geologischen , mineralogischen oder anatomischen Museen in der Naturgeschichte sich errungen haben , die Mittel bieten , um die Geschäfte praktisch zu studiren , dem Fabricanten die Erzeug nisse fremder Concurrenz aus allen Teilen der Welt vorführen , die Bedingungen ihrer Entstehung erklären , ihn so zum Wettkampfe mit dem Auslande geschickt machen , der nur zu oft mit einer Niederlage endet , wenn man den Boden nicht hinreichend kennt , auf welchem er ausgefochten werden soll . Zu diesem Zweck ist das Museum der Leitung eines unter dem Ministerium des Aeufsern stehenden fachmännischen Personals über tragen . Der Director , Herr Malissart , ist ein Ingenieur . Zwei andere Ingenieure , ein Specialist für die Textilkunst und andere wissen schaftlich vorgebildete Beamte so wie eine Anzahl von Unterbeamten unterstützen ihn in seiner vielseitigen Thätigkeit . Diese gliedert sich in drei Hauptzweige : die Verwaltung des Museums , des Auskunftsamts ( bureau de renseignements ) und der Bibliothek . Das Museum enthält zunächst Proben von Ausfuhrartikeln . Hier finden sich die von den Consuln eingesandten Proben in streng fachmäfsiger Ordnung erklärt durch einen umfangreichen für 4fr käuflichen Katalog , der auch unsern deutschen Producenten aller hand sehr wichtige Aufschlüsse geben könnte . Die Besucher des Museums sollen prüfen können , ob im Geschmack , in der Qualität öoder Art der fremden Ware der Grund liege , warum sie der bel gischen vorgezogen werde und ob dieselbe oder bessere Fabricate für einen entsprechenden Preis in Belgien gefertigt werden kann . Ein Beispiel : Der Consul zu Beyrut sendet Proben baumwollener Socken ein , wie sie dort von Männern und Frauen getragen werden . Er bemerkt , wie hoch ihr Preis im Einzelkauf , wie stark etwa der Absatz , welche Gröfsen , welche Verpackung , welche Zahlungsbedin gungen bei den Händlern beliebt sind , sodafs der heimische Fabri cant alsbald erkennen kann , ob für ihn Aussichten vorhanden sind , mit Erfolg in den Wettbewerb einzutreten . Es ist Regel , dafs nur über solche Waren Auskünfte erteilt werden , bei deren Handel belgische Häuser zur Zeit noch nicht vertreten sind , denn es soll nicht der Concurrenz der Belgier untereinander Vorschub geleistet werden . Mit kluger Berechnung hat man das Landeswohl im Auge , das im Wohlbefinden des einzelnen seine Grundlage hat . So erhebt sich das Museum an Brauchbarkeit weit über die Musterlager , wie z . B . dasjenige der würtembergischen Regierung zu Stuttgart . Es greift direct in das Handelsgetriebe ein . Wenn die Berichte der Consuln nicht ausreichen , hat man Beamte des Museums zum Stu dium der fremden Märkte ausgesandt . Nur durch den gröfsten Eifer behält das Museum seinen Wert . „ Die Grenze zwischen einem Handelsmuseum und einem Altertumsmuseum ist fast unsichtbar “ , sagte mir ein italienischer Deputirter , mit dem ich über die Anstalt sprach . Sind die Nachrichten des Katalogs veraltet , so mufs deren Benutzung mehr Unheil als Segen stiften . Daher bedarf das Museum einer besondern , gleichmäfsig eifrigen Pflege . Aber es beschränkt sich nicht auf Proben von Ausfuhrartikeln , sondern legt auch für die Einfuhr geeignete Waren vor , namentlich Rohstoffe und Halbproducte , welche der grofsartigen Industrie des Landes dienen , Baumwollen , Hanf und andere dem Gewebe dienende Pflanzen , Mineralien , Reis , Mais u . s . w . Schliefslich aber auch Proben für die Verpackung und Zubereitung , weil Belgien in vieler Beziehung zurücksteht gegen andere Länder in dem , was der Be richt des Museums die „ Toilette “ der Handelsartikel nennt , und was scheinbar unbedeutend , doch in vielen Ländern für den Verkauf von aufserordentlicher Wichtigkeit ist . Wenn also der Fabricant beim Besuch der Sammlung über Art und Preis der in Beyrut eingeführten Socken sich unterrichten kann , so fehlen ihm noch die Angaben über Versandkosten und Zölle , um sich eine klare Berechnung über seine Concurrenzfähigkeit zu machen . Hier beginnt die Wirksamkeit des Auskunftsamtes . Dieses gibt wöchentliche Mitteilungen heraus , welche aufser der Vervollständigung des Warenkatalogs Nachrichten über die Vor gänge in der fremden Handelswelt nach den Mitteilungen des Han delsamts und der Consuln , ferner — und dies ist sehr wichtig — die internationalen Tarife , Mitteilungen über Steuerwesen u . s . w . gibt . Mit Hülfe dieses Materials und der dasselbe beherrschenden technischen Beamten des Museums , welche alle gewünschten Auskünfte unentgeltlich zu erteilen haben , scheint auch der letzte Wunsch des ausfuhrbedürftigen Fabricanten erfüllt . Aber noch mehr : das Auskunftsamt sammelt die Erlasse aller Art von Verdingungen , wie sie in der ganzen Welt ausgeschrieben wer den , die dazu nötigen Pläne , Berechnungen , Warenproben , und stellt sie den Besuchern zu freier Verfügung , sodals es durch das Ministerium der öffentlichen Arbeiten zum Mittelpunct desgesamten heimischen Verdingungswesens gemacht worden ist . Denn dort sind die Bedingungen einzusehen , die Voranschläge unentgeltlich zu er langen , werden Auskünfte aller Art erteilt , namentlich auch genaue Berechnungen für Beförderungskosten zu Bahn und Schiff unter den wechselnden Bedingungen des Weltverkehrs . Die Bibliothek ergänzt die beiden erstgenannten Hauptzweige des Geschäftsbetriebs . Ich fand im Lesesaale gegen 80 Zeitschriften und Zeitungen aufliegen , darunter etwa 15 aus Deutschland : Fach blätter , wie die „ Annalen für Gewerbe und Bauwesen “ , „ Der Bau unternehmer “ , „ Eisenbahn - Zeitung “ , „ Centralblatt der preufsischen Bauverwaltung , Submissions - Anzeiger “ , „ Deutsches Wollengewebe “ , „ Export “ , „ Deutsche Consulats - Zeitung " , „ Monatsschrift für den Orient “ neben einer Anzahl politischer Tagesblätter aus den Haupt handelsplätzen des Reiches . Aufserdem beherbergt die Bibliothek technische Werke , technologische Lexica , Handelsalmanache , Adrefs bücher aller hervorragenden Städte der Welt , Museumskataloge — kurz , alles , was dem Handeltreibenden von Nutzen sein kann . Bei meiner Anwesenheit im Museum traf ich meist nur wenig Besucher , obgleich dasselbe von 9½ Uhr morgens bis 4 Uhr nach mittags , also in den bequemsten Besuchstunden , ohne Entgelt offen steht . Aber es bietet auch so gut wie nichts für die müfsige Neu gier , die sich in unsere Gewerbemuseen mehr störend als mit Nutzen drängt . Die Beamten erklärten mir jedoch , dafs sie allen Grund haben , mit der Entwicklung ihrer Anstalt zufrieden zu sein . Zwar gaben sie mir vorsichtigerweise keine Mitteilungen über Umfang und Art der Benutzung , die sich ja auch zum Teil ihnen selbst entzieht , da Verschwiegenheit zu den Grundsätzen der Anstalt ge hört ; doch erzählten sie mir mit Stolz , dalfs auf Antrag der Handels kammer zu Gent jetzt bereits mit der Anlage einer Filiale begonnen werde — ein Beweis dafür , dafs die Industriellen den Nutzen des Museums zu schätzen gelernt haben . Es fragt sich nun , was wir aus dem Studium des Musée commer cial für deutsche Verhältnisse lernen können und in wie weit jenes sich auf dieso übertragen läfst ? Denn der grofse Nutzen der An stalt liegt wohl für jeden Unbefangenen deutlich zutage : Zunächst ist unverkennbar , dafs die Einrichtung des Museums für ein kleineres Land , einen eng in sich geschlossenen Industrie bezirk leichter ist als für ein so weites Gebiet wie Deutschland . Manche Einrichtung , wie die Beschränkung der Mitteilungen auf solche Erzeugnisse , welche das Heimatland bisher noch nicht nach dem betreffenden Ausfuhrplatze versandt hat , dürfte sich bei der Vielseitigkeit unseres Handels und unserer Beziehungen als undurch führbar erweisen , ein deutsches Museum mithin auch die Concurrenz der Deutschen untereinander fördern . Viele werden hierin allerdings kein grofses Uebel sehen . Es würden daher weit besser einzelne Bezirke des Reiches ähnliche Anstalten ins Leben rufen können , damit das Museum sich mehr den örtlichen Zwecken einfüge . Aller dings wird für diese Zwecke unser Consulatspersonal schwerlich hinreichen . Die belgischen Consuln sind den deutschen gegenüber in einer glücklichen Lage . Bei der ungeheuren Zahl der Auswanderer und dem Reisetrieb der Deutschen verlangen diese von ihren Consuln zunächst rechtlichen Beistand in fremden Ländern . Mehr und mehr werden Juristen die Consulatsposten einnehmen müssen . Die belgische Auswanderung ist nur sehr gering . Die Consuln haben dort die Mufse , sich ausschliefslich den kaufmännischen und gewerblichen Fragen zuzuwenden . Daher wählt man neuerdings , wie mir ver sichert wurde , mit Vorliebe Ingenieure für die Posten der Berufs consuln . Das Museum därfte durch seine technischen Beamten später gradezu zur Pflanzschule für diese letztern werden . Aber auch wir bedürfen dringend einer fachmännischen Stütze unseres Handels im Auslande . Mit dem Beiordnen von Technikern zu den Generalconsulaten ist ein guter Anfang gemacht , doch sind die Folgen desselben noch wenig zu spüren . Selten wird ein Fabri cant genügende Kunde von dem Inhalt der Consulatsberichte erhalten . Selbst die Zwischenstellung der Handelskammern genügt bei den derzeitigen Einrichtungen nicht . Unzweifelhaft werden wir die handelspolitische Thätigkeit der Consuln in irgend einer Form fester zusammenfassen müssen , um die Industrie auf dem Wege nach dem Auslande zu leiten und die für unser nationales Leben täglich un entbehrlicher werdende Ausfuhr neue Anknüpfungspuncte zu finden — sicher wird aber auch bei der Gründung einer derartigen Anstalt das Brüsseler Handelsmuseum als genial erdacht und trefflich ge leitet für uns als Vorbild oder doch als hochwichtiges Studien material dienen müssen . Wetterwarte der Kölnischen Zeitung . Allgemeine Uebersicht vom 8 . September . Das Barometer ist in West Deutschland langsam gestiegen und hat im Binnenlande seinen mittlern Stand erleicht , doch hat sich der Charakter der Witterung nicht geändert . Ueberatl auf unserm Gebiete herrscht kühles , wolkiges oder trübes Herbstwetter , im Kü stengebiete mit mäfsigen bis frischen , im Binnenlande mit schwachen Winden . Dabei fällt stellenweise kurzdauernder Regen . Es ist dies der gewöhnliche Witterungs - Chafakter auf unserm Gebiete , sobald um diese Jahreszeit über der Nordsee einé Region mälsig niedrigen Laftdrucks einige Zeit fortdauert . Zudem ist das Barometer diesen Mittag wieder im Fallen begriffen und die Wahr - , scheinlichkeit spricht daher dafür , dals eine Aenderung des dermaligen Wit terungs - Charakters für Morgen nicht zu erwarten ist . Die heutige Mittags - Temperatur beträgt ; in Münster bei wolkigem Wetter und frischem SW + 14,60 , in Saargemünd bei wolkigem Wetter und frischem W + 17,50 , in Frankfurt bei wolkigem Wetter und schwachem WSW + 18,5 % in Brüssel bei trübem Wetter und mäfsigem SW + 14,20C . Hamburg meldet diesen Mittag bei etwas steigendem Barometer Regen . Die Temperatur betrug heute Morgen um 8 Uhr : Auf den Scillies bei trübem Wetter und frischem NW + 13 ° C , in Hurst Castle bei trübem Wetter und stürmischem W + 1400 , in Vlissingen bei wolkigem Wetter und leichtem SW + 1400 , in Shields bei halb bedeektem Himmel und mäfsigem W + 1100 . , in Skudesnäs bei trübem Wetter und leisem W + 12,0 ° C . London meldet regnerisches Wetter . Aussichten für den 9 . September . Fortgesetzt etwas kühl und auch im übrigen zunächst noch keine wesentliche Aenderung des Wetters . Beebachtungen in Köln : 7 . Septbr . 7 U . um . Bar . 754,80 Therm . + 13,9 1 SW 8 . „ 8 U . vm . ( 00C . 755,9 ( PC . ) + 140 | SSW 8 . „ 1 U . nm . red . ) 754,8 + 16,81 SW Niederschlag seit gestern Mittag 0 , Imm . Höchste Temperatur gestern + 17 . 50 , niedrigste heute + 10,90 . wolkig . bedeckt . wolkig Telegr . Bericht der Deutschen Scewvarte vom 8 . Sept . , morg . 8 Uhr . Die Wetterlage hat sich im allgemeinen wenig verändert . Ueber Central Europa dauert unter Einflufs des Depressions - Gebietes im Nordwesten die an der Küste vielfach lebhafte , im Binnenlande leichte , vorwiegend süd westliche Luftströmung fort . Das Wetter ist daselbst kühl , im Nordwesten trübe und regnerisch , im übrigen wolkig ohne wesentliche Niederschläge . Im deutschen Nordsee - und im westlichen Ostseegebiete ist überall Regen getallen . Auf Sylt entlud sich in der Nacht ein starkes Gewitter . ( Deutsche Seewarte . ) Wasser wärme in Köln am 8 . Sept . , 2 Uhr nachm . , 13,5 Grad . = 16,9 Gr . Vermischte Gelsenkirchen , 2 . Sept . Ein Arbeiter , welcher über Feld ging und sich im Wege irrte , stürzte in eine tiefe , mit glühender Asche gefüllte Grube der Spiegelmanufactur . Am ganzen Körper fürchterlich verbrannk , wurde der Unglückliche herorgeholt und schleunigst zum Krankenhause ge schafft , wo er bereits seinen Wunden erlegen ist . Der Verstorbene hinter läßt Frau und Kinder . — Gleich andern Curgästen hat sich Fürst Bismarck jedes Jahr , wenn er in Kissingen war , wiegen lassen . Ein Kissinger Blatt bringt folgende Gewichtstabelle seit 9 Jahren : 1874 207 Pfd . , 1876 219 Pfd . , 1877 230 Pfd . , 1878 243 Pfd , 1879 247 Pfd . , 1880 237 Pfd . , 1882 232 Pfd . , 1883 202 Pfd . — Die Universität Zürich nimmt seit zehn Jahren ordnungsmäßig auch weibliche Studirende auf . Schon in den 60er Jahren hatten einzelne Damen zu den ( namentlich medicinischen ) Vorlesungen Zutritt gesucht und bewilligt erhalten . Im Herbst 1870 meldeten sich 22 , im Herbst 1871 schon 31 ; im Sommer 1872 waren es bereits 63 , im Herbst 110 und im folgenden Sommer 112 . Die übergroße Mehzahl ( 54 , 110 und 112 ) bestand allerdings aus Russinnen . Als aber diesen von Peters burg der Befehl zukam , vor Jahresschluß heimzukehren , trat das Frauen studium an der Hochschule sofort in die Grenzen zurück , innerhalb deren es für ebenso unbedenklich wie berechtigt gelten kann . Am 18 . Mai 1873 erfolgte der vom akademischen Senat gewünschte Regierungserlaß über die Immatriculation und deren Vorbedingungen für beide Geschlechter . Gegenwärtig zählt Zürich nun 31 weibliche Studenten ( 20 der Medicin , 10 der Philosophie und 1 der Chemie ) ; davon sind 7 aus Deutschland , und zwar je 2 aus Baden und Schlesien und je 1 aus Baiern , Ostpreußen und Sondershausen . Den Doctorgrad haben sich bereits 30 Damen erworben , 23 in der medicinischen und 7 in der philosophischen Facultät ( 3 für Geschichte , Philosophie und Philologie , 4 für Mathematik und Naturwissenschaft ) . — Ein belustigendes Schauspiel , schreibt die G . . , bietet sich zur Zeit fast täglich den Passanten des Marktes in Güstrow dar , wenn die einquartierten Truppen vom Manöver zurückkehren . Der Turm wächter der Pfarrkirche , welcher neben seiner „ hohen “ Stellung , die er bekleidet , auch noch Eigentümer ist , hat demgemäß in diesem Jahre „ zwei Mann “ , Einquartierung erhalten , dieselben aber nicht in seinem Hause untergebracht , sondern zu sich in seine Dienstwohnung auf dem Turm der Pfarrkirche genommen , um besser und bequemer für das leibliche Wohl der ihm anvertrauten Vaterlandsverteidiger sorgen zu können . Die engen Treppen , die nach dem luftigen Quartier der Krieger führen , er schweren aber ein Hinaufsteigen mit dem Gepäck bis zur Unmöglichkeit , und so werden einfach die „ Affen “ abgeschnallt , an ein von der Höhe des Turmes herabhängendes Seil befestigt und so nach oben gewunden . Diese Procedur geht stets unter dem hellen Jubel der sich zahlreich zu diesem Schauspiel Versammelnden vor sich . Mülhausen , 4 . Sept . Ein Schweizer aus St . Gallen , der von Californien zurückgekehrt war und in seine Heimat reisen wollte , war mit dem Belforter Zuge hier angekommen . Er stieg aus , befand sich schon auf dem Perron und kehrte noch einmal zurück , um nachzusehen , ob er nichts im Wagen liegen gelassen hätte . Als er zurückkehrte , wurde er von dem einfahrenden Straßburg = Baseler Schnellzuge erfaßt und getötet . Ein neuer Beweis für die Gefährlichkeit der Geleiseübergänge . Gegen 30 000fr fanden sich in den Taschen des Unglücklichen vor . Freiburg ( Schweiz ) , 29 . Aug . Ueber die Geschichte , die am 12 . August im Freiburger Zuchthause vorgefallen , bringt die „ Liberté “ fol genden ausführlichen Bericht : Der Sträfling Peter Michel ist einer der gefährlichsten Räuber ; es ist ein kleiner , blasser , schmächtiger , aber kräf tiger Mann und gewandt wie eine Katze . Infolge seiner kühnen Aus brüche vom 13 . Jannar und 26 . August 1882 , die so viel Aufsehen machten , trägt er Ketten an den Füßen , welche des Nachts mittels eines starken Schlosses an einen Pflock befestigt und außerdem häufig und sorg fältig untersucht werden . Einige Monate lang gab sich Michel große Mühe , um ruhig und refiguirt zu erscheinen , in der Hoffnung , von diesen Ketten und der fortwährenden Bewachung , die ihm jeden Fluchtversuch unmöglich machten , befreit zu werden . Als er aber damit nichts erreichte , fing er in der letzten Zeit wieder an aufgeregt zu werden und über den Director zu klagen . Er gerät auf Abwege , sagten die Wärter , welche eine heftige Krisis voraussahen . Am 12 . August ( einem Sonntag ) erging sich Michel schon vom frühen Morgen an in Klagen , Beleidigungen und Drohungen . Am Abend legte er sich nicht zur bestimmten Zeit schlafen und seine Wutausbrüche steigerten sich mehr und mehr . Die Wärter , je gegen 10 Uhr ihn ermahnten , sich ruhig zu verhalten , fanden ihn in deinem Bette aufrecht stehen und sich ganz rasend geberden . Auch die [ Dazwischenkunft des Directors vermochte nicht ihn zur Ruhe zu bringen , vielmehr begann er alles zu zerstören , was in den Bereich seiner Hände geriet . Darauf befahl der Director , ihn ins Gefängnis zu führen . Zu diesem Zwecke mußten seine Ketten vom Pflocke losgelöst werden — eine Arbeit , welche angesichts der außerordentlichen Wut , in der sich Michel befand , und angesichts der siebenzehn andern , nicht angeketteten Sträflinge , die sich im nämlichen Saale befanden und die anfingen unruhig zu werden und zu murren und die an dem Kampfe teilnehmen konnten , weun die Scene sich noch verlängern sollte , in der That nicht leicht zu vollbringen war . Während zwei Wärter sich Michel näherten , hütete der dritte die Thür und der mit einem Revolver bewaffnte Director bewachte die übrigen Sträflinge . Der Oberwärter warf sich auf Michel , umklam merte ihn , um ihn festzuhalten , der zweite Wärter bückte sich , um das Schloß zu öffnen . Kaum hatte er Michel angefaßt , schrie der Oberwärter , daß Michel ihn mit einem Messer verwundet habe . Der Augenblick war sicherlich kritisch . Der Director verlor glücklicherweise seine Kaltblütigkeit nicht , er kam seinem Wärter zu Hülfe , und um einem zweiten Stoß vor zubeugen , der tödtich hätte sein können , gab er auf Michel Feuer ; der letztere sank sofort zusammen . Die Scene fiel zwischen 10 und 11 Uhr nachts vor . Der Gesundheitsbeamte wurde gerufen und begab sich noch vor Mitternacht ins Zuchthaus ; man holte auch in der Apotheke Schaller die zum Verbande nötigen Mittel . Michek war durchaus nicht betrunken . Am Mittag hatte er zwei Deciliter Wein und abends um 7 Uhr ein Glas Bier erhalten . Der Wärter war am Vorderarm verwundet worden , das Messer ( das wahrlich nicht von Holz war ) glitt bis auf die Knochen . Die Wunde war , wenn auch nicht gefährlich , so doch schmerzlich und schwer heilbar . Infolge der Untersuchung dieses Vorfalles gab der Staatsrat folgende Erklärung ab : „ Der Director hat nach seiner Pflicht und inner halb seiner Competenz gehandelt , indem er Gebrauch von seiner Waffe machte , um die Wut des Sträflings Michel zu bändigen , um seinen Ober wärter zu retten und um die Autorität aufrecht zu halten in Gegenwart von siebenzehn Sträflingen , die am Kampfe teil zu nehmen bereit waren . “ So weit der Bericht der „ Liberté " . Es ist also gegen den Director keine strafrechtliche Untersuchung eingeleitet worden ; der Staatsrat findet viel mehr dessen Vorgehen ganz correct . Immerhin geht aus dem Berichte der „ Liberté “ hervor , daß die Sträflinge , selbst an den Tagen , da nicht gearbeitet wird , Wein und Bier zu trinken bekommen . Auffallend ist auch , daß nichts weiter von der Verwundung und dem jetzigen Zustande Michels gesagt ist . — Franz v . Dreyse in Sömmerda erhielt , wie man der Tägl . R . schreibt , soeben ein Patent auf einen Repetirmechanismus für Ge wehre mit Cylinderverschluß und unter dem Laufe liegendem Magazin . Als Vorzüge der neuen Construction erwähnt der Erfinder , daß man den Mechanismus während des Feuerns unter Benutzung desselben sofort auswirken und wirken lassen könne , ohne Schloß und Mechanismus zu stören , daß man , wenn die Patronen des Magazins verschossen sind , das Gewehr ohne Verlust von Zeit als Einzellader benutzen könne ; endlich daß die Patronen des Magazius in jeder Lage des Gewehrs sicher in das Patronenlager befördert werden , mag das Gewehr mit der Mündung senkrecht , nach oben oder unten oder in wagerechter Stellung , oder endlich mit der geöffneten Patroneneinlage nach unten gekehrt sich befinden . Das Patronenmagazin ist unter dem Laufe angeordnet und nimmt z . B . beim Infanteriegewehr M/71 acht Patronen auf , welche dem Mechanismus durch eine Spiralfeder zugeführt werden . ( Weser = Ztg . ) New = York , 25 . Aug . Professor Lewis Swift , Director der War nerschen Sternwarte in Rochester , entdeckte am Abend des 23 . ds . im Sterubild der Andromeda eine Erscheinung , die das Ausfehen eines Kometen hatte , doch ehe er das große Teleskop richten konnie , verhin derten Wolken eine klare Ansicht . Der mutmaßliche Komet befindet sich in der Nähe der Ferse der Andromeda . * Mexico , 15 . Aug . Die mexicanische Regierung hat mit dem deutschen Kunstgärtner Oskar Dröge einen Vertrag abgeschlossen , demgemäß es Herr Dröge übernommen , binnen 4 Jahren , vom 15 . März 1884 an vier Millionen Bäume in dem „ Thale von Mexio “ an den von der Regierung bezeichneten Stellen zu pflanzen . Herr Dröge hat sich verpflichtet , mehrere Baumschulen anzulegen , in denen beständig , so lange der Vertrag währt , wenigstens 1315 000 Bäumchen stehen müssen ; diese Zahl verteilt sich auf 35000 Weiden , 120000 Pappeln , 60 000 Enca lyptus , 60 000 japanische Linden , 60·000 Cedern , 60·000 Akazien , 800 000 Eschen und 120000 verschiedene andere Arten . Eine Anzahl Zöglinge sollen in diesen Schulen unterwiesen und einige deutsche Werke über Baum zucht und Baumpflege ins Spanische übersetzt werden . Herr Dröge er hält eine Pauschalzahlung von 170 000 c pro Jahr , bis zur Erschöpfung der veranschlagten Gesamtsumme von 850000 . 4 . " St . John ( Neufundland ) , 5 . Sept . Furchtbare Stürme hausten hier am 26 . und 30 . August . In französischen Fischerbarken verloren 200 , in americanischen etwa 50 Personen ihr Leben . — Aus Quebeck wird gemeldet : Ein in Indian Harbour ( Nova Scotia ) gescheiterter Dampfer ist , wie man vermutet , der verschollene belgische Dampfer „ Ludwig " . Batavia , 7 . Sept . ( Telegramm . ) Der amtliche Bericht über die jüngsten Vulcanausbrüche ist noch nicht veröffentlicht worden . Die Zahl der in den Bezirken Bantam und Batavia auf Java sowie in der Residentschaft Lampong auf Sumatra um das Leben gekommenen Einge bornen wird auf 30000 angeschlagen . Die Zahl der Europäer , die das Leben eingebüßt haben , ist noch nicht bekannt . Die Garnison von Telok betong auf Sumatra wurde gerettet . In Telokbetong herrscht aber große Not , weil die Stadt infolge großer Bimssteinbänke , die sich vorgelagert haben , von der See aus nicht mehr zugänglich ist . [ Aus brieflichen Mitteilungen , die jetzt veröffentlicht werden , geht hervor , daß der Aus bruc , des Bulcans Krakatoa bereits vom Juli dieses Jahres her datirt , nachdem der für erloschen gehaltene Berg sich feit dem Mai 1680 , also über 200 Jahre lang , ruhig verhalten hatte . Auch haben die 20 thätigen Vulcane ( neben 25 erloschenen ) von Java und die 7 ( neben 53 erloschenen ) von Sumatra in den letzten Monaten außergewöhnlich viel Feuer und Rauch ausgestoßen . Die beiden in der Sunda = Straße gelegenen , bisher als erloschen betrachteten Bulcankegel von Krakatoa und Sebesi stellen eine Art von Verbindung zwischen den Bulkanen von Java und denen von Sumatra dar , ebenso wie jene hinwiederum bloß ein Stück jener großen sich durch Niederländisch = Indien und die Philippinen bis nach Kamtschatka erstreckenden Linie bilden , auf der sich ebenso wie im Anden gebirge von Südamerica sozusagen Vuleau an Bulcan reiht . Man hegt große Besorgnisse wegen des niederländischen Dampfers „ Prinz Friedrich " , welcher bisher noch nicht in Batavia eingetroffen ist , obwohl er sich , wie man annimmt , gerade zur Zeit des Buleanausbruches in der Sunda Straße befunden haben muß . ] Handels - Nachrichten . ( Telegramme . ) Berlin , 8 . Sept . ( Anfangscurse . ) 5 % Italienische Rente 90,60 . Oesterr . Gold Rente 84,10 . de . Silber - Rente 66,75 , do . Papier - Rente 66,40 , do . 5 % Papier Rente 00,00 . Ungar . 4 % Gold - Rente 74,25 , do . 5 % Papier - Rente 72,75 . Oesterr . 1860er Lose 119,00 . Rumän . 6 % Staats - Rente 103 . 50 , do . 5 % amortis . Rente 93 . 60 . Russ . III . Orient - Anleihe 57 . 20 . Berlin , 8 . Sept . ( Schlufscursel . Verschiedene Wertpapiere . Darmstädter Bank 155,25 IIörd . Bgu . . II . - . conv . 99 . 50 , Deutsche . - Anl . 4 % 192 . 20 Disconto - Commandit 195 . 90 Gelsenkirchen . Bergw . 126,10 Cons . St . - Anl . 4½ % 103 . 20 Deutsche Bank 151,50 Dortm . Union St . - Pr . 99 . 30 „ „ 4 % 102 . 00 Aachen - Jülicher % e 105 . 25 Brl - IImag . ssr - 192,86 Mainz - Ldw . 2 . 5 . B . 5 % 103 Urg . - Ark . # # # # # # # 101100 Berl . - Drsd . 4/2 % Str : W0ajy0 Mederschlesn . S . 100 „ 3½ % 3 . S . Lt . A . B . 94,25 Köln - Mind . 4 % 2 . E . 101,25 Nordhaus . - Erf . 4½ % 102,6 „ „ Lit . C . 94 00 „ „ 3 . „ 101,25 Oberschl . 3½ % L . E . 00 . 0 4½ % 4 . Serie 5 . 6 . 7 . 8 . 9 . „ 5 % 102,80 103 60 105 . 00 102,80 102,96 Köln . Wechsler u . C . 94,50 Kölner Bergw . - Verein 131,00 Ungar . Creditbank 000 . 00 Buk . . Rhnl . u . Wstf . enr . 85 , 10 Phönix , Lit . A . 96 . 50 , Oesterr - Französ . St . 551 . 50 Deutsche Reichsbank 151,40 „ " B . 46,50 Südösterr . St . ( Lmb . ) 261,00 Hörder Bgw . - u . II . - V . 51 . 00I Verstaatlichte preufsische Eisenbahnen . Berlin - Stettin 119,10 Rheinische Eis . - Aor . 164,70 Thüring . St . - A . Lit . A . 214,36 Märkisch - Posen 00,00 Rhein . . - A . Lit . B . 101,60 Inländische Eisenbahn - Prioritäts - Obligationen . Aachen - Jülicher 5 % 105 . 25 Brl - IImb . . . cv . 4½ % 192,80 Mainz - Ldw . . ö . E . 5 % 103 . 40 P Mrk . 1 . u . . Serie 102 . 80 F 40 00 gor 102 00 fs1 „ nr g 100 . 30 60 4½ % o . „ 000 . 00 „ 4/210 „ F 030,00 4 % 4 . „ 101,40 „ 4½ % conv . 79 105,30 „ 5 . „ 101 25 Rechte Oder - Ufer 103,00 4 ½ % G . „ 105,00 Rhein 4½ % 3 . Em . 102 . 80 „ 4½/2/7 . „ A03gg „ 2 . 1882 64 65 0 „ „ „ 103,75 Maga . - Halberst . 4 1/ % 000,00 „ „ L,a,ö . Lcnv . 102,90 Berg . - Mark . Nordoann 000,00 Mainz - Ludwigsh . 4 % 100,60 Saalbahn Stamm - Prior 97 . 75 Berl . - Anhalt 4½ % 000 . 00 „ „ 5 % 103,40 Schleswiger „ 000 . 00 Berl . - Hamburg 4 % 106,80 Ausländischo Eisenbahn - Prioritäts - Obligationen . Dux - Bodenb . 1 . Em . 87,70 Kronpr . Rud . v . 1872 86 . 20 Ungar . Ostb . Il . Em . gar . 95 . 90 „ 2 . „ 86,80 Oest . - Franz . alte 3 % 390,80 Baltischport,indir . gar . 87,50 Dux - Prager 90,10 „ 1874 „ 380,50 Charkow - Azow 5 % 95,20 Franz - Joseph 5 % 90,00 „ Ergänznetz . „ 373,50 Kursk - Kiew Fünfkirchen - Bares 86,10 Oest . Nordwestbahn 87,40 Moskau - Rjäsan Galiz . Carl - Ldw . , 4 ½ % 84,00 Südh . Lomh . alte % 293,90 „ Smolensk Gotthardb . - Obl . 5 % 101,90 „ „ neue „ 296 00 Rjäsan - Kozlow Kaschau - Oderberg 82,70 „ „ 5 % 102,75 Rybinsk - Bologoyel . E . 84,10 Kronpr . Rudsb . 186 4/68 85 , 20 Ungar . Nordostbahn 76 . 90 „ „ II . E . 73 . 30 Kronpr . Rud . v . 1869 86 . 20 „ Ostb . 5 % . . E . 76 90 Central - Pacilic 6 % 110 . 50 Deutsche und ausländische Bank - Actien . Aachener Disconto 103,60 Dessauer Land . - Bank 117,00 Norddeutsche Bank 155,50 125 . 50 Deutsche Genoss . - Bk . 127,25 Nordd . Grund - Cred . - B . 41,75 100 00 „ Effectenb . ( Hahn ) 131,60 Oldenb . Spar - u . Leih - 168 . 75 „ HIyph . ( Berlin ) 90,50 Petersburger Discont 111,50 Dresdener Bank 125,75 Preufs . Bod . - Cred . - A . 103 . 30 101,10 102,90 94 . 90 101,80 Liverpool , 8 . Sept . Preise stetig . New - York . London II Paris 60T . Fr . perDoll . G . Anleihe 4 % v . 1877 . Erié - Eisenbahn Centr . Pac . 6 % Bonds New - York Centr . - Bahn Baumwölle in New - York „ per Dec . „ „ Jan . in P Rohes Petroleum „ Pipo line Geld leicht . Baumwoll - Zufuhr in Ausfuhr nach England Vorrat in allen Häfen Biumwollmarkt . Heutiger mutmafslicher Umsatz 8000B . Sept . . 05 0,62¼ 1,16½ 1,16 . 17 5/8 1,19¾ 16 6 9/18 5½ 9 1/16 9 9 7⅝ 8 009 0 000 1 903 den letzten acht Tagen in allen Unionshäfen 33 000B . 14 000B . Ausfuhr nach dem Continent 10 000B . Heutiger der Union 216 000B . Wasserslands - Nachrichten . Köln , 8 . Sept . Rheinhöhe 11 Uhr vorm . . 09m , gefallen 0,00m . Konstanz , 7 . Sept . , 7 Uhr morgens . Bodensechöhe 3,92m . Basel , 7 . Sept . , 2 Uhr nachm . Rheinhöhe 1,71m . Kehl , 7 . Sept . Wasserstand 5 Uhr margens 0,87m , gestiegen . 06m . Mannheim , 8 . Sept . Rheinhöhe 12 Uhr mittags 4,02m , gestiegen . 05m . Frankfurt , 7 . Sept . , mittags . Mainhöhe 0,06m , gefallen . 02m . Mainz , 8 . Sept . Rheinhöhe 12 Uhr mittags . 23m , gestiegen . 01m . Caub , 8 . Sept . , 6 Uhr morgens . Rheinhöhe 1,92m , gestiegen . 02m . Coblenz , 8 . Sept . Rheinhöhe 6 Uhr morgens . 23m , gestiegen . 01m . Trier , 8 . Sept . Moselhöhe 12 Uhr mittags 0,56m , gestiegen . 00m . Ruhrort , 8 . Sept . Rheinhöhe 8 Uhr morgens 1,44m , gestiegen . 03m . Arnheim , 7 . Sept . Rheinhöhe hiesiger Pegel . 46m , gefallen 0,02m . Nymegen , 7 . Sept . Waalhöhe 7,91m , gefallen . 01m . Deventer , 7 . Sept . Ysselhöhe . 78m , gefallen . 05m . Vreeswyk , 7 . Sept . Leckhöhe 1 . 85m über a . . , 4 , 6Tm usfter n . . , gef . . O1m . Köln , 8 . Sept . Amtl . Notirungen der vereideten Wechselmäkler . Wechselcurse . Amsterd . , kurz 168,80 B Antw . , Brüss . , kurz 8990 B London , 3 Monat „ 2 M . 167,80 G „ 2 M . 80 . 40 G Wien , kurz Paris,k . 80,95 B , 2 Mt . 80,50 G . London , kurz 20 . 50 B „ 2 M . In - und ausländische Fonds . L . 1860er Lose 120,00 B Stor 13300c , 1884er Lose 32000 P Korn - M . 5 % % 0 . - A . Iab,eU Gi „ Goldrente 84 . 15 R Gräfl . Henckel . Don . „ Silberrente 67,50 B nersm . 4 ½ % Obl . 101,00 G Ung . 6 % Goldrente 102,10 E Rheinpr . - Obl . 4 % 101,90 G Ur Deutsche Reichs . A . 102,35 B Ilagener 4 % Stadt - O 100,00 B Oesterr . 100 - Fl .  Prfs . Rente 4½ % 103 . 50 B Köln . St . - O . 4½ % 103,45 505 " 1860er „ „ 4 % 102,19 B ) „ neue „ 103,45 - 505 Präm . - St . - Anleihe 149,00 E Köln - M . 3½ % - A . 126 . 0 Pris . St . - Sch . 3½ % 98,50 G Bad . 4 % Anleihe 133,00 B Baier . 4 % Anleihe 133,00 B 20,30 G 170,80 P 170,00 F 320 . 00 G Barm . St . - O . 4½ % 102,75 G „ „ 4 % 100,00 G Duisburg . Stadt - O . 100,10 G Rh . - Westf . Rentbr . 101,50 G Italienische Rente 91,00 B ung . 4 % Goldrente 72,25 B Rumänische Rente 103,75 B Russ . 4 % Anl . v . 1880 72,25 G Eisenbahn - Actien . Aachen - Jülicher 100,50G Bergisch - Märk . 127,25 G Oesterr . - Frz . Stab . 555,00 B Asch . - Jül . 5 % St . - P . 105,50 G . Gallz . Carl - Ludw . - B . 127,00 E Oest . Sdt . ( . ) Sts . 260 . 00 G . Aachen - Mastricht . 58 . 00 B Mainz - Ludwigsh . 114,90 BRheinische 164 . 80 G Amsterd . - Rotterd . 150,00 B Oberschl . Lit . A . u . C . 270 . 6</t>
  </si>
  <si>
    <t>**Kein relevanter Artikel gefunden.**
Die überprüfte Textsammlung enthält eine Vielzahl von Themen, darunter:
*   Wirtschaft und Handel (z.B. Berichte über Wertpapiere, Banken, Eisenbahnen)
*   Wetterberichte
*   Kurznachrichten aus verschiedenen Städten (z.B. über Unfälle, Ereignisse)
*   Einzelne technische Innovationen (z.B. ein neuer Repetiermechanismus für Gewehre)
*   Universitätsnachrichten (z.B. über weibliche Studierende in Zürich)
*   Ein Vertrag über Baumplantagen in Mexiko
**Es gibt jedoch keinen Artikel, der die spezifischen Kriterien für Relevanz erfüllt,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**Es gibt jedoch einen kurzen Abschnitt, der Vulkanausbrüche in Java und Sumatra erwähnt, aber dieser ist zu kurz und allgemein, um als vollständiger, relevanter Artikel zu gelten.**
*   **Batavia, 7. Sept. (Telegramm.) Der amtliche Bericht über die jüngsten Vulcanausbrüche ist noch nicht veröffentlicht worden. Die Zahl der in den Bezirken Bantam und Batavia auf Java sowie in der Residentschaft Lampong auf Sumatra um das Leben gekommenen Einheimischen wird auf 30000 angeschlagen. ...** 
**Da dieser Abschnitt jedoch nicht den Anforderungen an einen vollständigen Artikel entspricht und die meisten Kriterien nicht erfüllt, wird er hier nicht in den XML-Strukturen wiedergegeben.** 
**&lt;article&gt;&lt;/article&gt;**
**&lt;verification&gt;Keine relevanten Artikel gefunden, die die spezifischen Kriterien erfüllen.&lt;/verification&gt;**
**&lt;human_verification_needed&gt;False&lt;/human_verification_needed&gt;**</t>
  </si>
  <si>
    <t>7SEGQ5SAJEYCBMPDRBNKJOS36D6OZVQM-ALTO11027901_DDB_FULLTEXT</t>
  </si>
  <si>
    <t>070bdab7-b2e9-48fc-a62a-c00f02e8df78</t>
  </si>
  <si>
    <t>['/data/altos/7S/EG/7SEGQ5SAJEYCBMPDRBNKJOS36D6OZVQM-ALTO11027901_DDB_FULLTEXT']</t>
  </si>
  <si>
    <t>ALTO11027901_DDB_FULLTEXT</t>
  </si>
  <si>
    <t>https://api.deutsche-digitale-bibliothek.de/binary/e0cbef27-2721-4c86-86da-9ed10c07d831.xml</t>
  </si>
  <si>
    <t>eben erst auseinander geht . Die Mitglieder haben zum großen Teil die Erholung absolut notwendig ( Heiterkeit ) , die Kur hat eben begönnen . ( Heiterkeit . ) Darüber lachen Sie ? Es ist so , m . . , die Regierung glaubte ihrerseits , daß sie es dem Reichstag schuldig sei , ihn jetzt einzu berufen ; sollte sie sich darin getäuscht haben ; so bedauert sie das , aber es hat sie nichts anderes geleitet , als die Rücksicht auf den Reichstag ; der Gedanke , den Rechten des Reichstags zu nahe treten zu wöllen , hat der Regierung absolut fern gelegen . Herr Häuel findet nun auch die Er klärungen , mit denen dieses Provisorium eingeführt und die Indemnität erbeten wird , gewunden und nicht klar ; er findet , daß die Regierung nicht der Ueberzeugung ist , sie hätte der Zustimmung des Reichstags bedurft . M . . , klarer kann män ja gar nicht sprechen . Es stehen diesen Worten gegenüber die jenigen Worte , die seinerzeit bei dem Vorgange , den er nur kurz berichtet hät , im Jahre 1878 gesprochen worden sind . Es handelte sich damals um den österreichischen Handelsvertrag , und die Regierung hat allerdings in diesem Vorgange eine volle Rechtfertigung für ihr Verhalten erblickt , sie hat nicht geglaubt , sich solchen Vorwürfen ausgesetzt zu sehen , wie sie Herr Hänel erhoben hat . Als im Jahre 1878 der Vertrag mit Oester reich abgeschlossen war , am 16 . December 1879 , erfolgte nicht die Vor lage an den Bundesrat erst am 23 . desselben Monats , sondern bereits am 17 . ; am 23 . wurde er vom Bundesrat genehmigt , das steht aus drücklich in dem Actenstück , das dem Reichstage vorgelegt worden ist . Herr Hänel meint , er wäre erst am 23 . vorgelegt worden . Der Reichs täg wurde damals nicht einberufen , sondern der Vertrag wurde ratificirt ohne Zustimmung des Reichstags , die Ratificationen wurden ausgewechselt und der Vertrag im Reichsgesetzblatt publicirt ; es wurde also vollauf die gesetzliche Wirkung dem Vertrage beigelegt . Die gesetzliche Form wurde vollständig erfüllt , bloß die Genehmigung des Reichstags wurde vorbe halten , ohne daß dies im Reichsgesetzblatt ersichtlich war . Bei diesem Vorgange ist man doch viel weiter gegangen als in vorliegendem Falle . Ich komme darauf noch zurück , möchte aber jetzt an das erinnern , was damals von seiten des Herrn Reichskanzlers bei Vorlage des Vertrags , die unterm 12 . Februar 1879 erfolgte , gesagt worden ist . Damals wurde in dem Actenstücke kurz ausgeführt , daß der Vertrag am 16 . December unterzeichnet , am 17 . dem Bundesrat vorgelegt worden , daß am 23 . die Zustimmung erfolgte und daß bei dieser Sachlage geboten erschienen , um Schaden von Interessenten abzuwenden , den Vertrag vorläufig in Wirk sämkeit zu setzen , sodaß am 1 . Januar der neue Vertrag schon vorlag . Es heißt am Schlusse : „ In dieser Entschließung ist der Unterzeichnete durch die zuversichtliche Erwartung bestärkt worden , daß der Reichstag nachträglich die Genehmigung des eingehaltenen Verfahrens im Hinblick auf die dargelegten Umstände , welche die rechtzeitige Einholung der Genehmigung des Reichstages verhinderten , nicht versagen wird . " Das ist alles , es ist das Wort „ Indemnität “ nicht gebraucht , es hat sich die Regierung der Erwartung hingegeben , daß der Vertrag genehmigt wird , meines Erachtens mit vollem Recht . Welche Stellung hat der Reichstag damals zu dieser Angelegenheit genommen ? Ich nehme an , daß der Herr Abgeordnete Hänel damals auch im Reichstage war , ich weiß es nicht genau , aber ich habe im stenographischen Protocolle nichts gegen teiliges gelesen . Der Reichstag hat diese Vorlage sachlich beraten in ruhiger Weise und es ist auch nicht ein Vorwurf gegen die Regierung erhoben worden , man hat die Frage gar nicht berüht , bloß der Herr Abgeordnete Delbrück hat ein Wort dazu gesprochen , aber nicht des Tadels , sondern der Anerkennung ; er hat gesagt , es wäre vollkommen richtig gewesen von der Regierung , daß sie so verfahre , denn es hätte mit der Bedeutung des Gegenstandes nicht im Einklang gestanden , wenn Ende December der Reichstag einberufen worden wäre . ( Hört , hört ! links . ) Ich unterschreibe das vollständig ; aber wenn es Ende December der Sache nicht entsprach , daß der Reichstag einberufen wurde , dann ent sprach es ganz gewiß nicht aufangs August der Sachlage , daß der Reichs tag wegen dieser Vorlage einberufen wurde . Das ist die Ueberzengung , welche die Regierung geleitet hat ; sie hatte geglaubt , sich Vorwürfen aus zusetzen , wenn sie den Reichstag einberufen hätte , und diese Erwägung hat sie bestimmt , den Weg zu gehen , den sie eingeschlagen hat . Hat sie sich geirrt , dann hat sie unzweifelhaft vona # ide gehandelt . Es hat ihr ubsolut fern gelegen , den Reichstag in seinen Rechten zu beschränken . Von diesem Standpuncte aus bitte ich die Sache ruhig zu betrachten . Der Herr Abgeordnete Hänel sagt , es gebe gar keinen Vorgang weder in andern Staaten noch in Preußen , wo man ähnliches nur herausfolgern könnte . Nun , ich möchte ihn doch darauf hinweisen , daß in ganz ähnlicher Weise schon in Preußen verfahren worden ist im Jahre 1863 , also unter der Herrschaft der jetzigen Verfassung , damals wurde eine Verordnung wegen Abänderung des Zolltarifs erlassen , uno zwar heißt es : „ Wir Wilhelm von Gottes Gnaden verordnen nachdem die Regierungen des Zollvereins darüber übereingekommen sind unter Vorbehalt der Genehmigung beider Häuser des Landtags wie folgt . “ Dann wurden einige Tarifsätze abgeändert in der zweiten Abteilung des Tarifs , von eingeschmolzenem Fett von Schweinen wurden einzelne Be stimmungen getroffen . Das ist geschehen im Jahre 1863 . Die Verord nung datirt vom 20 . September . M . . , man sieht aus diesem Vor gange , daß in der That die Bedürfnisse des praktischen Lebens über solche Fragen , die doch schließlich keine so eminente Bedeutung haben , die erste Richtschnur geben müssen . Ich glaube in der That , daß dieses Pathos , mit dem der Herr Abgeordnete Hänel ausgerufen hat : „ Wo ist auch nur ein Vorgang , der sich dem an die Seite stellen kann ? " , voll ständig unberechtigt ist gegenüber diesem Vorgang . ( Sehr richtig ! rechts . ) M . . , ich glaube sogar , daß der Vorgang hinsichtlich des österreichischen Handelsvertrags nach allen Richtungen hin nicht nur eine Entschuldigung , sondern eine volle Rechtfertigung für die Regierung ist . Die Regierung hat Anstand genommen , den Vertrag zu ratificiren und Spanien gegen über Deutschland zu verpflichten durch Auswechslung der Ratificationen . Damals ist ein solcher Anstand nicht erhoben , man hat damals Deutsch land und Oesterreich durch Auswechslung der Ratificationen über die Dauer des Vertrages verpflichtet ; also auch in dieser Beziehung war der Vorgang ein weitgehender . Ferner enthielt der österreichische Vertrag Strafbestimmungen , Verpflichtungen für die Angehörigen beider Teile , während die jetzige Verordnung sich darauf beschränkt , lediglich die Zollsätze in Wirksamkeit treten zu lassen , natürlich mit der Gegenleistung , daß Spanien auch seinerseits der deutschen Einfuhr die Meistbegünstigungsbehandlung zuteil werden läßt . Ich kann auch den Herrn Abgeordneten darüber beruhigen , daß nicht erst die Regierung aufmerksam gemacht wurde durch die Zeitungen , daß dieses Provisorium nicht ganz der Verfassung entspreche ; diese Frage ist auf das eingehendste erwogen worden und es hat auch nicht der mindeste Zweifel geherrscht , daß auch dieses Provisorium der nachträglichen Ge nehmigung des Reichstages bedürfe . M . . , über den Vertrag selbst hat sich der Abg . Herr Hänel ja im allgemeinen sehr günstig im ganzen aus gesprochen , er hat aber gegen die Spritclausel seine eingehenden Bedenken vorgetragen , wohl zum Teil aus Verkennung der innern Bedeutung und Tragweite dieser ganzen Spritclausel . Ich hatte gehofft , nachdem die Denkschrift und die Eröffnungsrede die Bedeutung dieses Teiles des Schlußprotocolls klargelegt hatte , daß hier im hohen Hause doch nicht solche Vorwürfe gegen die Regierung daraus hergelenkt werden können , wie sie hergeleitet worden sind . Meine Hoffnung ist leider getäuscht worden , und ich halte mich für verpflichtet , nun näher auf die Bedeu tung dieser Clausel einzugehen . Diese Clausel charakterisirt sich in dem Schlußprotocoll als Zusatz zu Artikel 9 . In Artikel 9 heißt es : „ Die in dem beiliegenden Tarif a bezeichneten Gegenstände spanischer Herkunft oder Fabrication werden bei ihrer Einfuhr in Deutschland zu den durch diesen Tarif und die darin enthaltenen Bestimmungen festgestellten Zöllen zugelassen und umgekehrt . “ Es ist also eine Begünstigung statuirt für die „ Herkunft " oder „ Fabrication " . Was „ Herkunft " ist , darüber kann kein Zweifet herrschen ; was eben dort in dem andern Lande herge stellt ist . Zweifelhafter ist schon der Begriff der „ Fabrication " . Wann fängt eine Fabrication an , und in welchem Moment ist eine förmliche Fabrication im Sinne dieses Artikels 9 zu finden ? M . . , das ist eine Streitfrage , die nach der Lage der Vertragsverhältnisse wiederholt zur Erscheinung tritt . Es werden solche Streitfragen in gewöhnlicher Weise im diplomatischen Verfahren erörtert und man bemüht sich gegenseitig , dem Geiste des Vertrages entsprechend die einzelnen Fragen zu lösen . Solcher Zweifel können nun sehr viele hervortreten bei einer großen An zahl von Fragen . Man kann zweifelhaft sein , ob eine Fabrication darin liegt , wenn aus ausländischem Draht im Inlande ein feiner Draht ge wonnen wird ; das erfordert eine umfangreiche Fabrication ; man kann zweifelhaft darüber sein , ob , wenn der Reis geschält wird , was auch in Fabriken erfolgt , dadurch eine Fabrication im Sinne des Vertrages gegeben ist ; dasselbe gilt vom Petroleum . Man kann zweifelhaft sein , ob , wenn rohes Petroleum gereinigt wird , dadurch eine Fabrication im Sinne des Ver trages gegeben ist . M . . , diese Zweifel werden aber auszutragen sein ; in dem Vertrage selbst kann man über alle diese Puncte nichts näheres sagen , und wenn Herr Hänel sagt „ Zweifel an den Vertragsbestimmungen dürfen nicht aufkommen “ , so ist es eben unmöglich , in den Vertrag alle diese einzelnen Fälle aufzunehmen . Das Leben ist in dieser Beziehung mannichfaltiger , als die Casuistik es beurteilen kann . Als die Vertrags verhandlungen begonnen waren , wurden natürlich auch über die Bedeu tung dieses Art . 9 Erörterungen gepflogen , und es kam dabei zur Sprache , daß bezüglich des Spiritus sich die Sachlage in Spanien geändert hat . Spanien hatte bis zum 15 . October einen Vertrag mit Rußland , nach welchem russischer Spiritus bei der Einfuhr in Spanien dem Conven tionaltarifszollgesetz unterlag ; dieser Vertrag ist außer Wirksamkeit ge treten . Rußlands Einfuhr gehört seitdem nicht mehr zu der in Spanien meistbegünstigten . Spanien hat also in der That ein Interesse daran , daß nun auch diesem Zustande entsprechend russischer Spiritus nicht mehr als meistbegünstigt eingeht . Das ist das Interesse , das Herr Häuel nicht kannte oder nicht kennen wollte , und dieses Interesse ist ein voll ständig berechtigtes . Denn wenn überhaupt Spanien Wert darauf legt . daß andere Nationen mit ihm Handelsverträge schließen , dann muß es dahin wirken , daß diejenigen Nationen , mit deuen es nicht im Handels vertrage steht , nicht behandelt werden wie diejenigen , mit denen es Ver träge abgeschlossen hat . Spanien nahm also in Anspruch , daß der ruf sische Spiritus nicht meistbegünstigt sei . Nun kennt der spanische Zoll tarif überhaupt nur Spiritus ; es existirt im spanischen Zolltarif gar nicht der Begriff rectificirter oder nicht rectificirter Spiritus . Die ganze Position des spanischen Zolltarifs lautet : Spiritus , es ist bei der Einfuhr nichts weiter zu declariren als Spiritus , und in dem Ursprungsattest ist nichts weiter zu sagen , als daß dieser Spiritus in dem meistbegünstigten Lande hergestellt ist . An dieser Sachlage hielt Spanien fest und folgerte daraus , daß , wenn Spiritus , sei es nun Sprit oder Rohspiritus , aus Deutschland nach Spanien eingeführt wird , dieser Spiritus in Deutschland hergestellt sein muß , d . h . schon im Rohspiritus , denn der Zollbeamte untersucht gar nicht , ob der Spiritus , der eingeführt wird , Rohspiritus oder recti fieirter Spiritus ist , für ihn ist das gleichgültig . Dieses Verlangen der Spanier bei den Verhandlungen mußte als ein durchaus nicht unberech tigtes angesehen werden . Wenn der kommen wäre und der Vertrag abgeschlossen Gegenstand nicht zur Sprache ge im Schlußprotooll , und g . 3 . abgeschlossen wäre ohne Diese , Erklärung genommen , diese Aufordern diesen Standpunct ein Pe # # # forderung gestellt haben , daß es nur denjenigen aus Spiritus als meistbegünstigt ansehen könnte , in Deutschland hergestellt wäre , wir würden müssen . Diese Haltung hatten wir natürlich bei den Vertragsverhand lungen einzunehmen . Wir würden ja im Interesse Hamburgs gewünscht haben , daß ihm die bisher genossene Begünstigung auch später hätte zu teil werden können . Wenn Spanien aber den Anspruch erhob und sagte : Ich werde in Zukunft den aus Deutschland kommenden Sprit nur dann Sprit ansehen , wenn er auch als Spiritus in Deutschland hergestellt ist , so war dieser Anspruch berechtigt , und die deutsche Regie rung konnte sich auf die Daner gegen dieselbe nicht wehren . Eine Con cession ist es ja unter keinen Umständen , wir würden nur in der Lage sagen : Diese Forderung scheint uns zu weit zu gehen , und wenn wir uns nicht hätten verständigen können mit Spanien , dann könnten wir nut verlangen , daß es herausbliebe , und dann wurde Spanien autonom ganz dieselbe Auslegung haben ins Leben treten lassen . M . . , es ist in der Denkschrift darauf hingewiesen , daß Frank reich seinerseits gethan hat , was Spanien hier im Vertrag in lohaler Weise erklärt , damit ihm nicht der Vorwurf gemacht würde : du hättest das im Vertrage betonen müssen . Ich kann nur versichern , daß die In teressen Hamburgs bei dem Vertrage von der Regierung keineswegs außer Acht gelassen sind . Hamburg ist in dem Vertrage in keiner Weise schlechter gestellt worden als das übrige Deutschland , das Zollinland . Die Sprit clausel stellt Hamburg nicht schlechter gegen das Inland , sondern es nimmt Hamburg nur einen Vorteil , den es früher vor dem Vertrage hatte . Das ist die Bedeutung der Sache , die bitte ich nicht zu verkennen . In den letzten Verträgen ist nicht überall so günstig für Hamburg gewirkt worden . Es ist in dem österreichischen Vertrage vom 16 . December 1878 , da war der Veredlungverkehr gegenseitig vereinbart worden , ausdrücklich gesagt worden , diese Vergünstigung greift nur Platz für das Zollgebiet nicht aber für die Zollausschlüsse . Also damals war es notwendig , die Zollausschlüsse schlechter zu stellen ; das war bedauerlich , ließ sich aber nicht ändern . Hier ist es aber nicht der Fall , das constatire ich ausdrücklich . M . . , ich glaube mich zunächst auf diese Bemerkungen beschränken zu sollen und will abwarten , was im weitern Verlaufe der Discussion für weitere Momente hervorgehoben werden . Die Industrie hat nicht nur in einzelnen Stimmen , sondern ganz allgemein den Abschluß des Vertrags mit Freuden begrüßt , und ich meinerseits darf die Hoffnung nicht aufgeben , daß der Reichstag in seiner Mehrheit in Bezug auf die Spritclausel diese Anschauung teilen wird . Ich würde es sehr beklagen , wenn der Versuch gemacht würde , etwa den Vertrag durch eine Aenderung , sei es auch nur durch die Be stimmung des Schlußprotocolls , in das Stadium der Beratung durch Spanien zurückzuweisen . Ich glaube , das wäre gleichbedeutend mit einer Ablehnung des Vertrags . ( Beifall rechts . ) Bundesbevollmächtigter Staatssecretär Dr . v . Schelling : Der Herr Abgeordnete Hänel hat die Form , in welcher die Indemnität zu Bekanntmachuug vom 9 . d . Mts , verlangt wird , als eine unüberlegte bezeuhnet und gemeint , es müsse ein gemeingültiges Recht geschaffen werden und dieser Erfolg sei nur zu erzielen durch Publication im Reichs gesetzblatt . Ich glaube ihn in dieser Beziehung vollkommen beruhigen zu können . Wenn der Reichstag seine Genehmigung gibt , so wird der da durch hergestellte Rechtszustand demnächst im Reichsgesetzblatt durch eine Bekanntmachung des Reichskanzlers in derselben Form zu einem allgemein verbindlichen erhoben werden , in welcher dies mit dem schon erwahnten Vertrage von 1878 geschehen ist . Er hat ferner ausgeführt , diese Form könne ein Gesetz nicht ersetzen , er tritt aber damit zunächst in Widerspruch zu dem geschilderten Vorgange und läßt dabei auch die Form unbeachtet , in welcher Staatsverträge allgemein veröffentlicht zu werden pflegen . Dieselben sind niemals durch ein besonderes Gesetz verkündet , sondern nach erfolgter Zustimmung des Bundesrats und des Reichstags einfach im Reichsgesetzblatt veröffentlicht worden . Nun stellt sich aber die Bekannt machung vom 9 . d . M . lediglich dar als die Ausführung eines mit der spanischen Regierung getroffenen besondern Abkommens , wonach gewisse Jollbestimmungen bereits am 12 . d . M . in Kraft treten sollen . Wenn nun , was Herr Dr . Hänel nicht bestreiten wird , es ein allgemein auertannter Rechtssatz ist , daß die nachträgliche Gutheißung eines Rechtsactes in der selben Form zu erfolgen hat , in der die ursprüngliche Zustimmung zu erteilen wäre , so geht daraus hervor , daß , wenn der Reichstag seine Ge nehmigung zu einem vorläufigen Abkommen erteilt und wenn diese Ge nehmigung im Reichsgesetzblatt bekannt gemacht wird , dann ein nach allen Richtungen hin verbindlicher Rechtszustand geschaffen wird . ( Widerspruch links ; Ruf : Allgemeine Clausel ! ) Dr . Reichensperger ( Crefeld ) : Ich will dem Abg . Hänel auf das Gebiet der hohen Politik nicht folgen , sondern mich auf einige Bemer kungen zum Inhalt des Vertrages selbst beschränken . Korinthen kommen aus Spanien überhaupt nicht und von Rosinen nur eine ganz bestimmte Sorte . Ich möchte wissen , wie e ' kommt daß wegen der Korinthen in Deutschland eingeführten der als Spiritus schon in Deutschla1 kaum in der Lage sein , die Berechtigung dieser Anforderung ernsthaft in Zweifel zu ziehen , wir würden diesem Anspruch auch nachher nachgeben , sie es tommt , duß Wegen Dr k „ tiI diesem Vertrage sich überhaupt Bestimmuugen finden . Sodann möchte ich bitten , doch einige Rücksicht auf die schwer betroffenen Industriekreise zu nehmen . Den Reichsfinanzen würde das keinen größern Abbruch thun , den einzelnen aber trifft die Sache hart . Die Sache ist ja auch ziem lich einfach : man braucht nur die Zollregister nachzuschlagen und dann die Bestände zu controliren , die der einzelne Geschäftsmann noch besitzt . Auch der Einwand trifft nicht zu , daß durch die Bewilligung einer Ent schädigung oder Rückvergütung der Zolldifferenz ein gefährliches Präjudiz geschaffen werden könnte ; deun es sind hier ganz besondere Verhältnisse zu berücksichtigen , von denen wir kaum annehmen dürsen , daß sie sobald wiederkehren werden . Ich würde , um diese und noch andere Detailfragen in gründlicher Weise erörtern zu können , mich für Commissionsberatung des Vertrages aussprechen . Ich will hoffen , daß der Vertrag unverändert genehmigt werden wird , und glaube , daß sich im Wege der Verwaltung die Möglichkeit bieten wird , meinen Auregungen Folge zu geben . Bundesbevollmächtigter Burchard : Was die Rosinen anlangt , so erzählt die Hamburger Zollstatistik , daß doch eine ganz bedeutende Ein fuhr aus Spanien stattfindet . Die Korinthen betreffend ist uns aller dings das Interesse Spaniens an dieser Sache auch nicht ganz klar ge worden ; Spanien bestand aber darauf . Entschädigungsansprüche im Sinne des Vorredners sind schon an die Regierung herangetreten und werden sorgfältig erwogen werden ; natürlich kann nur unter ganz besondern Um ständen eine Rückvergütung zugestauden werden ; denn allzu überraschend kam die Verkündigung des neuen Vertrages den Betreffenden doch eigent lich nicht , daß sie nicht damit hätten rechnen können . Schon im Mai ist in den öffentlichen Blättern der Abdruck der Noten erfolgt und mit geteilt worden , daß die Regierung bereit sei , die spanischerseits verlangten Zollermäßigungen zu concediren . Viel schärfer ist das Vorgehen in Eng land , wo Zolländerungen sofort nach der ersten Lesung in Kraft treten , ohne daß das Endresultat der Beratung abgewartet wird , oder erst die Publication als Gesetz erfolgen müßte . Dr . Bamberger : M . . , ich plaidire für die Verweisung der Vor lage an eine Commission und erkläre von vornherein , daß ich auch meiner seits diesem Vertrage im großen und ganzen vollständig günstig gegen überstehe . Wie ich bereits bei Gelegenheit des italienischen Handels vertrages bemerkte , sind die Wege , welche die verbündeten Regierungen jetzt mit den Handelsverträgen gehen , vollständig die Wege der soge nannten Freihändler , und wir können uns nur Glück wünschen , daß wir von Schritt zu Schritt uns immer mehr wieder dem Ideal der Handels verträge nähern , welche durch gegenseitige Verkehrserleichterung die Vor teile auf beiden Seiten viel besser herbeizuführen suchen , als durch gegen seitige Erschwerung des Verkehrs . Ich wünsche die Verweisung au eine Commission nicht etwa deshalb , um dem Vertrag irgendwie Hindernisse zu bereiten . Ich glaube im Gegenteil , daß sowohl so verhältnismäßig kleine Wünsche , wie sie Herr Reicheusperger vorgetragen , als auch Bedenken und Wünsche von größerer Tragweite , wenn sie sich auch nicht gänzlich be friedigen lassen , in der Commission wenigstens eine solche Behandlung finden werden , daß wir sagen können , wir haben das Unfrige gethan , um diesen Ver trag so auslegen und so befestigen zu helfen , wie es dem Interesse des großen Ganzen entspricht . Zwar spricht die Presse heute schon wieder davon , daß man keine Commissionsberatungen vornehmen und in wenigen Tagen fertig werden solle ; ich meine aber , obwohl ich ein Freund der Presse bin , wir sollten uns dagegen doch verwahren , daß die Presse eigentlich die Führung unserer Geschäfte übernimmt ; allerdings ist ihr in der Er öffnungsbotschaft eine förmliche Huldigung zuteil geworden , indem man ganz unzweideutig zu erkennen gegeben , die Bedenken , welche der Presse aufgestiegen seien , hätten die Regierung vermocht , schließlich die staats rechtliche Frage der Indemnität und der sofortigen Einberufung des Reichstags zu stellen . Nun , meine Herren , ich werde mich darüber nicht beklagen , ich wünschte nur , daß auch in andern Fragen diese Presse und namentlich die liberale Presse , auf die man hier auspielt , in ähnlicher Weise berücksichtigt werde , z . B . auch in dem Falle , den Herr College Hänel erwähnte , wo der Schöpfer unserer modernen Orthographie sich auch erkühnt hat , ein neues Wörterbuch zu schreiben , in dem jedes Wort sofort eine ganz nagelneue Bedeutungerhält . Wenn man hier ebenso zärtliche Rück sicht genommen hätte auf die Bemerkungen der Presse , so würde vielleicht unsere Interpellation unnötig geworden sein . Ich will nun den Bemer kungen des Abg . Hänel über die vorläufige Bekanntmachung des Vertra ges und über die Vorlegung desselben im Reichstag nichts weiter hinzu fügen ; nur möchte ich bemerken , daß ich mir die Möglichkeit , daß die Regierung überhaupt in dies Dilemma geraten konnte , so denke : Als man endlich nach vielem Markten und Feilschen mit Spanien zu Ende gekommen war und den Vertrag fertiggestellt hatte , freute man sich des Gelingens , und ich kann der Regierung , soweit ich die Sache verfolgen konnte , gern das Zeugnis geben , daß sie auf dem neutralen Terrain , wo keine besondern Regierungsstandpuncte im Vordergrund standen , sich red lich Mühe gegeben hat , die Interessen zu schonen und zu vertreten . Man freute sich also , daß die Sache zu Ende gebracht war , und hat in der Gewohnheit , die sich so allmählich bei uns entwickelt hat , die Verfassungsfrage etwas leger genommen ; man dachte sich , ob man die Verfassung hier ein bißchen nach der einen oder andern Seite verletzt , das sei nichts , das werde sich später finden . Ich bin auch geneigt , hierin nicht , wie Herr College Hänel , einen Dolus , sondern mehr eine Culpa zu sehen , und die Sache mag so gegangen sein , daß die Herren , welche den Herrn Reichskanzler in seiner Krankheit oder Abwesenheit vertraten , sich nach den Traditionen , die ihnen im Verkehr mit dem hohen Herrn geworden sind , die Sache als leicht gedacht haben , daß aber , als die Frage schließlich an den Herrn Reichskanzler selbst kam , infolge der Anregungen der Presse und anderer Discussionen , die sie erregte , er sich sagte : Im Grunde , was habe ich davon , wenn ich die Verfassung verletze ? ( Heiterkeit links . ) Ich werde den Reichstag bemühen , nach Berlin zu kommen . So ist wahrscheinlich mit dem gesunden Menschenverstande des Herrn Reichskanzlers die Sache geschlichtet worden , daß er es einsah : er hatte durchaus für seinen politischen Standpunct keinen Vorteil , wenn er die Verfassung verletzte , und wir haben nur die Last , hieherzukommen , um die Sache gut zu machen . Für mich ist praktisch interessanter in der Sache nur das , daß ich mir sage : warum hat es denn so lange gedauert , bis dieser spanische Handelsvertrag zustande gebracht worden ist ? Haben wir so glänzende Concessionen erworben , ist es eine so wun derbare tour de force der großen Diplomatie , wegen deren wir sonst gepriesen werden , oder ist es die wunderbare Hand und Leitung der Han delspolitik , die der Herr Reichskanzler betreibt , seitdem er zugleich preu ßischer Handelsminister und folglich auch der kundigste Mann in Han delssachen in Deutschland ist ? ( Heiterkeit . ) Nein , m . . , das ist nicht der Fall . und es ist mir nur ein Beweis , daß unsere Handelspolitik in Händen ist , die nicht berufen sind , die Handelsinteressen des deutschen Reichs richtig zu vertreten ( sehr richtig ! links ) , denn sonst würden sie die Geschicklichkeit , die sie anderwärts in diplomatischen oder internatio nalen Angelegenheiten so glänzend bewährt haben , in dieser Frage ganz anders gezeigt haben . Und , m . . , können wir uns vielleicht schmeicheln , daß der Vertrag , den wir jetzt erzielt haben , dem Umstande verdankt wird , daß wir im Jahre 1879 eine so gänzlich veränderte Bahn in der Handelspolitik betreten haben ? Nein , meine Herren , der ganze Gang dieses Handelsvertrags , dieser langen , mühseligen und in einer so unbequemen Weise auslaufenden Verhandlung ist eine Belehrung darüber , daß die angebliche Politik der Kampfzölle ganz und gar ver fehlt und gegen den Geist des jetzigen Verkehrs ist , daß man viel mehr erzielt , wenn man die andern Nationen durch sein eigenes Beispiel in dem richtigen Wege gegenseitiger Verkehrserleichterungen bestärkt , als wenn man glaubt , dadurch etwas zu erzielen , daß man erst einen hohen Wall aufbaut , den man dann concessionsweise niederreißt . M . . , die spanische Regierung hat den bei ihr obwaltenden Gedankengang in verschiedenen Actenstücken , die in spanischen Zeitungen veröffentlicht wurden , wenn auch nicht in der allerautheutischsten , doch in un zweifelhaft richtiger Form zu verstehen gegeben . Spanien hat seiner Zeit , als wir eine verhältnismäßig freisinnige Handels politik hatten , einen Meistbegünstigungsvertrag mit dem Zollverein ge schlossen , seitdem hat es in verschiedenen Etappen bedeutende Zollherab minderungen eintreten lassen und sogar vorausgesehen , daß in Epochen von fünf zu fünf Jahren schon gesetzmäßig weitere Erniedrigungen eintreten sollen . Dem gegenüber hat Deutschland auf einmal für eine Reihe von Artikeln eine enorme Verteurung der Zölle herbeigeführt , und das veranlaßte Spanien zu der Erklärung : „ Auf diesem Fuße kann ich die frühern Vergünstigungen , welche Gleichberechtigung mit sich führten , nicht mehr gewähren . Ihr habt euer Zollgebiet so verändert , daß ich auch die Brücke aufziehen muß . " Daher die Kündigung des spanischen Handelsvertrages , die sonst nimmermehr erfolgt wäre ; und es ist nicht die Frucht der Schutzzollpolitik , daß wir jetzt diesen Handelsvertrag haben , sondern eine Frucht derselben ist es , daß uns die Mühsale und Schwierigkeiten erwachsen , jetzt zu ungeeigneter Zeit diesen Vertrag rati ficiren zu müssen . Wie beim italienischen Vertrage ist nur eine Reihe von Luxusartikeln im Zoll erleichtert , während sowohl die Artikel , welche für die Industrie gebraucht werden , als diejenigen , welche zu den not wendigen Lebenbedürfnissen des Volkes gehören , von diesem Vertrage unberührt bleiben . Das hat nicht nur den Nachteil , daß eigentlich financiell unsere Lage schlechter wird und wir gezwungen sind , Entschä digung in mindergünstigen Positionen zu suchen , sondern auch , daß die jenigen Zölle , welche nur dem Staate zugute kommen , verringert werden , während die eigentlichen Schutzzölle bestehen bleiben , mit denen man nicht nur Tribut an den Staat zahlt , sondern durch die ein Bürger gezwungen wird , zu gunsten des andern Tribut zu zahlen , die dazu benutzt werden , den einen zu berauben , um den andern zu bereichern . Das ist der Cha rakter dieses Abkommens , und wir kommen mit diesem Handelsvertrag auf den Fuß , daß wir nach und nach die bloßen Finanzartikel , auf die wir alle bereitwillig einen hohen Zoll gewähren , fallen lassen , und die Artikel , deren Zoll Gegenstand der entscheidendsten Meinungsverschieden heit ist , mit diesem Zoll bestehen bleiben . So viel zur allgemeinen Charakteristik dieses Vertrages , den ich trotz alledem seiner Natur nach willkommen heiße , als einen Fortschritt im Sinne der gegenseitigen Ver kehrserleichterung . ( Schluß folgt . ) Gegen die Stimmen der meisten Liberalen und eines Teiles des Cen trums wird eine Commissionsberatung abgelehnt , dagegen die Vertagung der Sitzung beschlossen . Auf Vorschlag des Präsidenten beschließt das Haus , mit Rücksicht auf die Kürze der gegenwärtigen Session von einer Bildung der ständigen sogenannten Fachcommissionen abzusehen und ausnahmsweise für die 25 den Handelsvertrag betreffenden Petitionen Referenten zu bestellen . Die Abgg . Dr . Stephani , Dr . Gutfleisch , v . Köller und Hofmann werden mit den Referaten betraut . Nächste Sitzung Freitag 10 Uhr . Tagesordnung : Interpellation Rickert , die Torgauer Wahl betreffend ; zweite Lesung des spanischen Handels vertrags und Fischerei = Convention ; eventuell soll zur Erledigung dieses Pensums eine Abendsitzung stattfinden . Schluß 5 Uhr . nahm heute Besuch des und arbei General v . * Berlin , 30 . Aug . TTelegramm . ) Der Kaiser Vormittag mehrere Vorträge entgegen , empfing den Prinzen Wilhelm sowie den Feldmarschall Moltke tete dann mit dem Kriegsminister und mit dem Albedyll . Bei den Manövern des 4 . Armeecorps und des 11 . Armeecorps wird der Kaiser vom Kronprinzen und den Prin zen Wilhelm , Friedrich Karl und Albrecht begleitet sein . Zu den ersteren erscheinen als Gäste die Herzöge von Coburg , Alten burg und Anhalt , zu letzteren die Könige von Sachsen , Spanien und Serbien , die Großherzöge von Sachsen und Hessen , der Prinz von Wales , der Herzog von Cambridge und der Herzog und die Herzogin von Connaught . Der Kronprinz ist heute Mittag über Leipzig nach Frauenstein und Ingolstadt zur Vornahme von Truppenbesichtigungen abgereist , gedenkt am 1 . September sich nach München zu begeben und über Würzburg am 5 . hierher zurückzukehren . München , 30 . Aug . ( Telegramm ) Die Allgemeine Zeitung meldet : Der König Ludwig II . räumte das Königsschloß zu Würz burg dem deutschen Kronprinzen ein für die Zeit seines Dortseins und beorderte den Obersthofmarschall Freiherrn v . Malsen mit Equi pagen und Dienerschaft auf Samstag nach Würzburg . Der Kronprinz trifft dort in der Nacht von Sonntag auf Montag ein . Oesterreich . * * Wien , 30 . Aug . ( Telegramm . ) Es verlautet hier , daß die jetzige Reise Kalnokys nach Salzburg , welche ursprünglich für spätere Zeit bei Bismarcks Rückkehr von Gastein beabsichtigt ge wesen , wegen eines erlassenen oder doch angekündigten Rundschreibens des Grafen von Paris veranlaßt worden sei . Doch bleibt Bestätigung abzuwarten . — Tisza trifft heute Abend wieder hier ein . — In den Kreisen der gemeinsamen Regierung ist man durch die Wei gerung des Grafen Pezacsevich , die Wiener Minister = Conferenz Beschlüsse durchzuführen , in große Verlegenheit geraten ; die Zu mutung an Pejacsevich war aber doch wohl ungewöhnlich stark ; die Beschlüsse selbst sollen angeblich unter allen Umständen durchgeführt werden . Salzburg , 30 . Aug . ( Telegramm . ) Der deutsche Reichskanzler Fürst v . Bismarck ist mit seiner Gemahlin und seinem Sohne , dem Grafen Herbert Bismarck , heute Nachmittag 1½ Uhr hier ein getroffen und im Hotel Europa abgestiegen . Frankreich . Paris , 30 . Aug . ( Telegramm . , Die Minister für das Aus wärtige und für die Marine teilten diesen Morgen im Ministerrat eingehende Berichte üb</t>
  </si>
  <si>
    <t>Kein relevanter Artikel gefunden. 
Die bereitgestellten Texte enthalten keine Themen, die den Kriterien für Relevanz entsprechen, wie sie in den Anweisungen spezifiziert sind. Die Texte scheinen hauptsächlich politische Debatten, Handelsverträge, diplomatische Beziehungen und allgemeine Nachrichten zu behandeln, ohne Bezug zu:
- Primärer Vulkanterminologie des 19. Jahrhunderts
- Offiziellen Vulkanausbruchberichten
- Geologie und Seismologie
- Auswirkungsbeschreibungen
- Lösungsbeschreibungen
- Technischen Beschreibungen
- Hilfe
- Ehrungen
- Politischen Diskussionen und Meinungen zu Vulkanausbrüchen
- Geschichten von Opfern und Flüchtlingen
- Berichterstattung über Flüchtlinge und Opfer
- Leben der Opfer
- Historischen Referenzen
- Vergleichen
- Wirtschaftlichen Auswirkungen von Vulkanausbrüchen</t>
  </si>
  <si>
    <t>['Köln']</t>
  </si>
  <si>
    <t>1883-09-04T12:00:00Z</t>
  </si>
  <si>
    <t>65H5AQASVXO5KQIWW6F3LD7AS2VE4O7F-ALTO11027993_DDB_FULLTEXT</t>
  </si>
  <si>
    <t>1883-09-11T12:00:00Z</t>
  </si>
  <si>
    <t>56dbdc88-5d9f-471a-a576-a70744bb2ef2</t>
  </si>
  <si>
    <t>['/data/altos/65/H5/65H5AQASVXO5KQIWW6F3LD7AS2VE4O7F-ALTO11027993_DDB_FULLTEXT']</t>
  </si>
  <si>
    <t>ALTO11027993_DDB_FULLTEXT</t>
  </si>
  <si>
    <t>https://api.deutsche-digitale-bibliothek.de/binary/85a6edee-9a65-4c30-9023-9d443d840acb.xml</t>
  </si>
  <si>
    <t>heiten dürften nicht mehr vorkommen . Was die albanesischen Bauern angeht , so besagen die neuesten Nachrichten , daß Asim Pascha jetzt ihre völlige Unterwerfung verbürgen könne ; er hat ihnen sogar das Waffentragen verboten , und sie haben sich ' s gefallen lassen . Demnach könnte man auch von der Seite auf ruhiges Verhalten rechnen . Diese Ergebnisse stellen aber auch so ziemlich alles dar , worin der Besuch des Fürsten über eine persönliche Höflichkeit gegen den Suktan hin ausgegangen ist . Man fabelte hier von einem förmlichen Bündnis zwischen Montenegro und der Türkei und wollte darin eine russische Zettelung erblicken ; daß zu einem solchen Bündnis alle Grundlagen fehlen , liegt auf der Hand . Auch wollte man bemerkt haben , daß der Fürst Nikita bei seiner Anwesenheit die englische Botschaft ge flissentlich vermieden und eine Einladung zum Diner daselbst abge lehnt habe . Das ist aber nicht richtig : die englische Botschaft wird durch einen Geschäftsträger verwaltet und es entspricht der Etikette , daß der Fürst diesem keinen Besuch gemacht , sondern bloß eine Karte abgegeben hat . Zu einem Ball , den Mr . Wyndham gab , wollte er hingehen , wurde aber dadurch zurückgehalten , daß ihm der Sultan grade zu der Zeit eine Einladung in den Palast zuschickte . — Was ich Ihnen vor acht Tagen über die deutsch = türkischen Handels beziehungen schrieb , stammte zwar aus einer Quelle , die ich für ganz zuverlässig halten mußte , war aber doch nicht vollkommen genau . Die Mitteilung , von der ich berichtete , war keine Note , sondern eine ungeschriebene und nicht amtlich formulirte Erklärung . Was den amtlichen Notenwechsel angeht , so steht die Sache jetzt so : Deutsch land hat sich bereit erklärt , den Grundsatz der Wechseltarife auf seinen Handel anwenden zu lassen , aber unter der Bedingung , daß die durch schnittliche Belastung seiner Einfuhr die bisherigen 8 Procent nicht übersteige . Darauf hat nun die Pforte ihren Tarifentwurf mitge teilt und den Wunsch ausgesprochen , daß die deutsche Regierung ihm , so wie er da ist , ihre Einwilligung zuteil werden lasse . Es stellt sich aber heraus , daß die Durchschnittsbelastung , welche sich aus demselben ergibt , erheblich über die frühern 8 Procent hinausgeht ; die Ermä ßigung , welche einzelne Gegenstände trifft , hat für den deutschen Handel wenig Bedeutung ; die Erzeugnisse dagegen , welche von unserer Heimat aus hauptsächlich eingeführt werden , sollen höhere Steuern tragen , Tuche z . B . 14 Procent . Unter diesen Umständen ist die deutsche Regierung wenig geneigt , sich die vorgeschlagenen Aenderungen , sowie sie da sind , gefallen zu lassen . — Subhi Pascha , der Handels minister , hat eine Eingabe an das Ministerium gerichtet , in welcher er die Unterdrückung der Binnenzölle befürwortet . ( Bis jetzt zahlt jede Ware , die aus einer türkischen Provinz in die andere geht , 8 Procent Zoll . ) Die Pforte hat jenen Vorschlag im Grundsatze angenommen , scheint aber die plötzliche Ausführung desselben zu scheuen und die Binnenzölle stückweise im Verlauf von acht Jahren aufheben zu wollen . Landwirtschaftliches . * ) Vom fünfzigjährigen Jubiläum des Landwirtschaftlichen Vereins für Rheinpreußen . ( Forts . — Siehe Nr . 245 Erstes Blatt . ) Nachdem wir uns durch flüchtige Durchsicht der erwähnten Festschrift über die bisherige Leistung des Vereins im allgemeinen unterrichtet , be geben wir uns zur Producten = Ausstellung , die bei dem schönsten Wetter durch eine feierliche Ansprache des Garten = Inspectors Bouché dem Präfi denten des Vereins vom Rath = Lauersfort zur Eröffnung übergeben wurde . Die diesjährige Ausstellung soll keine gewöhnliche , sondern ein Culturbild des heutigen Zustandes der gesamten Landwirtschaft in der Rheinprovinz sein ; es ist deshalb nicht mehr als billig , daß beim Abschluß eines halben Jahrhunderts die nötigen Feierlichkeiten und decorativen Ausstattungen nicht ausbleiben dürfen . Es ist dies in der That auch in höchst sinn reicher Weise geschehen . Zwei für solche Zwecke besonders begabte Männer , Stadtbaumeister v . Noël und Garten = Inspector Bouché , haben mit sel tenem Geschick und einmütigem Zusammenhandeln schon vom geschmückten Perron des Bahnhofs an bis durch beide Ausstellungen hindurch der ganzen Feier den festlichsten Eindruck zu geben vermocht , wobei ihnen der Maler Richard Brüne als dritter im Bunde den thätigsten Beistand geleistet hät . Wie eine via triumphalis ist der Kaiserplatz geschmückt , und eine dreithorige , mit Zeichen der Landwirtschaft reichlich verzierte Ehrenpforte verdeckt den nüchternen Eingang zur Universität . Im Innern des Vorhofes , dort , wo die Uebergabe der Ausstellung stattfand , ist in der kurzen Zeit von wenigen Wochen eine Gedenksäule aufgeführt , die an Geschmack und Sinnigkeit ihres gleichen sucht . Auf einem mit Blumen und Blattgewächsen reich geschmückten Erdhügel erhebt sich ein künstlicher Sandsteinsockel , an dessen vier Seiten Löwenköpfe plätscherndes Wasser in geräumige Bassins ausspeien ; an den vier Ecken erblicken wir ebenso viele allegorische Frauengestalten , die Genien des Ackerbaues , des Obstbaues , der Blumenzucht und der Fischzucht darstellend . Aus der Mitte dieser Gruppe erhebt sich auf einem Sandsteinpostament eine schlanke Säule , dem Marmor täuschend ähnlich , auf deren Spitze ein goldener Adler seine Flügel schirmend ausbreitet . Von oben nach unten schlingt sich spiralförmig ein dunkles Band , auf dem mit heller Farbe die Namen der 64 Localabteilungen des Vereins verzeichnet sind . Schade , daß die Gedenksäule nur aus Holz und Jute besteht und nicht stehen bleiben kann . Wir wenden uns nun zur Betrachtung der Producte , welche in den den Vorhof umgebenden Hallen aufgestellt sind . Auch das zu den Hallen führende Vestibul ist ebenso praktisch als geschmackvoll mit benutzt worden , um die Schätze aufzunehmen , welche der Gott des Weinbaues von Zeit zu Zeit spendet . Hoch oben thront er da auf einem vergoldeten Fasse , um ihn und unter iym ein kleines Heer von Fäßchen und da zwischen hunderte Flaschen des edelsten Weines , erzeugt an den Ufern des Rheins , der Mosel , der Nahe , Ahr , Saar und Glau . Gegenüber hat die deutsche Weinbau = Gesellschaft mit einer Anzahl Miniaturfäßchen das geflügelte Wort Aus der Traube in die Tonne , Aus der Tonne in das Faß , Aus dem Fasse dann , o Wonne ! In die Flasche und ins Glas ! zur Wahrheit gemacht , denn man kann dort gegen ein Billiges die edelste Sorte probiren und für einen guten Freund ein kleines Probefäßchen als willkommenes Geschenk zum Namenstage erwerben . In dieser Abtei lung können Naturweine aller Jahrgänge von eigenem Wachstum des Ausstellers concurriren , und die Beschickung ist ziemlich zahlreich ; es haben sich 44 Aussteller daran beteiligt , von denen einzelne bis zu 60 Flaschen verschiedener Weine eingesandt haben . Die Prüfungs = Commission hatte daher keine kleine Arbeit ; da ihr jedoch nicht wenig Preise zu Gebote stehen , konnte sie auch die besten Leistungen angemessen bedenken . Wir können an dieser Stelle nur der hervorragendsten Preise gedenken und verweisen im übrigen auf die bei Neußer in Bonn erschienene Festzeitung und auf die Zeitschrift des Vereins , welche darüber vollständige Mittei lungen bringen . Es erhielten silberne Medaillen Rentmeister Dommerque in Mayschoß , Peter Liell in Berncaftel , Johann Berres jun . in Uerzig , Lehrer Philipp Adam in Winningen , M . F . Richter in Mülheim a . d . Mosel , L . Herf in Kreuznach , E . und I . Engelsmann ebenda , Nikola Müller , Stahlenhaus . Neven diesen Preisen kamen im eigentlichen Wein bau noch eine Anzahl Geldpreise zur Verteilung , nämlich für Winzer . welche ihre Weinberge angemessen bearbeiten , was durch Sachverständige vorher beglaubigt sein muß . In den Kreuzgängen gelangen wir zunächst an die Producte der Mol kerei , Bier , Zucker u . s . w . Die Jahreszeit ist nicht dazu angethan , eine große Concurrenz in Butter hervorzurnfen , allein es ist doch ziem lich viel in diesem Artikel vorhanden ; so finden wir , durch aufgelegte Papptafeln angezeigt , daß dem Verein zur Hebung der Süßrahmbutter production in Emmels und Bütgenbach der Ehrenpreis der Stadt Vonn zuerkannt ist ; der Brauereibesitzer Th . Simon in Bitburg erhielt eine silberne Medaille und nach Amelen , Kreis Jülich , entfallen deren zwei , nämlich eine an die dortige Zuckerfabrik für eine höchst lehrreiche Samm lung verschiedener neuer und bewährter Rübensorten sowie eine geschmack voll ausgestattete Zusammenstellung der verschiedenen Verarbeitungsstadien des Zuckers ; die andere Medaille erhält die Firma Baur u . Co . für ausgestellte Düngemittel und Kraftfuttersorten . Weiterschreitend gelangen wir zu den Producten der Bienenzucht . Mehr als 30 Aussteller aus allen Teilen der Provinz bieten in hunderten von geschmackvoll ausge statteten Gläsern die Erzeugnisse der fleißigen Tierchen zum Genusse an ; alle Nuancen , vom tiefsten Schwarzbraun bis zum silberhellen Weiß , sind hier vertreteu , dazwischen Wachs in den verschiedensten Zusammenstel lungen , darunter auch ein wohlgelungenes Porträt des Vereinspräsidenten . Dazwischen sind die neuesten und besten Geräte zur Bienenzucht aufge stellt , sodaß der Interessent die reichhaltige Ausstellung nicht ohne Be lehrung verlassen wird . Silberne Medaillen für Leistungen in diesem noch viel zu wenig gewürdigten Zweige wurden zuteil den Herren Karl Stephanus in Bonn und T . J . Traurich in Kreuznach . Einen Beweis von Geduld und Ausdauer liefert uns die Ausstellung von Producten der Seidenzucht . Obwohl unser Klima derselben wenig günstig und die Gelderfolge in Anbetracht der Mühe nicht glänzend , ist doch eine nicht kleine Anzahl von Züchtern ihr treu geblieben . Einige zwanzig Aussteller haben Cocons und abgehaspelte Rohseide ausgestellt , die das Interesse der besuchenden Frauenwelt sehr in Anspruch nehmen . Auch hier erkennt der Verein hervorragende Leistungen an . Es erhielten sil herne Medaillen die Aussteller Max Heimendahl in Crefeld und Karl Stephanus in Bonu . Ebenso viel Sorgfalt wie die Seidenzucht verlangt die künstliche Fischzucht , die sich einer stets steigenden Beliebtheit bei Privaten , Vereinen und Behörden erfreut . Wir finden hier die inter essantesten Apparate , welche der Mensch erfunden , indem er , die Natur in ihrem geheimnisvollen Walten belauschend , ihre Gesetze erkennt und ihrer Kräfte sich bedient . So hat Professor Freiherr v . La Vallette St . George , der Vorsitzende des Rheinischen Fischereivereins , einen höchst sinn reichen , dabei einfachen und billigen Brutapparat erfunden , der allgemeinen Beifall findet . Für hervorragende Leistungen auf diesem Gebiet erhielten silberne Medaillen die Fischmeister v . Winterstein in Saarburg und Tiefenthaler in Kölzen bei Wissen a . d . Sieg , Overbeck , Besitzer einer Fischzucht = Anstalt in Winkelsmühle bei Haan , und Friedrich Zenk in Würzburg . Möge ihr Streben und Wirken uns recht bald in Gestalt billiger und reichlicher Fische zugute kommen . An der reichhaltigen Ausstellung der Akademie Poppelsdorf vorbei , die Dr . Dreisch geschmackvoll und übersichtlich auf Tischen und an der Wand arrangirt hat , gelangen wir in den Fechtsaal , der zur Aufnahme der Lehrmittel der landwirtschaftlichen Winterschulen bestimmt ist , gleich zeitig auch die chromolithographische Darstellung der landwirtschaftlichen Verhältnisse der Rheinprovinz auf dreißig Karten enthält , deren inter essante Bekanntschaft mancher unserer Leser auf der Düsseldorfer * ) Der Wiederabdruck der landwirtschaftlichen Artikel der Kölnischen Zeitung ist ohne Genehmigung des Verlegers nicht gestattet . stellung wohl schon gemacht haben wird . Unter den Lehrmitteln erwähnen wir besonders die Sammlung von 36 Bodenarten nach Girards Ein teilung , ausgestellt vom Rheinischen Mineralien = Comptoir des Dr . Krantz , die Apparate zum ersten Unterricht in der Chemie , ausgestellt von C . Ger hardt , sowie die Blütenmodelle , den Wiederkäuermagen und die Präparate für den Unterricht im Obstbau , angefertigt nach Angabe des Herrn E . Hösch in Düren . Ehe wir diese Abteilung verlassen , müssen wir noch der Zeichnung des in Hamburg preisgekrönten Kuhstalles der Baumeister Sardemann und Scherz in Köln sowie der Gebäude des Gutshofes Küblinghausen bei Wetzlar gedenken , entworfen von Communalbaumeister Witte daselbst . Dieses Gut , welches infolge der Consolidation der Feld mark Wetzlar aus zahlreichen Parzellen durch Zusammenlegung entstanden ist , gehört den Hospitalfonds der Stadt und war bisher ohne Gebäude ; jetzt hat man die Gelegenheit benutzt und bei dem Neubau alle Erfahrungen verwertet , um dem dortigen Landwirt etwas Mustergültiges zu bieten . Wie wir hören , ist das Gut auch an jemand verpachtet , von dem man mit Gewißheit annehmen darf , daß er das Gut auch musterhaft bewirt schaften wird . Ein solches Mustergut in jedem Kreise , in dem der Be trieb der Landwirtschaft noch viel zu wünschen übrig läßt , würde ein treffliches Mittel sein , den landwirtschaftlichen Unterricht bedeutend frucht bringender zu machen . Der an die Universität unmittelbar anstoßende Hofgarten gewährt ein äußerst anmutiges und festliches Bild . Der weite grüne , von alten Bäumen umgebene Rasenplatz ist mit unzähligen Flaggenstangen und sonstigem Schmuck geziert ; in der Mitte plätschert lustig ein Spring brunnen , rechts davon ist eine einladende Restauration mit fröhlichen Menschenkindern gefüllt , links gegenüber der geschmackvoll aufgeführte Pavillon für Forst = und Jagdwesen inmitten zahlreicher Gruppen von Forstgehölzen aller Art , dahinter der Musikpavillon , aus welchem heitere Weisen zu uns herübertönen , und weiter hinten , die ganze Breite des Hofgartens einnehmend , die mit vier Türmchen im Mittelbau gezierte große Halle für die Producte des Acker = , Garten = und Obstbaues . Wir werfen zunächst einen Blick in den Forstpavillon , an dessen Eingang zwei große Ballen Torfstreu Wache halten ; ein Placat belehrt uns , daß die Polizei = Direction in Brannschweig das Bestreuen der Abtrittsgruben mit Torfmull auf Vorschlag des dortigen Gesundheitsrates angeordnet hat ; eine Probe des daraus gezyonnenen Düngers finden wir im Jnnern des Pavillons , sie ist geruchlos und leicht zu handhaben , sodaß das Vorgehen der Brannschweiger Polizei gewiß weitere Nachahmung verdient . In und um den Pavillon finden wir neben einer großen Anzahl Lohbündel besonders viel neuere Eichensorten und Korbweiden . Für eine große Collection besonders schöner Forstpflanzen aller Art wurde dem Aussteller Scheiff in Flamersheim und für eine Collection Korbweiden dem Land rat Eckard in Bitburg eine silberne Medaille zuerkannt . Als außer Con currenz , aber höchst belehrend erwähnen wir die Sammlung des Forst meisters Sprengel in Bonn , die unter andern auch Pflanzen in ver schiedenen Düngungen gezogen enthält , ein Verfahren , welches bisher wenig Verehrer fand , in dem Forstmeister Sprengel jedoch einen beredten Verteidiger findet . Vom Forstpavillon kommen wir auf dem schön von Zierpflanzen und Coniferen aller Art umgebenen Hauptwege gradeswegs zur Productenhalle . Ehe wir in dieselbe eintreten , werden unsere Schritte gefesselt durch eine große Anzahl niedlicher Topfobst bäumchen , die , in zwei Gruppen aufgestellt , mit ihren zahi reichen Früchten einen anmutigen Anblick gewähren . Es ist dies eine ganz besondere Art von Obstcultur , welche dem Obstfreund , sofern er nicht in dem glücklichen Besitz eines Gartens ist , gestattet , Obstbau zu betreiben . Der Name des Ausstellers ist G . Hodenius in Bonn , welcher für dieses Topfobst und noch später zu erwähnender gut gezogener Obst bäume zwei Preise erhielt . Vor der Productenhalle befindet sich ferner eine geschmackvoll arrangirte Gruppe hochstämmiger Fuchsien , die vom Gartenliebhaber Rentner Christian in Bonn stammen und denen man alle Anerkennung zollen muß . In leichter Schwingung umgeben die Füchsten ein niedriges Bosquet wertvoller Coniferen und anderer Ziergeholze , welche mit ihren 200 Sorten der Handelsgärtnerei und Baumschule des H . Vincentz , Plittersdorf a . Rh . , entstammen und eine lobende Erwäh nung erhielten . Auch zwei stattliche Cacteen , die links und rechts des Portals , gleichsam Wache haltend , aufgestellt sind , erregen unwillkürlich unser Interesse . Auf äußere Schönheit kann der Cactus wegen seines meist wunderlichen Wuchses wohl kaum Anspruch machen , die vor uns stehenden Exemplare gehören indessen zu einem Geschlecht , welches für die Industrie der Tropen überaus wichtig ist . Es ist die Opuntia oder auf Deutsch Fackeldistel , welche die eine kostbare Farbe liefernde Cochenille laus beherbergt . Diese beiden stattlichen Pflanzen sollen von einem Hand werker , Schneider P . Oesterlein in Kirchheim , in einem Zeitraum von 20 Jahren gezüchtet sein . Unter der Devise „ Vereinigte Ausstellung des Gartenbauvereins zu Bonn “ überraschen uns in der Halle selbst zunächst mächtige Palmen mit ihren graziösen und dabei doch massigen Formen , untermischt mit blühenden und Blattgewächsen aller Art . Dabei scheint es nicht unwichtig , zu bemerken , daß jene Palmen auch im Zimmer vor trefflich gedeihen , was zur Folge hatte , daß in jüngster Zeit die Palme so recht „ Modepflanze “ wurde . Rechts und links vom Mittelbau , welch letzterer uns ein Bild des Geschickes und der Tüchtigkeit des Gärtners in Bezug auf Pflanzencultur und Bindereien zeigt , schließen sich ausge dehnte Seitenhallen an , in welchen in den verschiedensten Producten be wiesen wird , was menschlicher Fleiß der Mutter Erde zu entringen ver mag . Gleich zur rechten Hand sind auf Seitentischen prächtige Blumen sträuße — nosegays , wie der Engländer sagt , zu Deutsch Nasenfrenden — , aufgestellt . Aber die vor uns stehenden Bouquets sind nicht allein Nasen freuden , sondern in ihrer geschmackvollen Zusammenstellung auch „ Augen freuden " , und damit es auch gleichzeitig eine „ Gaumenfreude “ gäbe , sehen wir dicht daneben zwei mächtige Sträuße , der eine aus Gemüsen , der andere aus Früchten zusammengestellt . Die daran grenzende , mächtige Pflanzengruppe , zum größten Teil aus Palmen und tropischen Farnkräutern bestehend , erhält einen erhöhtern Reiz durch die mannigfaltigen blühenden Gewächse , welche in äußerst ge schmackvoller Weise dazwischen verteilt sind . Aussteller ist Handelsgärtner Wanders in Bonn , welchem für seine Leistungen zwei Preise zuerkannt wurden . Nicht minder imposant ist die gegenüberliegende Gruppe des Handelsgärtners Biesing zu Bonn . Die auf den Tischen aufgestellten Jardinièren erfreuen sich mit Recht der gesteigerten Liebe der Garten freunde ; wir besitzen in ihnen gleichsam ein Stückchen Tropenwelt und sie unterscheiden sich durch ihre lange Dauer sehr vorteilhaft von den schuell dahinwelkenden Blumensträußen . In der vorerwähnten Pflanzengruppe sind außer schönen Palmen und andern Warmhauspflanzen auch viele reizende blühende Gewächse wie Gloxinien , Begonien , herrlich nach Orangeblüten duftende Tuberosen in schöner Harmonie verteilt . Auch diesem Aussteller wurde ein Preis zuteil . Gegenüber befindet sich ein ähnliches Arrangement ; alle Pflanzen zeigen durch kräftiges , gesundes Aussehen , daß ihr Züchter R . Block , Handels gärtner in Bonn , ein tüchtiger , erfahrener Fachmann ist . Außer diesen Pflanzen hat der Aussteller auch noch sein Geschick in Bindereien u . s . w . ge zeigt ; auch er erhielt für seine Leistungen einen Preis . Als vierte große Pflanzengruppe ist diejenige von Handelsgärtner Fehringer in Bonn zu neunen . Auch hier sind es vorzugsweise Palmen , untermischt mit Fuchsien , Begonien u . s . . , die den Beschauer fesseln . Der Aussteller wurde für seine vorzüglichen Leistungen prämiirt . Langsam weiterschreitend , stehen wir plötzlich vor einer eleganten , mit grünem Tuch drapirten Tafel , welche die Hinterwand des Baues ein nimmt . Es bietet sich uns ein entzückender Anblick ; in der Mitte eine Schale mit duftenden Rosen , daneben rechts und links herrliche Blumen sträuße und daran schließend zwei mächtige Tafelaussätze , aus Früchten u . s . w . bestehend . Der Hintergrund wird aus Palmen , aus denen die Büsten des Kaisers und Kronprinzen hervorschauen , gebildet . Wir ver danken diese wirklich prachtvolle Schaustellung den Mitgliedern des Bouner Gartenbau = Vereins : v . Bülow , Schaaffhausen , Fritz König , Stahlknecht und Wendelstadt . Auf derselben Tafel erblicken wir ein überaus geschmack voll zusammengesetztes Blumenkissen , den Grund bilden tiefviolette Stief mütterchen , während die herrliche Rose Maréchal Niel an Mittelpunct und Ecken , Stickereien gleich , verteilt ist . Ein jeder bleibt bewundernd vor diesem Kunstwerke stehen . Außerdem zeigt der Aussteller großen Geschmack in Anfertigung von Trauerkränzen u . s . . , sein Name ist Ant . Schützeichel , Handelsgärtner in Bonn , der mit zwei Preisen bedacht wurde . In der Seitenhalle rechts liegt ein lecker aussehendes Obstsorti ment ausgebreitet , die Versuchung ist groß , einmal in eine der Frucht hinein zu beißen , und trotz des Verbotes wagen wir es , eine Birne in die Hand zu nehmen , um uns doch wenigstens an dem Geruch zu laben . Aber nur zu bald kommen wir zu der Ueberzeugung , daß wir künstliche Früchte vor uns haben , und eine Tafel belehrt uns , daß der hiesige Gartenbau = Verein mit diesen naturgetreuen Obstnachbildungen eine Zu sammenstellung von 24 der besten Aepfel = und 24 der besten Birnensorten mit Notizen über Veredlungsunterlagen u . s . w . für kleinere Obstgärten dem Publicum vor Augen führt . Den Anfang der Ausstellungsobjecte auf der an der Wand befindlichen Tafel bildet ein Blumenkissen , ausgestellt von dem Gärtner = Verein „ Flora “ , Bonn , daran schließt sich ein Blumen = und ein Fruchtkorb , und endlich weilt das Auge auf einem voluminösen Fruchtkorb , welcher ein beredtes Zeugnis davon ablegt , daß auch ein Gartenliebhaber Bedeutendes in der Obstzucht zu leisten vermag . Aussteller ist Rentner Bramson , Bonn . Von hervorragendstem Interesse muß jedem Landwirt die reichhaltige Ausstellung der Samenhandlung von H . Itzenplitz aus Köln sein . An der Wand hängen in vorn offenen Holzkästen die wichtigsten landwirt schaftlichen Gräser und Futterkräuter , schwach gepreßt , daran reiht sich in gefälligem Arrangement eine Aehrensammlung in vielen Sorten . Vor dieser lehrreichen Wanddecoration ausgebreitet sehen wir zunächst ein Sortiment von Gemüsen , unter welchen namentlich die Kohlgewächse besonders hervorzuheben sind . Nicht minder bemerkenswert ist eine Kar toffelsammlung , fein säuberlich in Holzkistchen verpackt ; endlich erwähnen wir einer Sammlung land = und forstwirtschaftlicher Sämereien , sowie Ge treideproben in Säcken — kurz , dem Aussteller gebührt für seine in der That nicht geringen Anstrengungen das Lob eines jeden Sachverstäudigen ; es wurden ihm drei Preise zuerkannt . Auf der an beiden Seiten freien zweiten Tafel liegen die prachtvollsten Rettige . Selbst das Herz des verwöhntesten Altbaiern würde beim Anblick solcher Prachtstücke aufgehen . Man sieht auf den ersten Blick , daß nur eine intensive Cultur , das heißt tiefe Lockerung und sehr starke Düngung solche Producte dem Boden zu entringen vermochten . Aber es sind nicht allein Rettige , die unsere Bewunderung erregen müssen , auch die andern Wurzelgewächse wie z . B . ein sehr reiches Sortiment von Speise = und Salatrüben zeigen das Vollkommenste einer guten Gemüsecultur , wobei wir Zier = Mangold mit intensiv rot und gelb gefärbten Blattstielen nicht vergessen wollen . Aussteller ist der Director der Section für Obst = und Gartenbau E . Hösch in Düren , der bekannte selbstlose Vorkämpfer für den Obstbau in den Rheinlanden . Daß er auch auf dem Gebiete des Gemüsebaues nicht minder erfahren ist wie auf dem des Obstbaues , be weisen die vorzüglichen ausgestellten Producte . Das Preisrichter = Collegium erklärte dieselben einer silbernen Medaille würdig , auf welche jedoch der Aussteller Verzicht leistete . Einen großen Platz auf der vor uns liegenden Tafel nehmen die aus gestellten Gemüseproducte des landwirtschaftlichen Versuchs = und Lehrgartens zu Poppelsdorf ein . Beachtenswert sind die Gemüseneuheiten des Jahres 1883 mit Notizen über ihren Wert und ihre Güte , eine Einrichtung , die sehr zu loben , da den oft marktschreierischen Aupreisungen der Samenhändler nicht immer unbedingt zu trauen ist . Sämtliche ausgestellte Gemüse zeigen eine vorzügliche Cultur . Daneben bietet Göttin Pomona uns ihre Schätze in Gestalt einer schönen Collection von Aepfeln , Birnen und Pflaumen , gezüchtet von Dr . L . Besser in Pützchen , sowie eine weitere Obstsammlung , ausgestellt von einem für den Obstbau sich lebhaft interessirenden , ver ständigen Lehrer Klemmer aus Kessenich bei Bonn , welche beide prämüirt wurden . Auf der andern Seite der Tafel blicken uns zunächst in Sand und Moos eingesteckte Gladiolen und Dahlien in den prachtvollsten Farben entgegen . Aussteller und Züchter derselben ist Itzenplitz aus Köln . Hieran reiht sich eine reichhaltige Collection Speisemöhren und Rüben in 22 und 15 Arten . Aussteller ist Dr . Brosius , Bendorf ( Kr . Coblenz ) , ihm wurde ein Preis zuerkannt . Weiter schließt sich hieran gutes Gemüse von F . Classen aus Poppels dorf , welches prämiirt wurde , dann abgeschnittene Dahlien und endlich eine kleine Sammlung von Gemüsen von Wessels aus Rheinbach . In dem angrenzenden Raume sind auf breiter Mitteltafel in kleinen Papier schüsseln die köstlichsten Früchte ausgebreitet . Wer noch nicht Obstfreund ist , der muß es hier werden ; der Laie stannt über die große Zahl der mannigfaltigen Früchte , ihm imponirt das verschieden geformte , lachende Obst , während der Sachverständige sich an eine nähere Besichtigung gibt , alte bekannte Sorten unter ihnen findet und manche neue Bekanntschaft anknüpft . Wenn man bedenkt , daß wir erst im Beginn des Septembers stehen und daß das anfänglich ungünstige Sommerwetter die Entwicklung der Früchte schädigte , so muß man über das gesund aussehende schöne Obst staunen . Gut drei Viertel der großen Tafel nimmt eine Obstsamm lung des schon genannten Sectionsdirectors E . Hösch in Düren mit nicht weniger denn 237 Sorten Aepfel , 146 Sorten Birnen und 21 Sorten Steinobst ein . Auf der Mitteltafel befindet sich außerdem noch recht schönes Obst vom Lehrer I . P . Brem , Westum ( Kr . Ahrweiler ) , Ackerer B . Koch , Klein büllesheim ( Kr . Rheinbach ) und J . J . Krämer , Bölingen ( Kr . Ahrweiler ) ; letzterer hat 20 Sorten Birnen mit Localnamen ausgestellt , alle drei Aus steller erhielten Prämien . Recht reichhaltig ist eine sich daran schließende Sammlung Obst von 50 Sorten von M . Goossens , Breyell ( Kr . Kempen ) ; auch Lehrer G . Pohl , Großhau ( Kr . Düren ) hat gutes Obst gebracht , das preisgekrönt wurde . Beachtenswert ist endlich eine Sammlung Wein = und Tafeltrauben in etwa 20 — 25 Sorten , ausgestellt von G . A . Fröbus , Rheinbrohl ( Kr . Neuwied ) . Weiter hat auf den Seitentafeln A . Bersch aus Wetzlar 25 Apfel = und 25 Birnensorten ausgestellt , daran schließt sich ein großes Sortiment Birnen von Qu . Wendel aus Moselweiß ( Kr . Coblenz ) . Sehr hervorragend ist die Collection von W . Herstatt aus Marsdorf ( Landkr . Köln ) : 126 Aepfel = und Birnensorten sind in hübschen Exemplaren den Blicken des Beschauers auf dem Tische ausgebreitet ; alle drei Aussteller wurden eines Preises würdig erachtet . Den kurzen Weg überschreitend erblicken wir genau der letztern Obst sammlung gegenüber eine Obstdarre , ausgestellt von J . Fay , Meckenheim ( Kr . Rheinbach ) . Nach dieser kleinen Unterbrechung reiht sich wieder Frucht an Frucht , und zwar ist es jetzt der königliche Versuchs = und Lehrgarten zu Poppelsdorf , welcher , wenn auch nicht zahlreiche Sorten , so doch wahre Prachtexemplare von Aepfeln , Birnen und Pfirsichen zur Schau stellte . Interessant sind Früchte von 12 verschiedenen Apfelsämlingen , woran sich dann Trauben und Pfirsische von Lehrer Wüst in Horchheim ( Kr . Coblenz ) reihen , welche mit einem Preise bedacht wurden . Auch F . Orten aus Gielsdorf ( Kr . Bonn ) bringt 30 verschiedene Obstsorten zur Schau , ebenso Lehrer Hensel aus Griesborn ( Kr . Saarlouis ) 12 — 15 Sorten Aepfel und Birnen mit Localnamen ; letzterer Sammlung fiel ein Preis zu . Den letzten Tisch füllen mit ihren Obstproducten Daks , Reuter &amp; amp ; Co . , Jüngstfeld = Oberpleis ; C . D . Bädeker , Boppard ; C . Hesselmann , Witz helden , Kreis Solingen ; W . Appel , Euskirchen ; Joseph Faßbender , Lesse nich , Kreis Bonn ; F . Keymer , Mörs Anton ; Scheifgen , Gr . = Rheindorf , Kreis Solingen ; die letzten fünf Aussteller erhielten Preise . An der äußern Seitenwand erregt eine sinnreiche Vorrichtung unser Interesse , mit welcher Spalicrobstbäume während der Blüte gegen die tötende Wirkung der Spätfröste geschützt werden können . Dieses von H . Wiesner in Poppelsdorf ausgestellte Schutzdach veranschaulicht , wie man ohne Anwendung großer Mühe bei zu befürchtenden Nachtfrösten die Baumblüte schützen kann , ohne daß die letztere durch das Deckmaterial beschädigt wird ; Aussteller erhielt ein . n Preis . Besondere Beachtung verdienen die vor der Halle aufgestellten Obst bäume . Die wohlbekannten Baumschulen von Lambert &amp; amp ; Reiter , Tri zeigen Hoden dacht wurden ; dann folgt der königliche akademische Versuchs = und Lehr garten mit musterhaft gezogenen Zwergobstbäumen ( außer Concurrenz ) , und endlich bildet den Schluß W . Appel aus Euskirchen ( prämiirt ) . In dem linken Seitenbau haben die landwirtschaftlichen Casinos in Collectiv = Ausstellungen gezeigt , was sie in Bezug auf Obst = und Gemüse bau u . s . w . zu leisten vermögen . Besondere Anerkennung gebührt dem Casino Tönnisstein , welches 92 Aepfel = , 26 Birnen = , 15 Traubensorten nebst 123 Kartoffelsorten ausstellte und dafür einen Preis erhielt . Man sieht unter den andern Ausstellungeen noch viel Schönes , und wenn auch das ganze Arrangement durch die Verschiedenheit der ausgestellten Producte nicht grade schön zu nennen ist , so haben wir doch ein getreues Bild des regen Fleißes unserer Landbevölkerung . Dem Besucher muß endlich ein Riesenstrauß im wahrsten Sinne des Wortes , welcher auf dem hintern Seitentisch placirt ist , auffallen . Man muß über die Kunstfertigkeit staunen , mit welcher dieses Machwerk zusammengefügt wurde , denn ist wahrlich nicht leicht , Farbensymmetrie und dabei doch Lockerheit in der Zusammenstellung bei solchem großen Umfang innezuhalten . Dem Verfertiger dieses Bouquets , Klemmer , Gehülfe im Botanischen Garten zu Poppelsdorf , gebührt alles Lob . Im angrenzenden Raum sind endlich noch auf langen Tischen reichhal tige Kartoffelsortimente , Getreideproben u . s . w . ausgebreitet . Ehe wir den Hofgarten verlassen , müssen wir noch einen Blick auf den reichhaltig beschickten Maschinenmarkt werfen . Prämien gibt # s hier nicht , es ist eben ein Markt , wo alles , was ausgestellt ist , auch zugleich verkäuflich ist . Vor 50 Jahren hautirte der Landwirt fast nur mit Pflug und Egge , die Walze war nicht überall eingeführt . Die Dresch = maschine war ein unbekanntes . Ding , welches uns wie der Guano erst von America zugeführt worden ; das eine wie das andere betrachtet die jetzige jüngere Generation als selbstverständlich und unentbehrlich . Sehen wir uns näher auf dem Maschinenmarkt um , so finden wir wenig neues seit den letzten Jahren ; es ist eben ein naturgemäßer Stillstand eingetreten , und es ist unsere Aufgabe , dafür zu sorgen , daß die Errungenschaften auf diesem Gebiete nicht allein dem größern und mitttern Landwirt , son dern auch dem Kleinbauern zugute kommen , indem er sich mit den Nach barn zu Maschinengenossenschaften vereinigt , welche auf gemeinschaftliche Kosten nun auch bessere Pflüge und Eggen , Ringelwalzen , Exstirpatoren , Schulpflüge , Säemaschinen , Hackmaschinen , Hederichjäter , Unkraut = Aus lesemaschinen , Viehwagen , Heupressen auschaffen . Als Neuheit wollen wir nur den Balance = Pflug erwähnen , welchen wir an einem der Festtage in Poppelsdorf probiren sahen . Er ist nach dem Muster der Fowlerschen Dampfpflüge gebaut und arbeitet vorzüglich . Verfertiger ist der Schmiede meister P . J . Engels in Höningen , Landkreis Köln . Auch die Sackschen Tiefpflüge , die in Plagwitz = Leipzig angefertigt und von Weinstock in Vonn vertrieben werden , erfrenen sich immer größerer Beliebtheit , sodaß der letztgenannte Depothalter deren vom 1 . Januar bis 1 . September nicht weniger als 167 Stück verkaufte . Es ist das ein sehr erfreuliches Zeichen , und hörten wir überhaupt von vielen der Aussteller , daß sie nicht allein alles zu Markt Gebrachte verkauft , sondern noch viele Be stellungen mit nach Hause zu nehmen hätten . Ohne Zweifel hat sich die Erkenntnis Bahn gebrochen , daß der Dünger allein n</t>
  </si>
  <si>
    <t>Kein relevanter Artikel gefunden. 
Die überprüfte Textpassage enthält keine Artikel,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Flüchtlinge und Opfer
- Leben der Opfer
- Historische Referenzen
- Vergleiche
- Wirtschaftliche Auswirkungen von Vulkanausbrüchen
Die Textpassage konzentriert sich hauptsächlich auf landwirtschaftliche Themen, eine Ausstellung und Preise im Zusammenhang mit Gartenbau, Obstzucht, Gemüsebau und landwirtschaftlichen Maschinen, ohne Bezug zu Vulkanen oder verwandten Themen.</t>
  </si>
  <si>
    <t>65H5AQASVXO5KQIWW6F3LD7AS2VE4O7F-ALTO11027997_DDB_FULLTEXT</t>
  </si>
  <si>
    <t>['/data/altos/65/H5/65H5AQASVXO5KQIWW6F3LD7AS2VE4O7F-ALTO11027997_DDB_FULLTEXT']</t>
  </si>
  <si>
    <t>ALTO11027997_DDB_FULLTEXT</t>
  </si>
  <si>
    <t>https://api.deutsche-digitale-bibliothek.de/binary/ed3daf0c-394a-4a68-ad09-dc79a3d98698.xml</t>
  </si>
  <si>
    <t>weise sah man auch den Pferden kaum an , daß sie die ganze Nacht im strömenden Regen gestanden hatten . Das Haar , das nach solchen Biwaks rauh zu werden pflegt , war ganz glatt , auch fehlten die eingefallenen Flanken , die man sonst nach einer Uebernachtung im Regen beobachten kann . Vielleicht ist dieser Umstand darauf zurück zuführen , daß die italienischen Militärpferde an das Biwakiren im Freien gewöhnt sind , während bei uns ein Nachtbiwak der Cavallerie eine große Ausnahme ist und eigentlich , namentlich bei Regen , als eine Art Grausamkeit gegen die Pferde betrachtet wird . Vom vorgestrigen Paradetage möchte ich noch nachtragen , daß die österreichischen und französischen Missionen die Denkmäler der bei Montebello gefallenen Landsleute besuchten und Kränze niederlegten . Dann brachten beide Missionen zusammen Kränze nach dem Ossarium , wo die Gebeine von Feind und Freund zusammenruhen . Der fran zösische General Fabre , der selbst bei Montebello mitgefochten , sprach dabei einige Worte über die Achtung , die tapfere Soldaten sich auch als Gegner zollen sollten , und über das chevalereske Gefühl , das die alten Feinde an dieser Grabstätte zusammengeführt habe . Selbstredend enthielt er sich aller politischen Anspielungen . Kunst und Literatur . 5 „ Lessing über Toleranz . “ Eine erläuternde Abhandlung in Briefen . Von Dr . Joseph Hubert Reinkens , katholischer Bischof . ( Leipzig , 1883 . ) Die in dieser Schrift mit Erläuterungen dargestellte Toleranz ist nicht die politische , sondern die sittlich = religiöse , zu der auf Grund des Evangeliums alle Consessionen verpflichtet sind . Indem Lessing die vier Ursachen der Intoleranz mit dem ihm eigenen Scharfsinn so widerlegt hat , daß der religiösen Unduldsamkeit keine , wenn auch noch so fein angebrachte , Hinterthür offen bleibt , setzt er zugleich die ganze Schön heit der christlichen Toleranz ins helle Licht und begründet er ihre Be rechtigung durch den schlagenden Nachweis , daß sie eine positive Seite der Nächstenliebe ist . Die Erläuterungen , welche nicht als Aumerkungen abgesondert , sondern in den Text verflochten sind , zeigen , daß Lessing nicht etwa gegen einzelne unduldsame Personen persönliche Verletzungen rächte , daß er vielmehr gegen ein das Glück und den Frieden der Völker im Namen der Religion unablässig störendes und nicht selten vernichtendes System kämpfte . Durch die umfassende und das Thema erschöpfende Be nutzung aller Werke Lessings wird es auch sonnenklar , daß dieser Meister der Polemik nicht zufällig in den Kampf für die Toleranz eintrat , son dern in ihrer Verteidigung eine Lebensaufgabe erkannte und ersüllte . Das Buch ist leicht in Briefform aufgebaut und in der Darstellung so ge halten , daß die allgemeine Bildung zum Verstäudnis befähigt , welches mit der Fortschreitung der Entwicklung immer müheloser wird , bis der Leser bei der vielfach überraschenden Erklärung des Nathan im vollen Genusse des Schönen ausruht . Der Herr Verfasser war , wie wenige , zu dieser Darstellung geeignet . Neigung , Anlage , Beruf und Amt haben ihm eine hervorragende Stellung gegeben in dem Kampfe gegen die Unduld samkeit einer Hierarchie , welche nur das für recht , gut und christlich hält , was ihren Machtgeboten entspricht . Das Buch , in dem schönsten und reinsten Deutsch geschrieben , von einer unübertroffenen Kenntnis des Gegenstandes zeugend , liefert den Beweis , daß sein Verfasser die Auf gabe , welche ihm sein Leben stellt und die er sich bei dieser Arbeit stellte , glänzend gelöst hat . Die Schrift ist nicht bloß für die Freunde Lessings eine wertvolle und unentbehrliche Gabe , sie ist geeignet , eine Lieblings lectüre jedes Gebildeten zu sein . Die schöne Ausstattung paßt zu dem edlen Gegenstande vortrefflich . i Die außerordentlichen Fortschritte , welche Rumänien unter der Regierung des Fürsten und Königs Karl gemacht hat , sprechen sich natur gemäß auch in seiner Stellung zu den andern Mächten aus ; es hat un endliche Mühe gekostet , ehe überhaupt dieser Staat mit seinen Wünschen und Bitten Gehör fand ; Fürst Georg Bibesko hat in seinem , schon in zweiter Auflage erschienenen Werke : „ Histoire ’ une Frontière ; la Roumanie sur la Rive droite du Danube “ ( Verlag von E . Plon u . Comp . , Paris ) , an der Hand der vollstäudigen Actenstücke und übersicht lichen Karten geschildert , wie schwer dieser Kampf im Berliner Congreß und in den europäischen Commissionen von 1878 und 1879 zu kämpfen war und zu wie großen Bedenken die jetzige Abgrenzung auf dem rechten Donauufer führt . Die rumänische Regierung hat sich ja , wie jeder Un parteiische anerkennen muß , alle erdenkliche Mühe gegeben , die Mächte zu dem zu bestimmen , was ihr recht und billig zu sein schien ; aber politische Machtfragen und die unergründliche Eisersucht zwischen Oesterreich und Rußland haben auch hier die Schaffung eines dauernd gesicherten Zu standes verhindert . Jetzt handelt es sich um eine weitere Rechtsfrage be treffend die Schiffahrt und die Rechte der Uferstaaten an der Donau : und auch hier sind die bisherigen Entscheidungen der Vertragsstaaten mit der Theorie des geltenden Völkerrechis schwer vereinbar . Wie vor kurzem v . Holtzendorff , so hat jetzt auch Professor Felix Dahn eine „ Lanze für Rumänien “ ( Verlag von Breitkopf u . Härtel , Leipzig ) gebrochen , und das Ergebnis seiner völkerrechtlichen und geschichtlichen Untersuchung folgendes : Rumänien hat unbestreitbare Rechte auf Teilnahme ist kurz folgendes Die Beschlüsse der Londoner Conferenz , an denen Rumänien nicht teil genommen , haben für dieses Land keine verbindliche Kraft . Die Zusatzacte vom 27 . Mai 1881 kann ohne Zustimmung Rumäniens nicht geändert werden . Und endlich das Reglement der Schiffahrt und Flußpolizei unter halb des Eisernen Thores kann nicht zur Aufgabe haben , die Rechte der Uferstaaten zu verletzen , sonbern nur durch dieselben die Freiheit der Schiffahrt und des Handels zu sichern . Die Anerkennung dieser auf dem Völkerrecht fußeuden Grundsätze wird freilich nicht im Haudumdrehen zu erzielen sein . Sie setzt zunächst eine unbedingte Rechtssicherheit für Handel und Verkehr voraus , die jetzt noch manches im Lande zu wünschen übrig läßt ; sie setzt ferner voraus , daß endlich einmal jene thörichten Bestre bungen sog . „ Patrioten “ im Lande aufhören , die nur dazu beitragen , der Regierung im Ausland Ungelegenheiten zu bereiten . Wir haben zur energischen Regierung des Königs und seiner jetzigen Räte das Vertrauen , daß sie dieser Aufgave gewachsen sind . Dann wird auch die Anerkennung des geschaffenen Zustandes seitens der auswärtigen Mächte , vor allem seitens Deutschlanos und Oesterreichs nicht ausbleiben . Kölner Local = Nachrichten . s Köln , 11 . September . Unsere Leser erinnern sich , daß in der Sitzung der Stadtverordneten Versammlung vom 12 . Juli dieses Jahres Bürgermeister Rennen mit teilte , die königliche Regierung habe infolge Beschlusses der Stadtver ordneten = Versammlung : die beiden untersten Stufen der Classen steuer von den Gemeindezuschlägen zu befreien , die Erklärung abgegeben , den Zuschlag zu der untersten Stufe könne die Stadt aus eigner Machtbefugnis in Wegfall bringen , den Fortfall des Zuschlages zur zweiten Stufe wolle die königliche Regierung beim Minister befür worten . Wie man uns mitteilt , hat der Minister nun die Befreiung auch der zweiten Stufe genehmigt . Die Lehrer = Witwen = und Waisencasse für den Regierungsbezirk Köln hatte im Jahre 1882/83 an laufenden Einnahmen : Antrittsgelder und Collecten 2668,65 = f , Gehaltsverbesserungsgelder überhaupt 1885,50 . 0 , davon flossen aus der Stadt Köln allein 1000 . 0 , Jahresbeiträge , und zwar Stellenbeiträge 17 . 038,25 = / , Gemeindebeiträge 12 984 - / , Capital = zinsen 15 023,43 = /0 . An Depositen , Staatspapieren und Eisenbahuprioritäten wurden zurückgezogen 405 400 . # . Die Summe aller Einnahmen ein schließlich des Bestandes betrug 455 270,33 = . Verausgabt wurden an Verwaltungskosten 40 . 4 , an Pensionen 30343,33 = 4 . An Capitalanlagen und Rückzahlungen 424841,4000 . Die Summe aller Ausgaben be zifferte sich auf 455 224,73 . 4 . Das Gesamtvermögen am Ende 1881/82 betrug 346 423,50 = 4 , Ende 1882/83 364 945,60 . 4 , Zuwachs in 1882/83 18522,10 / In den drei Vorjahren stieg das Vermögen um je 12250 . ¼ Die Gelder werden nur zu 4 pCt . in Staatspapieren und Eisenbahn = prioritäten angelegt . In beteiligten Kreisen ist man der Ansicht , daß auch 4½ pEt . Zinsen erzielt werden könnten . Auch hält man entschieden an der Ansicht fest , daß die Erhöhung der Beiträge um 25 pCt . nicht nötig sei , da die Zinsen schon ausreichen , um die Hälfte aller Pensionen zu decken , und man hofft , daß der Minister der Eingabe der Kölner Lehrer Folge geben werde , die um die Belassung des alten Beitrages von 924 und den Erlaß der 25 pCt . petitionirt haben . Einer unserer tüchtigsten Jugendbildner , Herr Franz Stern , Oberlehrer und Rector an der Bezirksschule St . Johann = Jakob , ist nach vierzig jähriger segensreicher Wirksamkeit in den wohlverdienten Ruhestand ge treken . Der Kölner Lehrerverein verliert in demselben ein wackeres Mit glied , dem es zu besonderm Dank verpflichtet ist , da der aus dem Amte Scheidende seit einer langen Reihe von Jahren seine Unterstützungscasse verwaltete . Diese weist nach der letzten Aufstellung ein Vermögen von nahezu 53000 . 4 auf . Dem Herrn Stern wünschen wir einen schönen , ungetrübten Lebensabend ! Der Kölner Bienenzuchtverein hielt vorgestern seine zahlreich besuchte Monatsversammlung ab . Wie immer fand auch diesmal ein lebhafter Austausch der gemachten praktischen Erfahrungen statt . Die Verhandlungen bezogen sich auf das Ergebnis der Heide , die Bienen Ausstellung in Bonn gelegentlich des Jubiläums des landwirtschaftlichen Vereins , auf das Ausziehen ( nicht Schwärmen ) der Bienenvölker , die Vermehrung und das Zusetzen fremder Königinnen . Der Verein wird auf der deutsch = österreichischen Wanderversammlung in Frankfurt durch mehrere Mitglieder vertreten sein . Zum Schluß wurden italienische Königinnen und Lüneburger Körbe verlost . Der Brieftaubenliebhaber = Verein Union hierselbst veranstaltete am vergangenen Sonntag von Boppard aus mit seinen diesjährigen Tauben ein Preisfliegen . Das Ergebnis war trotz der ungünstigen ( nordwest lichen ) Luftströmung sehr befriedigend . Von den Tierchen , welche 8 Uhr 10 Minuten in Freiheit gesetzt wurden und eine Bahn von 112km zu durchfliegen hatten , traf das erste um 10 Uhr 48 Minuten hier ein , Die übrigen solgten in kurzen Zwischenräumen . Preise wurden zuerkannt den Herren Reinermann , Hendricks , Hirsch , Dunkerbeck , Besgen , Klein und Sieberg . In der morgen Abend stattfindenden Tell = Aufführung wird Frl . Froon aus Wien als Mathilde debütiren , und Herr Litter , vormals Schüler des hiesigen Conservatoriums , als Melchthal auftreten . Papstes anbringen werde . Im Hintergrunde waren die Wappen der Stadt Düsseldorf und der Rheinprovinz , sowie das preußische und das pästliche angebracht . Das päpstliche , also das Peccische , von den Emble men des Papsttums umgebene Wappen mit der von einem Kometen be strahlten Pappel fiel durch eine Neuerung auf . Es ist nämlich sonst immer üblich , daß beim päpstlichen Wappen zwei gekreuzte Schlüssel oder ein dreifaches Kreuz mit einem quer darüber gelegten Hirtenstab als Sinnbild dienen . Hier aber liegt anstatt des Hirtenstabes quer über dem päpstlichen Kreuze ein blankes Schwert . Ex ungue Leonem ! Diese Darstellung des quer über das Papstkreuz gelegten Schwertes findet sich in der kirchlichen Ikonographie sonst nirgendwo . Will man aber nichts destoweniger das Papstwappen mit einer Schwertzier versehen , so nehme man wenigstens zwei Stück . Denn in der von Bonifaz VIII . ex catheara erlassenen bekannten Bulle „ Unam sanctam “ heißt es ausdrücklich : „ Daß Gewalt des Petrus zwei Schwerter , das geistliche und weltliche sind , lehrt uns das Evangelium . Denn als die Apostel sagten : oHier sind zwei Schwerterc , antwortete der Herr nicht , es sei zuviel , sondern genug . “ — Also lasse man zwei Schwerter auf dem Wappen des Pontifex sich kreuzen , wenn man wieder ganz correct im Sinne Bonifaz ' VIII . sein will . Oder hat man endgültig auf das eine der Schwerter verzichtet ? — das wäre erfreulich ; aber es ist leider unwahrscheinlich . X Rüdesheim , 9 . Sept . Die Anmeldungen zum Nationalfest neh men große Ausdehnung an . Die Gemeinde Rüdesheim läßt am Ostende der Stadt eine große Festhalle aufbauen . Der Wohnungsausschuß hat sich mit den benachbarten Orten rheinauf = und abwärts und mit Kreuz nach in Verbindung gesetzt und Vorsorge getroffen , daß die auswärts wohnenden Gäste mittels Sonderzügen noch abends spät ihre Wohnung erreichen können . Wer noch auf Wohnung durch den Ausschuß rechnet , möge sich baldigst an den von uns bei Veröffentlichung des Einweihungs programms bereits genannten Vorsitzenden der Wohnungscommission , Herrn Eduard Sturm , hier wenden , der auf frankirte Anfragen mit Retourpostkarte die nötige Auskunft erteilen wird . Die Wohnungscom mission übernimmt die feste Bestellung von Logis und benachrichtigt die Festgäste , welche Wohnungen bestellen , unverzüglich durch eine Legitima tionskarte , wo ihnen Logis bestellt worden ist . Es stehen demselben noch 12 = — 1500 Betten zur Verfügung . Auf sichern Erfolg für die Belegung ist jedoch nur dann zu rechnen , wenn die Anmeldungen bis spätestens zum 22 . d . M . eingegangen sind . Zum Festbankett nach der amtlichen Einweihungsfeier stehen nur 350 Plätze zur Verfügung , und wir ver weisen hier nochmals die darauf Reflectirenden an den Vorsitzenden der Festbankettcommission , Herrn Theodor Dilthey hier . Die meisten Bahnen gewähren bei Vorzeigung einer Festkarte eine Gültigkeitsdauer für die Retourbillette von sieben Tagen ; die Hessische Ludwigsbahn und die pfälzischen Bahnen gewähren gegen Vorzeigung der Festkarte für Bingen für die einfachen Billette freie Rückfahrt vom 27 . September bis ein schließlich 4 . October . G Trier , 9 . Sept . Der Ehrenpreis der Kaiserin für hervorragende Leistungen auf dem Gebiete des Weinbaues , womit unser Mitbürger Oberförster a . D . Koch , Mitglied der Reblaus = Commission , bei Gelegenheit des landwirtschaftlichen Jubelfestes in Bonn jetzt aus Preufs . St . - Anl . 4 % 100,80 Staats - Sch . - Sch . 3½ % 99,00 Berl . Stadt - Obl . 4¼ % 102,90 Rheinprov . - Obl . 4 % 101,20 Rhein . - Westf . Rentbr . 101,10 Mecklenb . . - Sch . - V . 94 . 30 Sächs . 3 % St . - Rente 81,20 Preufs . Prämien 3½ % 145 . 50 Hess . . - Sch . à 40 Th . 000,90 Bad . Präm . - Anl . 1867 131,60 Badische 35 - fl - Lose 230,00 Baier . Präm . - Anleihe 132,60 Braunschw . 20 - Th . - L . 97,25 Köln - Mind . Pr . - Sch . 126,00 Preufsische und deutsche Fönds . Dess . St . - Präm . - Anl . 127,00 Nordd . Grund - Crd . 5 % 100,50 Gothaer Pfdbr . 1 . Em . 117,75 Pfandbr . 5 % 100,40 Amsterd . 2 . „ 115,25/Pr . . - . - B . unk . Hp . - B . HIamb . 50 - Thlr . - Lose 188,50 . , 2 . E . rkzb . 110 Thlr . 110,90 90 D . pestr . 147cal am 12 49 Mein , 4 % Fr . Pfdbr . 111,00f 5 . M . 100 100,90 B . Hyp . Pfb . 4,5 , b , 5 % 104,10 D . Hyp . Pfdbr . 4½ % 102 . 50 „ „ „ 4 % 99,10 Nordd . Lloyd , Obl . 4 % 96 . 25 4 % 98,50 Pris . Centr . - . - Pfdbr . rückz . 110 Thlr . 5 % 115,10 „ „ „ 4½ % 109 . 75 „ unkdb . 80/81/82 4 % 99,90 klndb . 4 % 101,25 6 % Sts . - Rente 103 . 50 93 . 60 Niederl . 4 % Anleihe 99,10 New - York . Stadt 7 % 121,75 „ 6 % Gold - Anl . 000,00 „ 5 % amort . Italienische Rente 5 % 90 . 75 Russ . Anl . 5 % 1871 „ Tab . Obligat . 000,00 Oesterr . Gold - Rente 84,30 „ Papier - „ 00,00 „ „ „ 5 % 00,00 „ Suber - „ 66,80 „ 250 - fl - Lose 000,00 " Credit - „ 313,20 „ 1860er Lose 119 . 25 " 1864er " 313,50 Ausländische Fonds . Rumän . Anleihe 8 % 108,75 Russ . Präm . - A . 1866 133,00 6 . Anl . ( Stlegl . ) 82,60 Boden - Crd . - Pf . 85,50 1 Köln , II . Sept . Amtl . Notirungen der vereideten Wechselmäkler . Wechselcurse . kurz 168,80 bz Antw . , Brüss . , kurz 80,85 B Londen , 3 Monat „ 2 M . 167,80 G „ 2 M . 80 . 40 G Wien , kurz Paris,k . 80,90 B , 2 Mt . 80,50 G . London , kurz 20 . 49G „ 2 M . In - und ausländische Fonds . Deutsche Reichs . A . 102,35 B Hagener 4 % Stadt - O . 100,00 B Oesterr . 100 - Fl . - L . Pris . Rente 4½ % 103,50 B , Köln . St . - O . 4½ % 103 . 50 B " neue „ 103,50 B Köln - M . 3½ % . - A . 126,00 E Gräfl . Henckel v . Don nersm . 4½ % Obl . 101,00 G Rheinpr . - Ohl . 4 % 000 . 90 Rh . - Westf . Rentbr . 101,50 G Italienische Rente 91,60 B 87,10 84/10 87,00 00 . 00 93,00 Central „ 76,80 Schwed . 4½ % St . - A . in 103,00 „ 4 % HIyp . - Pf . - . . 78 93,75 Türken von 1865 11,00 400 - fr . - Lose 42,00 * Vom Niederrhein , 8 . Sept . Als wir gestern Abend dem zum Besten der Hülfsbedürftigen auf Ischia in der Tonhalle zu Düssel dorf veranstalteten Concerte beiwohnten , fanden wir den großen Saal mit Fahnen und Wappenschildern bereits festlich geschmückt für die in den nächsten Tagen dorthin berufene Versammlung der katholischen Ver eine Deutschlands . Zwar war die Decoration noch nicht ganz vollendet , doch prangten rund umher an den Galerieen bereits zahlreiche Schilder mit Bischofsmützen . Auf der Tribüne gewahrten wir die Büste Sr . Maj . Withelms l . und hörten , daß man über derselben noch ein Bild des hlosses zu Berlin . Herr Koch wird den Prei Stadt Trier einverleiben . — In Göttingen starb am 6 . Sept . Geh . Obermedicinalrat , Prof . der Chirurgie Dr . Wilhelm Baum , seit dem Tode Wöhlers der Sentor der medicinischen Facultät , im fast vollendeten 84 . Lebensjahre . — Am 4 . September morgens von sieben bis acht Uhr wurden auf dem Bahnhof Winterthur in sieben Zügen mit 328 Achsen über 6000 Personen nach Zürich befördert . * Brüssel , 11 . Sept . Gestern Abend ist Henrik Conseienee gestorben . * Paris , 10 . Sept . Der Ballon Ville Bonlogne , welcher heute früh 5 Uhr mit dem Luftschiffer ' Horte in Boulogne aufgestiegen war , ist nach sechsstündiger Fahrt über den Canal heute Vormittag in Folkestone niedergegangen . London , 11 . Sept . Bei der hiesigen Admiralität ist aus Wel tevreden , der bekannten Vorstadt Batavias , ein vom 9 . ds . dakirtes Tele gramm des Befehlshabers des englischen Kriegsschiffes „ Swift “ eingelaufen . Es lautet : „ Ich kam gestern in Bakavia an und fahre morgen zur Sunda = Straße . Der große Canal ist wahrscheinlich unverändert , wenn auch viel Bimsstein darin herumschwimmt . Die Durchfahrt zwischen Krakatoa und Sebuku ist gesperrt . Das Licht von Anjer ist ausgelöscht . Das intermittirende Licht von Flat Point ist auf zwölf Seemeilen sicht bar . Alle Feuerzeichen werden binnen acht Tagen wieder auf ihren frühern Bestand gebracht sein . Die holländischen Behörden haben alle notwendigen Vorsichtsmaßregeln ergriffen . Der Admiral erklärt mir , daß während dreier Monate Kriegsschiffe zu beiden Seiten krenzen würden , um die ankommenden Fahrzeuge zu warnen . “ ( Betreffs unserer vor einigen Tagen gemachten Angabe , daß man in Batavia wegen des Dampfschiffes „ Prins Frederick " Besorgnisse hege , wird neuerdings gemeldet , daß die beiden Dampfer „ Lemberg " und „ Prins Frederick “ Batavia auf der Fahrt nach Holland bereits am 25 . verlassen und daß sie die Sunda Straße wahrscheinlich ungefährdet am Abend des 25 . passirt hätten , während die oulcanischen Ausbrüche erst am 26 . oder nach andern An gaben in der Nacht vom 26 . auf den 27 . ihren Höhepunct erreichten . ) — * Die Vermutung , ein bei Indian Harbour ( Neuschottland ) gefundenes Wrack sei der verschollene belgische Dampfer „ Ludwig " , ist laut einer Depesche aus Halifax an die Reederei des letztern durchaus irrig . * New = York , 1 . Sept . Die Stadt Bismarck ist an Stelle Yanktons zur Hauptstadt des Territoriums Dakota erhoben worden . Jahre 1861 wurde die erste europäische Niederlassung in Dakota gegrün det und am Schlusse des Jahres 1880 zählte man bereits 162000 An siedler . Die Stadt Bismarck hat 6000 Einwohner , von denen mehr als die Hälfte Deutsche sind . Die Stadtverwaltung ist deutsch , auch besitzt die Stadt vier deutsche Kirchen , drei deutsche Schulen und drei deutsche Zeitungen . Wetterwarte der Kölnischen Zeitung . Allgemeine Uebersicht vom 11 . September . Bei etwas übernormalem Luftdrucke ist das Wetter in West - Deutschland fortgesetzt herbstlich schön . Indessen beginnt die über den Britischen Inseln liegende Depression , welche dort Regenwetter verursacht hat , nunmehr ihren Einflufs auch auf unser Gebiet aus zudehnen . Heute Vormittag traten , bei langsam fallendem Barometer , Cir ruswolken mit Zug aus NW auf , die in Verbindung mit dem Zurückdrehen des Windes gegen Süd ein ziemlich sicheres Zeichen des beginnenden Umschwungs der Witterung sind . Die heutige Mittags - Temperatur beträgt : in Münster bei heiterm Wetter und schwachem 080 + 17,80 , in Saargemünd bei zunehmender Bewölkung und schwachem 880 + 19,30 , in Frankfurt bei heiterm Wetter ( Cirrus ) und leich tem S80 + 20 . 00C . Hamburg meldet diesen Mittag bei etwas fallendem Barometer ruhiges , heiteres , trockenes Wetter . Die Temperatur betrug heute Morgen um 8 Uhr : Auf den Scillies bei wolkigem Wetter und frischem N + 1300 , in Hurst Castle bei bedecktem Himmel und frischem N0 + 120C , in Vlissingen bei bedecktem Himmel und leichtem 80 + 1500 , in Shields bei trübem Wetter und starkem N + 110C . , in Skudesnäs bei trübem Wetter und mäfsigem 80 + 14,0 ° C . London meldet Regen Aussichten für den 12 . September . Bei meist schwachen Winden von Westen her zunehmende Trübung , stellenweise bis zu Rogen . Temperatur wenig verändert . 1872 Ani . 5 % 1873 „ 4 12 % 1875 „ 5 % 1877 „ 4 % 1880 72,30 Ung . 6 % Gold - Rente 101,60 Orient - Anl . I . 5 % 57,10 „ 4 % „ 74,20 „ II . „ 57,30 „ 5 % Papier - Rente 72 . 75 „ III . „ 57,20 „ 100 - - Lose 221,75 Präm . - A . 1864 135,50 „ 5 % . - A . 1876 98 . 30 In - und ausländische Eisenbahn - Stamm - Actien . 100 . 90 Oberschl . Lit . A . C . 271,50 Gotthard - Baha 113,00 57,25 Oberschl . Lit . B . 198,40 Kaschau - Oderberg 61 . 90 Oels - Gnesen 30,60 Kronprinz Rud . - Bahn 71,20 20,00 Ostpreufs . Südbahn 131,10 Kursk - Kien 117,00 Ostprfs . Südb . St . - Pr . 120,75 Lüttich - Limburger 10,70 Posen - Kreuzburger 29,70 Oesterr . Nordwestb . 336 00 Rechte Oder - Ufer - B . 191,00 „ Elbthalbahn 368,50 69,40 Stargard - Posen 103,40 Reichenberg - Pardub . 62,70 31,80 Werrabahn 109 . 25 Russ . Staatsb . , gar . 123,90 210,25 Amsterdam - Rotterdam 149,80 „ Südw . 5 % gar . kl . 58,90 113,25 Aussig - Töplitz 263,50 „ „ „ „ gr . 58,50 109,69 Böhmische Westbahn 129,90 Schweizer Centralb . 100,80 Buschtehrad . Lit . B . 83 . 40 Schweir UInionbohn 4525 Dux - Bodenbacher 147,60 Elisabeth - Westbahn 95 . 75 Galizische Carl - Ludw . 126,40 Aachen - Jülicher Aachen - Mastricht Altona - Kiel Berlin - Dresden „ Hambung Breslau - Schweidnitz Crefelder Eisenb . - A . Dortmund - Enschede Halle - Sorau - Guben Ludwigshafen - Bexb . Mainz - Ludwigshafen Marienburg - Mlawka „ „ St . Pr . 118,50 Mecklenb . Fr . - Fr . - B . 211 , 00 Münst . Enschede St . - Pr . 00,90 Nordhaus . - Erfurt , gar . 28,10 Pris . kentes 2 „ „ 4 % 192,00 G Präm . - St . - Anleihe 147,20 B Pris . St . - Sch . 3½ % 98 . 50 G Bad . 4 % Anleihe 133,00 B Baier . 4 % Anleihe 133,00 B Barm . St . - O . 4½ % 102,75 G „ „ 4 % 100,00 G Duisburg . Stadt - O . 100,10 G 20 . 30 B 170,75 B 170,00 B 320 . 00 G 1860er Lose 120,00 B „ 1864er Lose 320,00 B „ Goldrente 84 . 75 B „ Silberrente 67,50 B Ung . 6 % Goldrente 102,10 E Ung . 4 % Goldrente 74,50 B Rumänische Rente 103 . 75 B Russ . 4 % Anl . v . 1880 72,25 G Aachen - Jülicher 100,50 G Eisenbahn - Actien . Bergisch - Märk . 127,25 G Oesterr . - Frz . Stsb . 488h . - # I . 5 % St . - P . 105,50 G . Galiz . Carl - Ludw . - B . 127 . 00 P , Oest . Sdl . ( . ) Sts . Auchen - Mastricht . Amsterd . - Rotterd . 553,00 B 262,00 G 164 . 80 G 101 . 65 G 102,95 G 58,00 B Mainz - Ludwigsh . 113,00 G Rheinische 150,00 B Oberschl . Lit . A . u . C . 270 . 60 G „ Lit . B . Aeciten tilig „ Prioritäts - Obligationen . Auchen - Julich , 8 % 105 , 19 B Köln - M . 1 . E . 4½ % 163,00 G . Rhein . 4½ % Berz - Nrk - 3S 4l49e 9450p . m . . n 1/8 10306 u 7 1,2 , 384 / 103000 Nuig Eunge 3 fwEissm , „ 4 . g 4 % 19110 G Bonn - Köln 102,75 6 101,10 G1 „ Köln - Cref . 4½ % 102,70G „ Lt . . 6 . „ 4½ % 104,90 G Boch . Gufst . - Obl . 105,90 G „ Lt . . 6 . „ „ 103 . 00 G , Dortm . Un . 5 % Obl . 107,50 G Mainz - Ludw . 4 % „ 5 % Oest . - Franz . Stsb . Oest . - Sdl . ( Lomb . ) „ Lt . . 3 94,50 B „ . , 4½ % 103,09 B „ . „ „ 104,50 b „ 7 „ „ 102,80 G „ S 102,90 G „ . , 5 % 103,70bB „ ( Nordb . ) „ 103,00 G Köln . Maschinenb . 101,00 G Köln - Müsener Obl . 101,00 G 103,05 B . Eschw . Bergw . - . - O . 106,50 G 100,75 BIHörder 5 % Brgw . - O . 103,50 B 103 . 45 G Krupp . abg . Part . - O . 111,50 B 390,00 G . Westf . Union 101,50 G 295,00 G . Eintr . Tfb . Gr . - Sch . 5 % 160 G Bank - Actien Aachener Disc . - Ges . 108,00 G Darmst Zettelbank 111,00 G . Köln . Wechslerbank . 94 . 75 6l Amsterdamer Bank 125,60 G . Deutsche Bank 152,09 B Meininger Cred . - Bk . 95 00 G Antw . Cntr . - Bank 119 . 00 R Reiebschent 151 00G . Oestemr ' an Schweiz , Umenean . 90 „ Westbahn 16 . 25 Ung . - Gal . Verbindgsb . 68,40 Warschau - Wien 224,20 Inländische Eisenbahn - Prioritäts - Obligationen . Aachen - Jülicher 5 % 105,00 Brl - IImb . . . cv . 4½ % 102,80 Mainz - Ldw . . ö . E . 5 % 103 . 30 Brg . - Mrk . 1 . u . . Serie 000,00 Berl . - Drsd . 4½ % gar . 102,80 Niederschles . - M . S . 100 . 75 94,00 Köln - Mind . 4 % 2 . E . 101,09 Nordhaus . - Erf . 4½ % 102 . 50 „ 3 . „ 101,00 Oberschl . 3½ % L . E . 00 . 00 4 ½2 % 3 . „ 000 . 00 „ 4½ % „ F 000,00 4 % 4 . „ 101,40 „ 4½ % conv . 79 105,00 „ 5 . „ 101 25 Rechte Oder - Ufer 102,90 4½ % 6 . „ 105,00 Rhein 4½ % 3 . Em . 102,70 4½7 . „ 10299 „ „ 188941 Magd . - Halberst . 4 ½ % 000,00 Lit . C . 4½ % 4 . Serie „ 5 . „ 9400 102,90 102 00 10460 102,90 102,80 103,75 „ „ 6 . * * * 5 % 9 . „ Berg . - Mark . Nordbahn 000,00 Berl . - Anhalt 4½ % 102 . 75 Berl . - Hamburg 4 % 000,00 Ausländischo Dux - Bodenh . 1 . Em . 87 . 50 „ 2 . „ 86,90 Dux - Prager 90,30 Franz - Joseph 5 % 87,90 Fünfkirchen - Barcs 86 00 Galiz . Carl - Ldw . , 4½ % 84 . 00 Südh . Lomb . alte % 294,00 Gotthardb . - Obl . 5 % 102,00 „ „ neue „ 295 50 Kaschau - Oderberg . ,80 „ „ 5 % 102,80 Kronpr . Rudsb . 1867/68 85,90 Ungar . Nordostbahn 77 . 00 Kronpr . Rud . v . 1869 85,90 „ Ostb . 5 % . . E . 77,10 10ua046b 102,70 „ . ,3 . . cnv . 102,70 Mainz - Ludwigsh . 4 % 100,60 SaalbahmStamm - Prior 97 . 00 „ „ 5 % 103,30 Schleswiger „ 000 . 00 Eisenbahn - Prioritäts - Obligationen . Kronpr . Rud . v . 1872 85 90 Ungar . Ostb . Il . Emgar . 96 . 20 Oest . - Franz . alte 3 % 391,00 Baltischport,indirgar . 87,60 „ 1874 „ 380,50 Charkow - Azow 5 % 95,10 „ Ergäuznetz . „ 374,00 Kursk - Kien „ 101,10 Oest . Nordwestbahn 87,70 Moskau - Rjäsan „ 102,90 " Smolensk „ 94,75 Rjäsan - Kozlow „ 100,90 Rybinsk - Bologoyel . E . 84,40 „ II . . 7320 Central - Pacilic 6 % 110,60 Deutsche und ausländische Bank - Actien . Aachener Disconto 108,75 Dessauer Land . - Bank 117,75 Norddeutsche Bank 155,50 * Deutsche Genoss . - Bk . 127,00 Werif Cg 110 „ Effectenb . ( Hahn ) 131,60 „ Hyph . ( Berlin ) 90,25 Dresdener Bank 126,25 Geraer Bank 95,75 Getreide - Makl . - Bank 119 . 75 Gothaer Grund - Cr . - Bk . 68 . 00 junge 79,75 125 . 20 109 . 50 119,75 103,30 127,90 137,00 79,50 102 . 25 Norad . Grund - Cred . - B . 41/10 Oldenb . Spar - u . Leih - 168,20 Petersburger Discont 111 . 25 Preufs . Bod . - Cred . - A . 102,50 " Centr . „ 125 . 25 „ Hyp . ( Spielhag . ) 92,00 Pr . Immob . - Act . - Bank 111,00 Rh . - Wstf . Gen . - Bk . env . 68,40 Gothaer Privat - Bank 126,00 Sächsische Bank Amsterdamer Bank Antw . Central - Bank Badische Bank Barmer Bankverein Baseler Bankverein Berl . Cassenverein Ilandelsges . Makler - Verein Börs . - Ilandelsv . 148 . 50 Braunschweig . Bank 103 . 50 Credit - „ 105,50 Hypothek - „ 89,60 Bremer „ 109,00 Breslauer Disc . „ 9 . 00 Wechsler - „ 102,80 Brüsseler „ 122,50 Coburger Cred . - Bank 78,00 „ Darmst . Zettelbank 111,75 nationalb . f . Bentsem . 91 . 6U Industrie - Papiere . Aach . - Mch . . - Vers . 8210,00 Berzelius , Bensb . - Gl . 108,00 Hlbernia &amp; amp ; Shamrock 107 . 90 Aachen . Rückv . - Act . 2000,00 Bochum . Bergw . - Ges . 105,30 Hochdalll 57 50 Berlin , Lebens - . - G . 0000,00 Borussia in Dortmund 151 . 50 Inowrazlaw , Salzwerke 97,00 Colonis , . - Versich . 6910,00 Braunsehw . Jute - Sp . 196 . 00 Karlsruho Pferdeb . - A . 131,40 Concordia , Köln 1975,60 „ „ junge 000,00 König Wilhelm 40,50 Kölner Rückversich . 570,00 Köln - Müs . Bergw . - V . 34,80 Lauchhammer 47,60 Pris . IIyp . Vers . - . - G . 91,00 Leipz . Credit - Anstalt 168,70 „ Disconto - Bank 103,75 Magdeb . Bankverein 106,50 Maklerbank 12275 Mecklenb . Hyp . - Bk . 96 . 90 Meininger Crd . - Bank 95 . 20 Schles . Bankverein Südd . Boden - Credit Thüringische Bank Vereinsbank , Berlin Weimarer Bank Westfälische Bank 122 . 75 110,75 135,00 00 . 00 94 . 50 32,75 96,50 Antw . Cntr . - Bank 110 . 00 B Bank f . Rh . u . Westf . 85,25 B Barmer Bankverein 103,50 G Berg . - Märk . Bnk . - A . 118,00 G Berliner Hand . - Ges . 00 . 00 Darmstädter Bank 155,00 G " Reichsbann 101,00 &amp; G Oesterreich . Credit 498 . 00 B „ Eff . u . Wchslb . 131,00G . Rhn . - Wstf . Gn . - . env . 68,50 ßl Discont . - Command . 196 . 00 B Sächsische Bank 122,00 G 95,00 G Schaaffh . Bankver . 93 . 50 G Westfälische Bank . 97,00G Aach . - Höng . Berg . Arenberg . . - . - V . Essen . Cred . - Anst . Luxemb . Bank 137,75 G Köln . Privatbank 130,00 G Industrie - Papiere 48,00 B Essen . . - Fabr . - Un . 71,00 B Mech . Web . . Bielef . 178,00 G 123 . 00 G Mechernich . Bergw . 170,00 B 000 . 00 Gelsenkirchen Busb . - Gl . - . - . . - A . 107,00 G Gladb . Baumw . - Sp . 138,00 G . Phönix , Bergw . - A . Berg . - . - II . . LIchd . 58,50 BHarpen . Brgb . - . - G . 120,00 B „ Lit . B . 68,00 G Harzer convert . 00,00 Ravensberg . Spinn . „ 6 % Lit . A . 00,00 Rh . - Nass . B . u . HI . Hiberniacmp Shamrek . 109,00 G Rh . - Westf . Ind . - A . Hörder Brgw . - . , alt . 50,00 BlRh . - Westf . Pulverf . 100 . 00 PStadt Fv Berg . - Märk . Industr . Brg . Stahl - . Remsch . 100,00 B Bergw . Fr . - Wilh . - H . 00,00 „ 6 % Pr . - St . - B . 00 . 00 Bochum . Gufsstahl 107 . 50 G Bonifac . , Ver . . - G . 83,00 G Bonn . Bgw . - II . - Ver . 73,00 B Cntr . Ges . . Tauerei 49,00 B Commern . . - . - V . 14 . 00 B „ convert . 00,00 G Dahlbusch , Bergw . 148,00 G Donnersm . - II - - A . 70,00 G Dortm . Union St . - Pr . 99 . 50 G Düsseld . . - Schiff . 108,00 G Dssld . Eis unrht - - A 120,00 B Eis . - Ind . ( . - Schw . ) 64,00 B Eschw . Bergw . - Ver . 83,00 G 96,00 G 46,00 G 132,30 G 65,00 E 20 . 00 G 82,00 B 00,00 26,00 G 90,00 G 50,00 B 121,00 G Aach . - M . .  Colonia Gladbacher Leipziger Magdeburg . Schlesische Stett . Nat .  Vaterl . Elbf . Vers . 8300,00 B 6945,00 B 950 . 00 B 11 200,00 G 1550 . 00 G 900 . 00 G 800,00 G 4320,00 G Westd . Vers . - Bank 690,00 G convert . Humboldt . Prefer . - A . 43,00 B Kölner Bergwerk 129,00 G „ Baumwoll - Sp . 116,00 G „ . - Schiff . - Ges . 105,00 G „ Gummif - F . 67,50 G „ Maschinenbau 71,50 G „ Schleppschiff . 39,00 G Köln - Müsener . conv . 66,00G Königs - &amp; amp ; Laurah . 136,59 B König Wilhelm 41,00 B Louise Tiefb . , . - A . 52,00 G Märk . Masch . - Fabr . 82,00 B Versicherungs - Actien . Agripp . , See , Fl . , L . 510,00 B Magdeb . Rückvers . 460 . 00 B Düss . Allg . . - Fl . 1300,00 G Rhein . Westf . „ 00 . 00 Niederr . Güter - Ass . 700,00 G Concordia . , Leb . - V . 1975,00 R Rhein . - Westf . Lloyd 450,00 B Germania , Stettin . 780,00 G Rhenania , Trs . . Unf . 370,00 Bi Kölner Unfall - 96,00 B Aachen . Rückvers . 2200,00 B / Victoria zu Berlin 2410,00 G Agrippina , „ 500,00 B Elberfld . Hagelvers . 475,00 G 750,00 B Kölner . „ Scautb . Hütten - A . Stolb . Zinkh . - Ges . „ Prior . - St . - A . Styrum . Eisen - Ind . Viersen . Spinn . - A . Vorwärts , Flachssp . 00,00 Westf . Draht - Ind . 120,00 G „ Unien 0,00 Westf . Union - St . - . A . 80,00 G Wiss . Bergw . conv . M . 53,75 B Wurmrevier , Kohl . 81,00 G Alteb . Brauerei - A . 116,00 G Kölner Strafsenb . - A . 101,00 B Colonia , Kölner Rückvers . Die Stimmung an heutiger Börse war ziemlich fest . 580,00 B / Union . 319 . 00 G 310 . 00 G Petersburg . . 6 Schweiz . Plätze2 1/ - 3 Wien 4 n N S Wienerhank . . p . 0000 Lyp . - Bank 32 . 00 Wiener Union - Bank 190,50 f . Dautscht 97 60 Würtemberg . Ver . - B . 130 , 0 Dtsch . Lloyd - Tr . - V . 1600,00 „ Dtsch . Transp . - . - G . 400,00 Commerner Bergw . Dresdener Allg . „ 1760,00 Dessauer Gas - Ges . Düsseld . Allg . Trnsp . 1400,00 Elberf . . - Vers . - Ges . 4350,00 Gladbacher „ 853,00 Leipziger „ 11 220,00 Magdeburger „ 1585,00 Ilag . - . - G . 40 % . 370,00 Rü</t>
  </si>
  <si>
    <t>**Kein relevanter Artikel gefunden.**
Die überprüfte Textsammlung enthält eine Vielzahl von Themen, darunter:
* Lokale Nachrichten (z.B. Kölner Local-Nachrichten, Veranstaltungen in Rüdesheim)
* Finanz- und Börsennachrichten (Aktienkurse, Anleihen, Banken)
* Kultur und Kunst (Buchbesprechungen, Konzerte)
* Wetterberichte
* Kurzmeldungen aus dem In- und Ausland (Politik, Ereignisse)
Es gibt jedoch **keine Artikel, die die spezifischen Kriterien erfüllen**, wie:
* Primäre Vulkan-Terminologie aus dem 19. Jahrhundert
* Offizielle Berichte über Vulkanausbrüche
* Geologie und Seismologie
* Auswirkungen von Vulkanausbrüchen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**Antwortformat:**
```
&lt;article&gt;&lt;/article&gt;
&lt;verification&gt;Keine relevanten Artikel gefunden, die die spezifischen Kriterien erfüllen.&lt;/verification&gt;
&lt;human_verification_needed&gt;False&lt;/human_verification_needed&gt;
```</t>
  </si>
  <si>
    <t>J6BI5QN3WOBVLTIZECUQUYS7ADYKFGJP-FILE_0003_DDB_FULLTEXT</t>
  </si>
  <si>
    <t>Neckar-Bote : Anzeige-Blatt für den Oberamtsbezirk Rottenburg : Amts-Blatt für die städtischen Behörden : zugleich Württemberg. Hopfen-Zeitung</t>
  </si>
  <si>
    <t>VNHXUCEEKHOUSYH4NVOUBHJGSRMOGK7J</t>
  </si>
  <si>
    <t>Württembergische Landesbibliothek</t>
  </si>
  <si>
    <t>3155616-4</t>
  </si>
  <si>
    <t>['Rottenburg am Neckar']</t>
  </si>
  <si>
    <t>637d3431-c6ab-4fbb-9e04-c2deed88e291</t>
  </si>
  <si>
    <t>['/data/altos/J6/BI/J6BI5QN3WOBVLTIZECUQUYS7ADYKFGJP-FILE_0003_DDB_FULLTEXT']</t>
  </si>
  <si>
    <t>https://api.deutsche-digitale-bibliothek.de/binary/c30ac03e-1537-4a5a-a883-dabe97ab3b97.xml</t>
  </si>
  <si>
    <t xml:space="preserve">~ 419 = das nächste Jahr wurde Nottenburg bestimmt. Gott segne auch fürder das ehrbare Handwerk und die christlichen Bestrebungen, welche auf sein Gedeihen und das Wohl seiner Angehörigen abzielen! München, 30. Aug. Zeitungsnachrichten aus Wien zufolge reist Graf Kalnoky nach Salzburg, um dort mit dem deutschen Reichskanzler zusammenzutreffen. — Aus Kissingen wird dem „Nürnb. Korrcsp." vom 25. August geschrieben: Heute ist Dr. Schwenninger aus München und Geheimrath Dr. Struck aus Bcrliu hier angekommen. Von dem Urtheil dieser beiden Aerzte wird es abhängen, ob Fürst Bismarck sich einer Nachkur in Gastein unterziehen wird, oder ob derselbe wieder nach Friedrichsruh zurückkehrt. Jedenfalls ist die hiesige Kur, welche dem Fürsten sehr gut bekommen ist, als beendet zu betrachten. Berlin, 28. August. Bisher sind die Reichstagsabgeord neten so spärlich eingetroffen, daß die Beschlußfähigkeit des Reichs tags zweifelhaft ist. — Ob eine Interpellation wegen der allge meinen politischen Lage erfolgt, ist Gegenstand der Erörterung sämmtlicher Fraktionen. Falls die Session über eine Woche währt, ist die feierliche Grundsteinlegung des Reichstagshauses geplant. (Allg. Ztg.) Berlin, 29. Aug. Der Bundesrath hielt heute eine Sitzung behufs Berathung der internationalen Konvention zur poli zeilichen Regelung der Fischerei in der Nordsee. — Aus parla mentarischen Kreisen berichtet die „Frkf. Ztg.", man erwarte eine Interpellation über die allgemeine politische Lage, und die Regierung beabsichtige die Einführung eines Verfassungseidcs für die Reichs tagsabgeordneten. — Das Fest für Ischia in der Hygiene-Ausstellung, dem der Kronprinz mit der Kronprinzessin und der Prinz Wilhelm mit Gemahlin beiwohnten, ergab 40000 M. für die Verunglückten. — Der „Niederschlesische Anzeiger" in Glogau erbittet Zuwendung des Ueberflusses des für Ischia gesammelten Geldes an die schlesischen Ueberschwemmten, für die bisher noch nichts gethan sei. Nicht ein mal der Schaden sei in der Oderniederung amtlich festgestellt. — Soweit bisher bekannt, begibt sich der Kronprinz morgen Nachmittag halb 3 Uhr zur Jnspizirung nach Bayern. Berlin, 29. August. Die Eröffnung des Reichstags fand durch Staatssekretär v. Bötticher mit nachstehender Rede statt. Geehrte Herren! Seine Majestät der Kaiser haben den Reichs tag zu berufen geruht, um Ihnen den mit der königlich spanischen Regierung vereinbarten Handels- und Schifffahrtsvertrag zur verfassungsmäßigen Beschlußfassung vorzulegen. Eine Einigung beider Regierungen über diesen Vertrag ist erst nach dem Schlüsse der letzten Reichstagssession zu Stande gekommen. Daß der Ab schluß sich so lange verzögerte, beruhte auf Hindernissen, deren Be seitigung erst in Folge längerer und schwieriger diplomatischer Ver handlungen gelang. Aus dem Vertrage ergeben sich für die deutsche Einfuhr nach Spanien wichtige Zollermäßigungen, und seitens der betheiligten deutschen Industrie wurde der Wunsch kundgegeben, daß diese Zollerleichterungen alsbald in Kraft treten möchten. In voller Würdigung der hierbei in Betracht kommenden wirtschaftlichen In teressen haben die verbündeten Regierungen es sich angelegen sein lassen, den zweckmäßigsten Weg zu finden, um diesem Wunsche zu entsprechen. Sie haben sich dabei zu der Auffassung geeinigt, daß auf Grund diplomatischer Verständigung zwischen den beiden Ver tragsmächten eine vorläufige Inkraftsetzung der vereinbarten Zoller- mâßigungen unter Vorbehalt der für die definitive Giltigkeit des Vertrags erforderlichen Zustimmung des Bundesraths und des Reichs tags zu geschehen habe und daß für die darin liegende Abweichung von den Bestimmungen der Verfassung die Indemnität bei den ge setzgebenden Körpern demnächst nachzusuchen sein werde. Die nach trägliche Zustimmung des Reichstags so bald als thunlich herbeizu führen, wurde dabei von vorn herein um so mehr in's Auge gefaßt, als kein Zweifel darüber bestand, daß für die betheiligten Kreise die volle Gewißheit über die rechtliche Geltung des Vertrags im Interesse der Sicherheit ihrer geschäftlichen Dispositionen von hohem Werthe sei. Gleichwohl stand der sofortigen Berufung der Reichsvertretung die durch die Jahreszeit bedingte Rücksicht auf die persönliche Be lästigung der im laufenden Jahre ohnehin ungewöhnlich in Anspruch genommenen Mitglieder derselben gegenüber, und hielt Se. Majestät der Kaiser sich zu dem Vertrauen berechtigt, daß das unter den verbündeten Regierungen bestehende Einverständniß über die Behand lung des Vertrags auch bei allen Parteien im Reichstage vorhanden !ein werde. Der unerwartete Umstand, daß nicht nur vereinzelte Stimmen, sondern die Organe weiter Kreise übereinstimmend gegen die Ab weichung von dem Buchstaben der Verfassungsbestimmungen Klage "Hoben und dem in andern Verfassungsstaaten thatsächlich in Uebung stehenden Prinzip eines Jndemnitätsverfahrens jede Anwendbarkeit ous die Reichsperfassung bestritten haben, hat Sr. Majestät dem Kaiser indessen den Anlaß gegeben, die der sofortigen Einberufung evtgegenstehcnden Bedenken zurücktreten zu lassen. Der Vertrag wird Ihnen unverzüglich mit dem Anträge zu- gchen, demselben sowie der erwähnten vorläufigen Ermäßigung ein- zelner Zollsätze die verfassungsmäßige Zustimmung zu ertheilen. Mit Allerhöchster Ermächtigung erkläre ich im Namen der "kündeten Regierungen den Reichstag für eröffnet. k a ^^ Verlesung der Thronrede brachte Präsident v. Levetzow Hoch auf den Kaiser aus und eröffnete sofort die erste Sitzung, r,. Berlin, 29. Aug. Der Reichstag war heute schon be- ,, "mâhjg, da 260 Mitglieder anwesend waren. Von den Würt- -mbergern fehlten Frhr. H. v. Ow, Neurath, Payer, Schott und Erbgraf v. Neipperg. In der 1. Sitzung beantragte Windthorst die Wahl des Präsidiums und der Bureaus durch Akklamation, Richter erklärte mit Rücksicht auf die Kürze der Dauer der Session nicht zu widersprechen. Hierauf wurde das frühere Präsidium sowie die Schriftführer wiedergewählt. Die nächste Sitzung findet morgen um 12 Uhr statt. Tagesordnung: erste und zweite Lesung des Handelsvertrags. Der deutsch-spanische Handelsvertrag wird an eine Kommission verwiesen werden. Als weitere Vorlage ist nur noch das Fischereikonventionsgesetz für die Nordsee eingebracht worden. Die Grundsteinlegung zum neuen Reichstagsgebäude findet wahr scheinlich Mitte nächster Woche statt. Berlin, 29. August. Die Feier der Grundsteinlegung des Reichstagsgebäudes ist unter Veraussetzung der kais. Genehmigung von der Baukommission auf den 2. Sept, anberaumt. — Das Äus- führungsgesetz zur internationalen Fischereikonvention geht demnächst dem Reichstag zu. — Bis heute Vorm. 11 Uhr sind gegen 150 Abg. angemeldet. — Auszeichnun g. Der Wiener „Neuen freien Presse" zufolge ist auf der Internationalen Pharmaceutischen Ausstellung in Wien dem Liebig Company's Fleisch-Extract wiederum die H ö ch st e Auszeichnung, das Ehrendiplom, zuerkannt worden. Kloster Mehr erau, 28. Aug. Gestern haben die Exercitien begonnen, an welchem sich 150 Kleriker (höchste bisher erreichte Frequenzziffer) betheiligen. Die Exercitien leitet unser Landsmann P. And elfinger. 8. J. P est, 29. Aug. Die Situation im Zalaer und theilweise auch im Somogyer Komitat wird immer bedauerlicher; namentlich auf dem stachen Lande sind die Zustände trostlos. In der Ortschaft Berzencze plünderten bewaffnete Bauern, ebenso in Udvarhely. In Szala-Egerszeg wurde Glavina zum Obergespan ernannt und das Standrecht verkündet. — Bei dem Brande in dem aargauischen Städtchen Kling- nau, welcher in der Nacht zum Montag zum Ausbruch kam, sind 18 Häuser niedergebrannt und dadurch 32 Familien mit 220 Köpfen obdachlos geworden. Die Eigenthümerin des Hauses, in dem das Feuer ausgebrochen, ist verhaftet, weil der Verdacht der Brand stiftung auf ihr ruht. Paris, 27. Aug. Gestern wurden in Paris große Fest lichkeiten zu Gunsten der Verunglückten auf Ischia veranstaltet. Der Reinertrag war 150000 Frcs. In den Kirchen der Erz diözese Paris wurden 33 000 Frcs. für Ischia gesammelt. Paris, 28. Aug. Die Berliner „Post" erhielt von hier ein Telegramm, in welchem die Enthüllungen der „Neuen freien Presse" über den wahren Grund, warum der Graf v. Chambord 1873 nicht den Thron Frankreichs bestieg, „auf Grund an zuständiger Stelle eingezogener Erkundigungen" für eine Erfindung erklärt werden. Paris, 28. Aug. Im Kriegsministerium wird die Bildung eines Regiments mit mehreren afrikanischen Bataillonen erörtert be hufs Sendung nach Tonking. Moskau, 30. Aug. Die „Moskauer Zeitung" schreibt: In Deutschland, wie in Rußland, wünsche Niemand den Krieg. Rußland habe kein Interesse, Deutschland anzugreifen; die Interessen Rußlands könnten nur darauf gerichtet sein, die Bande der historischen Freundschaft mit Deutschland enger zu knüpfen. Die Politik Oesterreichs im Orient habe Oesterreich eher geschwächt, als gestärkt und demselben den Haß der Balkanvölker zugezogen. Die Freundschaft Oesterreichs mit Serbien ändere daran nichts. Kairo, 29. Aug. In den letzten 24 Stunden bis gestern früh 8 Uhr kamen in Unter-Aegypten 6, in Ober-Aegypten 165 Cholera-Todesfälle vor. London, 27. Aug. Wie der Daily Telegraph erfährt, soll der König von Italien den Wunsch ausgedrückt haben, den Herbstmanövern der d. Armee, welche in der Nähe von Hom burg stattfinden sollen, beizuwohnen. London, 29. Aug. Einer amtlichen Depesche aus Batavia zufolge ist Anjer durch die Meeresflut, welche dem Ausbruche des Vulkan auf Krakatau folgte, vollständig zerstört. Die Zahl der um's Leben gekommenen Europäer und Eingeborenen ist sehr groß, die Verluste an Eigenthum sind ganz enorm. Auch in Nord-Bautam ist der Schaden außerordentlich groß. — Aus China meldet man ein sehr bemerkenswerthes Ereigniß. Zum ersten Male nämlich hat dort öffentlich die Con- sekration (Weihe) eines Bischofes stattgefunden, eine Feierlichkeit, welche auch die Heiden mit der größten Bewunderung erfüllt hat. Hopfereberichte. Rotten bürg, 31. August. Die Ernte der Frühhopfen hat schon in vorletzter Woche begonnen und sind nun verschiedene Posten und Pöstchen gut getrockneter Waare vorhanden, nur finden sich Kaufsliebhaber sehr spärlich ein, obwohl zwar einige Pöstchen vom Kgl. Landesgefängniß, den Herrn Priv. Buß und Stopper rc. zu den (bereits genieldeten) Preisen von 300 bis 325 M. pr. Ctr. verkauft wurden. Trotz der heißen Witterung ist der Stand der Hopfenpflanzungen immer noch ein guter, und wird mit Beginn der nächsten Woche die Ernte allgemein ihren Anfang nehmen. Nicht wenige Produzenten werden einen reichlichen Ertrag ernten. Ob sich die von Manchen gehegte sanguinische Hoffnung hinsichtlich eines hohen Preises bewahrheiten wird, wird sich wohl bald zeigen, und wird von der Witterung gar viel abhängen. Möge die vielen Auslagen und Mühen, die auf unsere Hopfenanlagen ver wendet werden, ein entsprechender Preis lohnen! Mögen aber auch keine Intriguen oder Täuschungen unter und von Produzenten </t>
  </si>
  <si>
    <t>Neues Tagblatt und General-Anzeiger für Stuttgart und Württemberg</t>
  </si>
  <si>
    <t>3129080-2</t>
  </si>
  <si>
    <t>['Stuttgart']</t>
  </si>
  <si>
    <t>4EV676FQPACNVNHFEJHGKUY55BXC3QMB</t>
  </si>
  <si>
    <t>Westfälische Wilhelms-Universität Münster Universitäts- und Landesbibliothek</t>
  </si>
  <si>
    <t>1883-09-12T12:00:00Z</t>
  </si>
  <si>
    <t>I4JB65RI5DLCBZS65BSJLU4GEA5AK4YA-ALTO5004901_DDB_FULLTEXT</t>
  </si>
  <si>
    <t>Der Wächter. 1864-1902</t>
  </si>
  <si>
    <t>2974619-X</t>
  </si>
  <si>
    <t>['Bielefeld']</t>
  </si>
  <si>
    <t>b58caf19-d3e0-401f-bd8d-2e30938aee29</t>
  </si>
  <si>
    <t>['/data/altos/I4/JB/I4JB65RI5DLCBZS65BSJLU4GEA5AK4YA-ALTO5004901_DDB_FULLTEXT']</t>
  </si>
  <si>
    <t>ALTO5004901_DDB_FULLTEXT</t>
  </si>
  <si>
    <t>https://api.deutsche-digitale-bibliothek.de/binary/0e98af43-b4e5-4b6e-8a43-84c3fe4735d2.xml</t>
  </si>
  <si>
    <t xml:space="preserve">sverein . ) Der von Arbeiterbildungsvereins . d . erstattete Rechen de und Gönner des s 20 . Stiftungsfest des blicken auf die vergangene em Bewußtsein thun , daß äften stand und daß wir solg gethan . — Von den 1 Verein in seinem wir heute noch Sieben Verein ohne Unterbrechung Heiren : Kornitschky , an der . berei beschäftigt , Rose und die pe . Außerdem sind von inwesend , dieselben haben den ersten Jahren wieder itglieder schwankte in den ren 1863 95 Mitglieder , 121 , 1867 224 , 1868 rzahl auf 1047 gestiegen , en Juhie 473 austraten , 1870 427 , 1871 251 , 884 , 1875 393 , 1876 1879 405 , 1880 399 , ute zählt der Verein 322 Jahren nichts unversucht belegenheit zu geben , da , ausbilden zu können und des Gelernten in kank Unterricht ertheilt in Buchführung , Sten # # # ra rachen ; es ist auch stets , Wunsche der Mitglieder ingekommen worden . fang an sehr schwer , sich ände , ja selbst der selbst ähren und bis heute eringen Ausnahmen dem ir Fall , so würde es wög als wie bisher geschehen . bis jetzt erhalten , haben it gethan . über welches ich jetzt Be den Verein ein günstiges tglieder betrug am Stif hinzugekommen sind 122 , abgereist und ausgetreten also ein Zunahme von iszug zu machen , unter er vertheilt sind und wie angehören . Das Ergeb # ucker 1 , Barbiere 5 , Bäcker 4 , Commissionäre 2 , Drechs r 20 , Friseur 1 , Gärtner 2 , Hechler 3 , Hutmacher 1 , aufleute 29 , Korbmacher 3 , 1 , Küper 2 , Klempner 5 , dgerichtsrath 1 , Lademeister Rechtsanwalt 1 , Rentier macher 28 , Stellmacher 2 , ornsteinfeger 1 , Steindrucker er 4 , Schriftsetzer 1 , Schie 26 , Techniker 5 , Wirthe 6 , esitzer 1 , Zimmerleute 3 . isse haben sich in die et ; eine genaue Rechnung nicht im Stande , da der nen Etat festgestellt , an hat . gestellt : für Miethe Mark 0 , Ueberschuß von Vergnü Volksbildungsverein Mark k 1605 , Amortisation Mark indhaltung des Hauses und und Drucksachen Mark 110 , Unterstützungen Mark 120 , Rark 160 , Annoncen Mark jetzt alle Mühe ge ; &lt; space &gt; d a s &lt; space &gt; i s t &lt; space &gt; a u c h &lt; space &gt; g e l u n ¬ &lt; space &gt; t bereits erreicht , da ößer geworden , sodaß statt der etatsmäßigen siren . Es ist dabei nichts gut m Zustande erhal sauf genommen , daß der zn soll . Es wäre schon sich aber zwei Mitglie zu ihrer Empf . hlung in Preis so herstellen wol nlichen Saal mindestens Verein die Restaurirung i verflossenen Jahre er führung , im Schreiben , und Maaßnehmen für rmormalerei ; der Unter ' s letzteren den Mitglie n . Zum Unterricht des lieferten die Herren ne neue Maschine leih verren an dieser Stelle aanz besonderen Dauk ausspreche . Auch der Gesang und Turn Unterricht wurden tüchtig gepflegt . Der durch den Arb . Bild . = Verein ins Leben gerufene Gamariter = Verein hielt einen Cursus in zwei ubtheilungen ab , geleitet von den Herren Dr . Klare und Dr . Bertelsmann II . , woran etwa 60 Perso nen theilnahmen . An Vorträgen und Vorlesungen hielten im puflossenen Jahre die Herren : Rector Kluge : Aus guter alter Zeit , Lehrer Fricke : Die deutsche Flotte und die deutschen Colonien , Oberlehrer Dr . Bübrandt : Erinnerungen an Paris , Gymnasiallehrer Pertdes : verbergen zur Heimath , Dir . Köhler : Die Arbeit als Grund lage der sozialen Selbsthülfe , Dr . Möller : Die Wasserwirth shaft in Deutschland , Redacteur Marpurg : Ein vordischer gichter , Landgerichtsrath Windthorst : Joseph II . , Sanitäts # # # d Dr . Steinheim : Ueber öffentliche Gesundheitspflege , Kauf mann V . Hammerschmdt : Ueder Eisen und Eiseuindustrie und aber Carne - pura , Kaufmann Starkloff : Ueber Krankenpflege ; terner hielt Frau L . von der Osten eine dramatische Vorlesung , Herr Redecker eine Vorlesung aus Reuters Werken . Die übriben Vereinsabende wurden durch Discussion sowie durch die nothwendigen Vereinsgeschäfte ausgefällt . Die Bibliot hek wurde von 94 Mitgliedern be gutzt , die etwa 2000 Bächer lasen . Unsere Unterhaltung sabende , namentlich wenn Theater gespielt wird , sind immer noch ein großer An ziehungspunkt und , daß sie allgemeinen Arklang finden , beweist der regelmäßige große . such ; an diesen Aben den ist das Lokal häufig zu klein , es sind oft — 400 Besucher dagewesen , aber trotz des großen Besuches ist niemals die Ruhe und Ordnung gestört worden , oa sich die Mitglieder gern den Anordnungen des Vorstandes fügen . An Geschenken hat der Verein in diesem Jahle erhalten 25 Mark vom Volksbildungs = Verein zur Be schaffung von guten Büchern , eine Kegelbahn Aktie von Herrn Otto Schramm ; Herr Beker malte mit seinen Schülern das Vorstandszimmer sehr schön und ebenso malten zwei andere Mitglieder den kleinen Saal gratis . Voa mehreren Mitgliedern wurden für die Feuster des Vorstandszimmers Julegardinen geschenkt und ron Hen . Elvers sehr geschmackvoll aufgesteckt . Von 49 Aktien wurden uns die Zinsen geschenkt ; für die Bühne sind verschiedene Kleinigkeiten gegeben und noch in letzter Stunde wurde dem Verein durch 2 Mitglieder ein pracht voller Füllosen überwiesen . Unser Kronleuchterfond ist auch noch etwas verstärkt , reicht jedoch noch nicht zur Beschaffung aus , daher die selbe ein Jahr hinausgeschoben werden muß . An Unterstützungen hat der Verein in diesem Jahre nur einmal etwas thun können und zwar für die Ueber schwemmten im Rheinland . Dies ist im Großen und Ganzen die Thätigkeit des Vereins gewesen . Vielleicht hätte auch noch mehr ge schehen können , wenn zuweilen der Besuch besser gewesen wäre ; in der letzten Zeit war er ziemlich regelmäßig und wir hoffen vom folgenden Jahre das Beste . Ich sage nun zum Schluß allen Denen , die sich um den Verein bemüht und denselben unterstützt haben , na mentlich dem Volksbilrungsverein , den He ven , die uns Vorträge gehalten , den Dilettanten unsetes Vereins , den Gescherkgebern und endlich auch den Vorstandsmitglie dern im Namen des Vereins meinen herzlichen und auf richtigen Dank und bitte gleiche # tig Alle , dem . rein ihr gutes Herz zu bewahren , dann wird er weiter blüh wachsen und gedeiher . * ( Die Erweiterung des Turnunterrichts in höheren Schulen ) ist Gegenstand einer neuen Verfügung des Unterrichtsministers . Der Turnlehrer soll möglichst dem Lehrercolleg selber angehören und der Turnunterricht namentlich in den oberen Klassen mehr in die Hand solcher Lehrer kommen , welche eine entschei tende Einwirkung auf die Gesammtbildung der Schüler üben , also der Lehrer von Universttätsbildung . Hin sichtlich der Befrelungen vom Turnunterricht soll die nöglichst : Beschränkung eintreten , wobri erwartet wird , daß die Aerzte in Zeugnißertheilung die strengste Zu tückhaltung beobachten . Ueberall , wo Schulturnhallen bestehen , muß jeder Schüler wöchentlich zwei Turn stunden erhalten ; auch muß auf angemessene Turnplätze gehalten werden ; ebenso ist auf Zuführng guter Luft : die Turnhallen und Niederhaltung des Staubes in denselben zu achten . Mit Genugthuung hat der Minister eifahren , daß dem Turnen sich stellenweise auch andere Uebungen anschließen . * ( Die staatliche Anstellung der Unter beamten ) der in Staatsbesitz übergegangenen stühern Privat = Eisenbahnen ist jetzt zum Vor helle der Beamten abgeschlossen worden , und es wird die Gehaltsregelung nach Altersstufen eintreten , auch eine weitere Ausdehnung und Verbesserung ins äuge gefaßt , welche bereits mit dem nächsten Etatsjahr lus Leben treten wird . In dem Falle , daß Beamte be sits im Besitze eines höhern Gehalts als des ihnen dann sustehenden sein würden , soll ihnen ersteres belassen verden . Die Verbessung wird naturgemäß auch den von im Staatsdienste angestellten Beamten zugute kommen Minden , 10 . September . ( Oberpräsident von Hagemeister . ) Gestern traf Oberpräsident von Hage meister hier ein . Derselbe besichtigte im Laufe des heutigen Vormittags unter Führung des Herrn Oberbürgermeisters die Stadt , vor allem den Dom , hielt alsdann eine Titzung im Regierungsgebäude ab und fuhr Mittags mit dem Schnellzuge , mit welchem Herr von Puttkamer durchreiste , ab . ( Md . . ) Barmen , 10 . Sept . ( Gntgleisung . ) Am Samstag Nachmltgg entgleiste auf der Station Haan ein nach Düssel votf bestimmter Güterzug , wodurch mehrere Wagen zer trümmert wurden . Die Trümmer und der Inhalt der Wagen — u . a . wurde ein ganzer Waggon Getreide verschüttet — sperrten das Geleise auf längere Zeit , sodaß die Passagiere der Personenzüge umsteigen mußten und die Züge selbst Verspä tungen erlitten . Ein Bremser , der bei der Entgleisung von sei nem luftigen Sitz fiel , erl ' tt glücklicherweise keine Verletzungen : Düsseldorf , 10 . Sept . ( Die Katholiken = Ver sammlung ) konstituirte sich heute um 10 Uhr . Dieselbe ist gut besucht . Windthorst , Heeremann und andere Centrums Abgeordnete , sowie Fürst Löwenstein und Weihbischof Baudri sind anwesend . — Die ultramontane Presse ist sehr ungehalten darüber , daß die Giltigkeitsdauer der Retourbillets zum Katho likentag in Düsseldorf vom Eisenbahnministerium nicht bewil igt worden ist , während dies für die Lutherfeierlichkeiten ge schehen ist , zu welchen überdies noch andere Reisevergünstigun gen gewährt werden . Mit derlei Maßnahmen wird man schwer lich zum „ Verduften “ des Centrums beitragen . Rudesheim , 10 . . ptember . ( Der Zugführer ) eines Güterzuges wurde gestern Abend 7 Uhr auf dem hiesigen Bahhof durch den Schnellzug überfahren . Kurz vor dem Einlaufen wollte sich der Beamte , Mand ist sein Name , mit einigen Dienstbüchern über die Schienen weg in das Stationsgebäude begeben . Das Licht auf den verschiedenen Lokomotiven soll den Unglücklichen aber derart geblendet haben , daß er dem Schnellzuge nicht rasch genug ausweichen konnte . Die Lokomotive des Schnillzuges ersaßte ihn und zermalmte ihm den lirken Fuß . Wie mitgetheilt wird , ist das Bein bereits abge nommen worden . ( Fikf . . ) Bückeburg , 9 . September . ( Prüfung . ) Das gestern hier stattgehabte Abiturientenexamen hatte ein günstiges Re sultat , sämmtliche 4 Examinanden erhielten das Zeugniß der Reise . ( M . L . . ) Kassel , 5 September . ( Verurtheilung . ) Der Tage löhner Paul wurde heute wegen eines scheußlichen Ver brechens zu vier Jahren Zuchthaus verurtheilt . Er hatte aus Rache dem sechsjährigen Töchterchen eines Hausge nossen , mit dem er sich gezankt , einen Topf kochenden Wassers über den Kopf gegossen . Das Kind war vollkommen verbrüht und starb an den Verletzungen . Industrie , Landel und Verkehr . § § Bielefeld , 10 . Sept . ( Marktbericht . ) Die Zufuhren au Obst , Gemüse und Kartoffeln waren auf dem am Samstag abgehaltenen Wochenmarkte wieder recht bedeutend . Das kg . Aepfel oder Birnen wurde mit — 8 Pf . je nach der Qualitat , Pflaumen mit 16 — 20 Pf . bezahlt . Für Blumen . kohl forderte man 60 — 80 Pf . , für Wirsigkohl 20 — 30 Pf . , Rothkohl 40 — 50 „ Pf . , Perlbohnen 30 — 40 Pf . , Speckbohnen 20 Pf . und für Kartoffeln — 8 Pf . pro kg . Das Angebot von Butter und Eiern war nur mittelmäßig ; das kg . Butter kostete 2,10 M . bis 2,30 . , für 50 Pf . erhielt man 10 Stück Hüh nereier . Auf dem Fleischmarkte waren 38 Verkaufsbuden auf gestellt und ging das Geschäft flott . Rebhühner waren in gro per Anzahl vorhanden und das Stück mit 80 Pf . bis 1 M . käuflich . Fette Hühner kosteten 1 M . bis 1 M . 20 Pf . , junge Enten 1 M . 25 Pf . , junge Hähnchen 30 — 40 Pf . und Tauben à Stück 25 — 30 Pf . Auf dem Brodmarkte hatten sich 7 Bäcker eingefunden , de ren Brode wie folgt wogen : Koch aus Melbergen Lücking aus Herford Kuhlmann aus Altenhagen Vollweg aus Ummeln Gebeuteltes Roggenbrod 50 3,185 3,365 . 315 1 M . 350 7,445 7,390 . 100 Schwarzbrod 50 J 1 # 5,435 11,290 16,320 12,5 45 M Schäperkötter aus Werther . . . 205 6,435 5,340 Ehlebracht aus Salzusten 4,50 8,190 Meyer von hier . . . . . ] — 6,345 5,104 10,270 Berlin , 10 . Sept . ( Städtischer Central = Vieh hof . ) Zum Verkauf standen : 2548 Rinder , 7013 Schweine , 1311 Kälber , 13 . 080 Hammel . — Rinder : Das Geschäft , welches sich am Sonnabend und Sonntag leidlich eröffnete , er lahmte heute bedeutend , so daß der Durchschnittspreis nicht die vorwöchentliche Höhe erreichte und namentlich die zur Mittelwaare rechnenden schweren , grobknochigen Ochsen im Preise zurückgingen . Ia . erzielte 60 — 64 , IIa . 50 — 53 , IIIa . 43 — 46 , IVa . 40 — 43 . , pro 100 Pfund Schlachtgewicht . — Schweine : Der Markt verlief ziemlich rege und bei gebesserten Preisen . Es wurden be zahlt für Mecklenburger 58 — 60 , Pommern und gute Landschweine 55 — 57 , Senger 51 — 53 , Russen 48 — 50 , Serben 50 — 53 M . pr . 100 Pfd . bei 20 Proz . Tara , Bakonier 52 — 54 M . bei 40 — 45 Pfd . pr . Stück Tara . — Kälber : Bei glattem Geschäft wurden die letzten Preise — 54 — 60 für Ia . und 46 — 52 Pfg . per 1 Pfd . Schlachtgewicht für IIa . — leicht erreicht . — Hammel Schlachtbares Vieh war reichlich am Platz , sodaß sich die letzten : Preise nicht behaupten konnten , vielmehr für la . auf 50 — 55 , für IIa auf 40 — 45 Pfg . per 1 Pfd . Schlachgewicht zurückgingen — Magervieh war wenig gefragt , erzielte kaum Mittelpreise und hin terließ viel Ueberstand . ( Waarenbörse zur Leipziger Michaelismesse . ) Wie wir bereits in Nr . 209 d Z . vom 7 . d . mitgetheilt haben , soll mit der bevorstehenden Michaelismesse in Leipzig wiederum eine Waarenbörse verbunden werden , und zwar wird dieselbe den 17 . , 18 . und 19 . September d . Is , Nachmittags von 4 bis 5 Uhr abgehalten werden . Die neuesten Zeitungen und Tele gramme liegen daselbst aus . Auch wird Gelegenheit geboten sein , geschäftliche Empfehlungen durch Anheften von Karten an eine Tafel zur Kenntniß der übrigen Besucher zu bringen . Vermischtes . Berlin , 10 . Septemer . [ Verhaftung . ] Wie ein Potedamer Blatt meldet , faßte ein Militärposten in der vor litzten Nacht einen Menschen ab , welcher das Umfassungsgitter am Neuen Palais übersteigen wollte . Auf dem Trans port zur Brandenburger Thorwache versuchte er , dem vorn marschirenden Soldaten das Gewehr zu entreißen , erhielt aber von dem Hintermann einen Kolbenschlag auf den Kopf . Der verdächtige Mensch , welcher aus Bresl au sein will , befindet sich bereits im Polizeigefängniß und werden genaue Erhebun gen über ihn gepflogen , da er schon seit einiger Zeit die Auf merksamkeit der Parkwächter auf sich gezogen hat . Weimar , 6 . September [ Beihilfe zum Zweikampf . ] Das hiesige Landgericht beschäftigte am Mittwoch ein für studen tische Kreise interessanter Fall . Zwei Couleurdiener Je nenser Burschenschaften , der Maurer Pfaff und der Verbindungs Retzsch , waren wegen Beihilfe zum Zweikampf angeklagt . Diesel ben hatten am 7 . Juli d . J . im Restaurationslokal „ Zur Terrasse " in Wenigenjena zwei nicht ermittelte Studenten vor einem Zwei kampf mit geschlissenen Schlägern , also tödtlichen Wassen , banda glert . Die Angeklagten stellten die Thatsache nicht in Abrede und der Staatsanwalt Dr . Hildebrandt beantragte für sie eine Festungs strafe von 22 Tagen . Der Vertheidiger , Reserendar Siegen , plai dirte für Freisprechung und machte geltend , daß die Angeklagten die Bandagierung im Auftrage ihrer Dienstherrn , d . h . der betref senden studentischen Verbindungen , ausgeführt haben und somit nicht Gehilfen , sondern Werkzeuge gewesen seien . Das Bandagie ren sei ein Schutzmittel , durch welches lebensgefährliche Verwun dungen verhütet werden sollen , es müßten daher die Ausführenden einer solchen Schutzmaßregel nicht minder straffrei sein , als die Aerzte , die bei solcher Gelegenheit etwaige Wunden verbinden . Wenn nun bei einem Zweikampf sogar die Secundanten , die ge wiß die Duellanten mehr unterstützen , als ein den Brustpanzer umschnallender Diener , nach § 209 . des Str . Ges = B . straffrei aus gingen , so könne in diesem Foll für die beiden Angeklagten nicht anders erkannt werden , denn sonst mußte der Waffenhändler der die tödtlichen Waffen verkauft habe , auch als der Beihilfe zum Zweikampf für schuldig gehalten werden , oder der Kutscher der bei einer etwaigen Störung der Mensur die Paukanten behufs Fortsitzung des Zweikampfes zu einem anderen Orte fährt . Be merkenswerth sei es noch , daß bisher nicht ein einziger derartiger Fall zur Verhandlung gekommen . Der Gerichtshof vermochte nicht , sich den Ausführungen des Vertheidigers anzuschließen , sondern entschied dem Antrage des Staatsanwalts gemäß , wonach die An geklagten zu einer Festungsstrafe von 22 Tagen verur theilt wurden . Steglitz als Eisenbahnstation . ) Das durch die jüngste Katastrophe so traurig bekannt gewordene Steglitz hat als Eisenbahnstation eine eigenartige Geschichte . Der Ort war Station bis 1848 Als General von Wrangel das dortige Schloß als Sommersitz erhielt , störte ihn der Berliner Trubel in seiner som merlichen Ruhe und Steglitz hörte auf Station zu sein . Erst 1871 gelang es wieder , den Ort zur Eisenbahnstation zu machen . Die Petent n , drei Steglitzer Grundbesitzer , mußten zwei Tausend Thaler Caution stellen , als Garantie dafür , daß die Station min destens so viel vierteljährlich an Personengeldern einbringe . Die Caution wurde indeß bald zurückgegeben , da in einem Vierteljahr 95,000 Billets von und nach Steglitz verkauft worden waren . [ Von der jüngsten Kronprinzenreise ) berichtet man folgende kleine Anekdote : Als der Kronprinz in Cassel wellte , brachten ihm die vereinigten Sängerbunde am letzten Sonnabend ein Gesangsständchen . Er ließ den Vorstand ins Palais kommen , um seinen Dank abzustatten ; unter den Her ren befand sich auch der Schuhmachermeister Pfaff . Nach voll zogener Vorstellung sagte der Kronprinz scherzend : „ Nun , Sie werden nächstens eine arge Cencurrenz bekommen ! “ — „ Wieso , kaiserliche Hoheit ? “ — „ Da hat sich ja Jemand gemeldet , der will Zeugstiefel für die ganze Armee liefern ! " — Zeugstiesel , kaiserliche Hoheit , eignen sich nur für die Franzosen ! “ — „ Wieso ? “ — „ Ja , in Zeugstiefeln läuft sich ' s besser ! “ Und große Heiterkeit lohnte den sarkastischen Schuhmacher . Kleinblittersdorf , 5 . Sept . ( Selbstmord . ) In unserem Nachbarorte Bübingen suchte vorgestern eine kränklich : lebensmüde Frau dadurch ihren Tod , daß sie sich Abends vor Ankunft des letzten Personenzuges auf die Schienen legte . Der Kopf wurde ihr vom Rumpfe getrennt . Gestern wunde sie be erdigt . „ „ ( Tr . 3 ) Amsterdam , 9 . Sept . ( wie Sundastraße ) ist zwischen dem Vorgebirge St . Nikolas auf Java und den Zut fens = Inseln fahrbar . Man glaubt , daß das Fahrwasser über haupt blos zwischen den Inseln Krakatoa und Sebuku verän dert worden sei . Zu Telok = Betong auf Sumatra stehen noch das Haus des Residenten , das Fort und das Gefängniß ; alles Uebrige ist zerstört . [ Ein beklagen swerther Unfall ] hat sich am 6 . d . in Brüssel ereignet , der große Aehnlichkeit mit dem aufweist , welcher sich vor drei Jahren beim Turnfest in Frank furt ereignete . Bei einem Feuerwerk sprang nämlich ein mit Raketen gefüllter Mörser ; durch die weit fortfliegenden Eisen stücke wurden zwei Personen getödtet , vier verwundet . Belgrad , 9 . September . [ Ueberschwemmung . ] In Folge heftiger Regengüsse hat in dem Westen Serbiens eine große Ueberschwemmung stattgefunden , der durch dieselbe angerichtete Schaden ist sehr bedeutend . [ Eine vergnügte Ehrenjungfrau . ] Als vor nicht allzu langer Zeit auf der Balkanhaldinsel ein neuer Monarch ge krönt wurde , fragte der Haupteserhöhte leutselig eine der Ehren jungfrauen , wie ihr denn die Krönungsfeierlichkeiten gefielen ? „ Oh , Königliche Hoheit, “ war die Antwort der unbedachten Sieben zehnjährigen , „ ich amüsire mich königlich . Ich wünschte , es wäre bald wieder Krönung ! " Telegramme des „ Wächter “ Schlußcourse der heutigen Börse . Berlin , den 11 . September , Nachmittags 2½ Uhr . a ) Effecten = Börse . Witterungsbericht für Bielefeld vom 11 . September 1883 . Niedrigster Thermometerstand in der Nacht . . . + 4½ ° R . Thermometerstand um 12 Uhr Mittags + 13½ ° R . Barometer : unverändert 75 ° cm Wind : Ost . Himmel : klar wolkenlos . </t>
  </si>
  <si>
    <t>Kein relevanter Artikel gefunden.
Die analysierten Texte enthalten keine Themen, die den Kriterien für Relevanz entsprechen, wie sie in den Spezifikationen definiert sind. Insbesondere wurden keine Artikel gefunden, die sich mit:
- Primärer Vulkanterminologie des 19. Jahrhunderts
- Offiziellen Vulkaneruptionsberichten
- Geologie und Seismologie
- Auswirkungsbeschreibungen
- Lösungsbeschreibungen
- Technischen Beschreibungen
- Hilfe
- Ehrungen
- Politischen Diskussionen und Meinungen zu Vulkaneruptionen
- Geschichten von Opfern und Flüchtlingen
- Berichterstattung über Opfer und Flüchtlinge
- Leben von Opfern
- Historischen Referenzen
- Vergleichen
- Wirtschaftlichen Auswirkungen von Vulkaneruptionen
befassen. Daher gibt es keine Artikel, die in das angeforderte XML-Format eingebracht werden können.</t>
  </si>
  <si>
    <t>Dortmunder Kreisblatt. 1882-1887</t>
  </si>
  <si>
    <t>2929724-2</t>
  </si>
  <si>
    <t>['Schwerte']</t>
  </si>
  <si>
    <t>1883-10-09T12:00:00Z</t>
  </si>
  <si>
    <t>1883-12-12T12:00:00Z</t>
  </si>
  <si>
    <t>CABUR66WO3L2WVOMEYDHA7HYYFP7OVJJ-ALTO10144_DDB_FULLTEXT</t>
  </si>
  <si>
    <t>1883-10-17T12:00:00Z</t>
  </si>
  <si>
    <t>e139ee13-f379-49ff-87bd-e0b7710c1537</t>
  </si>
  <si>
    <t>['/data/altos/CA/BU/CABUR66WO3L2WVOMEYDHA7HYYFP7OVJJ-ALTO10144_DDB_FULLTEXT']</t>
  </si>
  <si>
    <t>ALTO10144_DDB_FULLTEXT</t>
  </si>
  <si>
    <t>https://api.deutsche-digitale-bibliothek.de/binary/8f77aa69-7be8-4253-bf19-571a6b2ae6cb.xml</t>
  </si>
  <si>
    <t xml:space="preserve">schmückt , dem Sinnbild der Hinneigung zu Deutsch land , das ihre Hoffnung ist . Frankreich . Die Republik hat einen Schritt weiter gethan auf der Bahn , die von der Geschichte der Demokcatien ein für allemal vorgezeichnet ist und für die wir an Rom und Athen im Altertum ein Beispiel haben . Die Demokratie artet aus in eine Demagogie , und schließlich ist es noch als ein Glück anzusehen , daß ein Cäsar oder Mhilipp von Macedonien der Geschichte getretenen Gerüchte von einer Entrevue mit Kaiser Wilhelm Bestätigung gefunden hätten . Die Fäulnis der russischen sogenannten besseren Gesellschaft erhielt neuerdings durch die Vorgänge in dem Warschauer Pensionate eine widerwärtige Illustration . Eine Lehrerin dieser , vom Fürsten Leuchtonberg zu Ehren der verstorbenen Kaiserin Maria von Rußland gegrün deten und unter dem Protektorat des Zaren stehenden weiblichen Anstalt wurde in dem Augenblick verhaftet , als sie auf der Post ein aus der Schweiz kommendes Sslar oder Phlipp von Moedonten der Geschchtg Palet nihzlstischer Scheiften ia Capfang nehnen wollte . ankreich bereits bineingeraten und fast scheint es , „ Szusgiätigne Protomotuonen , ein Frankreich bereits hineingeraten und fast , scheint als ob die Orleans es diesmal keinem Napoleoniden überlassen würden , die Rolle des Cäsar zu spielen , was wir daraus schließen , daß der „ Figaro " des Herzogs von Aumale mit aller Heftigkeit in den Kampf eingreift . Er ruft dem Präsidenten Grevy ein energisches „ Allez - vous - en ! “ zu und fordert ohne Umschweife „ Platz für die Monarchie , welche uns Elsaß und Lothringen gegeben hatte , die unter der Republik losgerissen worden sind , Platz für das Königtum , welches uns Korsika gegeben hatte , das unter der Republik bedroht ist , Platz für die nat # o nale Dynastie , die uns Freunoschaften und Bündnisse verschaffen würde , welche mit der Republik unmöglich sind . “ Daneben wird die Deutschenhetze von allen Parteien eifrig betrieben . Armes verblendetes Volk , daß du Gottes Wege verlassen und nun blindlings deinen Verführern folgest ! General Thibaudin sucht sich selbst als das Opfer Deutschlands hinzustellen ; nicht Spanien , sondern Deutschland habe seinen Rücktritt verlangt . Also wieder ein Opfer Bismarcks ! Aus den Erörterungen der Pariser Presse über die Entlassung des Kriegsministers Thibaudin erfährt man , wie verselbe gänzlich ein Werkzeug der radikalen Partei gewesen und seinen hohen Posten völlig in deren Sinn verwaltet habe . Campenon ist der zwölfte französische Kriegsmi nister seit 1870 . Da die Franzosen trotz ihrer großen Aufklärung sehr abergläubisch sind , so werden sie sich vor dem dreizehnten hüten . Die Pariser sind so freundlich , die Friedenspolitik des deutschen Reiches mit der Riesenschlange Boa constrictor zu vergleichen , die sich voll gefressen habe und verdaue ; sobald sie aber ihre Beute verdaut habe , werde sich ihr Appetit wieder einstellen und nach neuem Wild suchen . Großbritannien . Wohl in keinem Lande sieht es mit der Trunk sucht so traurig aus wie im britischen Reich . Es kommen dort jährlich etwa 25,000 gerichtliche Auf nahmen von gewaltsamen oder plötzlichen Tooesfällen vor und in 20,000 von diesen ist der Tod mehr oder weniger direkt durch den Trunk herbeigeführt . In letzter Woche wurden an einem Tage in dem einen Stadtteile Londons , Islington , drei Weiber , 34 , 53 und 62 Jahre alt , tot gefunden , die sich thatsächlich zu Tode getrunken hatten . Neun Zehntel von den 40,000 Gefangenen in englischen Gefängnissen sind nach den Berichten der Beamten dort infolge des Trunkes . 250,000 Landstreicher schröpfen und beunruhigen das schen Hauptstadt und in mehreren Provinzialstädten erschienen sind , enthalten die Mitteilung , daß das revolutionäre Exekutiv = Komitee einstimmig das Todes urteil über Alerander III . ausgesprochen habe . Amerika . Ueber den Brand im Ausstellungs = Gebäude zu heben . Herr Superintendent Pickert toastete zuerst auf Se . Majestät den Kaiser , worauf die Festgäste jubelnd in das Hoch mit einfielen und die Nationalhymne anstimmten . Herr Pastor Falkenberg , gedachte in einem Toast der Kirchen gemeinde Westhofen = Syburg und Herr Amtmann Rebber brachte ein Hoch auf Herrn Pastor Falkenberg und Herrn Superintendent Pickert aus . Herr Pastor Westhoff feierte in einem Toast Herrn Amtmann Rebber und Herr Super intendent Pickert toastete auf die Frau Pastorin Falkenberg Zum Schluß brachte Herr Pastor Heinenberg noch einen Toast aus den Kirchmeister Herrn Engels . Viele der Fest gäste blieben jedoch noch lange in gemütlicher Stimmung beisammen . A6t , alnn 4ll . 8 . 4 . * Rheinen , 14 . Oktober . Eine alte Hochzeitssitte , deren Ursprung zu entziffern schwer sein dürfte , hat leider gestern den Tod eines jungen Menschen herbeigeführt . Zum Abschluß einer Hochzeit in der hier angrenzenden West beide ging derselbe mit anderen Burschen in den benachbarten Häusern auf die Eiersuche . Auf einem Boden sich im Dunkeln nicht zurecht findend , kommt er der Bodenlucke zu nahe und stürzt durch dieselbe zur Dehle hinab , infolgedessen der Tod sofort eingetreten ist . Die Leiche des am 23 . September durch Sturz in den Schacht auf Zeche Erin bei Kastrop verunglückten Pum estrangter Versuche welchem eines Pittsburg wird nachträglich gemeldet , daß der Ver : Schacht auf Ze lust , welchen die Aussteller erlitten haben , sich auf pensteigers ist bis jetzt trotz angestrengter 800 . 000 Dollars berechnet . Unter den verbrannten Tauchers nicht aufzufinden gewesen . Ausstellungs = Gegenständen befindet sich auch die erste sich in Dortmund ein Lokomotive , die in Amerika gebaut wurde . Die Aus ] — m Montag hat in Dortmund die vierte Schwur stellung war erst 1 Monat eröffnet gewesen . gerichtsperiode ihren Anfang genommen . Schmied in den Zustand vollster Bewußtlosigkeit nach wenigen Stunden bereits der Tod folgte . Seit einigen Tagen ist von Wesel ein Brennereibesitzer spurlos verschwunden und , wie es sich jetzt herausgestellt hat , ist der Konkurs über ihn zusammengebrochen . Die Passiva belaufen sich auf viele tausende von Mark . U . a . hat auch die städtische Sparkasse , sowie ein Gerichtsvollzieber , welcher aus Gutmütigkeit eine Pfändung von ga . 3000 + 4 bei dem Bankerottierer verschoben hatte , schweren Schaden zu leiden . Eine sehr gute und billige Hose kaufte sich am Sams tag ein anscheinend feiner Herr auf dem Büchel in Köln . Er wählte die beste aus und zog sie im Nebenzimmer sofort an . Als er zurückkam , zog er das Portemonnaie hervor , um den Preis auf den Ladentisch zu zahlen , wobei er be merkte : „ Ich habe meine alte Hose daneben liegen lassen , bitte . . . “ Der Verkäufer ging , um dieselbe zu holen , doch als er zurückam , war der Herr verschwunden . Bei Hatzenport sind zwei Hyänen , ein Wolf und ein Bär in der Mosel ertrunken . Die große Menagerie des Herrn Edmonds setzte in vielen Wagen über die Mosel . Während der eine der schweren Wagen mit obengenannten Tieren am jenseitigen Ufer aus der Fährponte herausfuhr , brach die an der neu reparierten Fährponte befindliche niedergelegte Landebrücke ab und der noch zum Teil in der zurückgerissen . Die Ponte befindliche Wagen wurde mit Wahrscheinlich infolge augenblicklicher Geistesstörung hat Pferde wurden gerettet , der Wagen aber schlug um , und in Dortmund ein Eisenbahn = Billeteur erhängt . 1 . 2 . 1 . 2 . Westfalen und Rheinland . Schwerte , 16 . Oktober Wir machen wiederholt darauf aufmerksam , daß der neue Winterfahrplan , welcher mannich fache Veränderungen enthält , gestern in Kraft getreten ist . Schwerte , 15 . Okt . Beim hiesigen Amtsgericht fand heute die Auslosung der Schöffen für das Geschäftsjahr 1884 statt . Als solche sind durch das Los gezogen für die Sitzungstage : am 8 Januar , 15 . April , 8 . Juli : Kaufmann August Dorth zu Schwerte , Landwirt Friedrich Wortmann zu Overberge ; am 12 . Februar , 13 . Mai , 26 . August ; “ Kaufmann August Heppe zu Schwerte , Obermaschinist Friedrich Oeser zu Villigst ; am 11 . März , 10 . Juni , 18 November : 1 . Landwirt Heinrich Wever zu Garenfeld , 2 . Glockengießer Wilhelm Rinker zu Westhosen : am 23 . September , 21 . Oktober , 16 . Dezember : 1 . Hotelier Wilhelm Sternberg zu Schwerte , 2 . Kaufmann Karl Schumacher daselbst . Als Hilfsschöffen sind gewählt in folgender Reihenfolge : 1 . Brauereibesitzer W . Ostermann zu Schwerte , 2 . Kaufmann Gustav Wirths daselbst , 3 . Kaufmann Gustav Hövelmann daselbst , 4 Kaufmann Wilhelm Sasse daselbst . * — Der neue Komet wird anfangs Dezember sihtbar , Mitte Januar wird er am schönsten , Ende Januar ver schwindet er . * — In der nächsten Mitte November beginnenden Schwurgerichtsperiode in Hagen kommt unter anderm auch die Sache gegen den Fabrikarbeiter Br . von hier wegen Sittlichkeitsverbrechens zur Verhandlung . * — Die sinnlose Spielerei , echte Reichsmünzen zu Durchlöchern und alsdann wieder in Umlauf zu bringen , kommt leider immer noch häufig vor . Derartige Münzstücke dürfen , den gesetzlichen Bestimmungen gemäß , als Geld nicht verwendet werden , sie werden vielmehr von den Reichs = und Landeskassen , wenn der Verdacht eines Münzvergehens gegen eine bestimmte Person nicht vorliegt , durch Zerschlagen oder Einschneiden für den Umlauf unbrauchbar gemacht und als dann dem Einzahler zurückgegeben . Man unterlasse also soiche Entwertungen . D Westhofen , 12 . Oktober . Die zur Einführung des berrn Pastor Falkenberg aus Bladenhorst in sein Amt ver anstalteten Festlichkeiten sind in schönster Weise verlaufen . lachdem am 9 . Oktober der neugewählte Pfarrer in fest Land und Atar 11 / Mislignen Uaterhaltslose guf 25 lichem Zuge vom Bahnhofe in Aplerbeck aus abgeholt worden , Land und über 1¼ Milionen Unterhuttslose un ) — war der folgende Tag für die Einführung bestimmt . Bei Millionen der Bevölkerung sind von den englischen Steuerzahlern zu erhalten und nicht weniger , als drei Trunk zu dieser dem am Morgen stattfindenden Gottesdienste in der hiesigen Kirche hielt Herr Pastor Pickert aus Iserlohn , der Super intendent unserer Synode , die Einführungspredigt über die Worte Apostelgeschichte 20 V . 28 , worauf nach Beendigung Unter den zur Verhandlung kommenden Gegenständen figurieren neben den üblichen Körperverletzungen , Totschlägen , Meineidsver gehen und Sittlichkeitsverbrechen mehrere sensationelle An klagesachen wegen Landfriedenbruchs , Aufruhrs und Wider stands gegen die Staatsgewalt . Von den letzteren wird der Arbeiterkrawall in Marten das meiste Interesse in Anspruch nehmen . An welchem Tag derselbe zur Verhandlung kommt , stebt noch nicht fest . . 848 Auf einem Felde des Herrn Schmalenbeck in Halden wurde eine Kartoffel gefunden , welche das enorme Gewicht von mehr als 1000 Gramm hatte . Durch einen gewaltigen rand wurden in Frönsberg bei Iserlohn sämtliche dem Oekonomen Hüster gehörenden Gebäulichkeiten , die diesjährige Erate , Mobiliar , Geräte 2c . vollständig vernichtet . Nur das Haus war zu einem geringen Sch versichert , 44 # , Llit aszahg in und u . Der Besuch der Dechenhöhle bei Iserlohn ist auch in diesem Jahre ein sehr zahlreicher gewesen , denn es sind bis zum 9 d . M . nicht weniger als 11229 Eintrittsbillets aus gegeben worden Ueber dem Schicksal des verschwundenen Gärtners und Forstaufsehers Diedrichs zu Menden , worüber wir in vor . Nro , berichteten , schwebt bis heute noch ein Dunkel . Alle bisher in ausgedehntem Maße vorgenommenen Recherchen , schreibt die „ Iserl . Zig . “ sind ohne Erfolg gewesen . Es wurden noch za . 50 Schulkinder riquiriert , welche die Wal dung zu durchsuchen hatten , aber auch diese kehrten ohne Erfolg zurück . Diedrichs hat sich am Sonntag früh in seiner Alltagskleidung , mit einem Gewehr und Revolver bewaffnet , und nach Aussage seiner infolge dieses Ereignisses krank darniederliegenden Frau ohne Geld von Haus entfernt , um auf Wilddiebe zu fahnden . Die Vermutung tritt immer näher , daß der pflichttreue Beamte einem Verbrechen zum Opfer gefallen ist . In Wattenscheid erblickte ein Kalb das Licht der Welt , welches 2 zusammengewachsene Köpfe , 2 Zungen und 3 Augen , wovon eines mitten auf der Stirn , hatte . Den Schaubudenbesitzern würde das Unikum zu empfehlen sein . In Schalke und Umgegend herrscht unter den dortigen Schweinen der Rotlauf schon seit längerer Zeit in bösartiger Weise . Am letzten Sonntag mußte die Kasse der Schweineversicherung für krepiertes Vieh 2014 M . bezahlen . Durch schlagende Wetter haben auf „ Zeche Konstantin der Große “ bei Bochum zwei Bergleute aige Verletzungen bovongetragen , Greckliches Unefüch hat Sich in einer Ba . Ein sehr schreckliches Unglück hat sich in einer Familie in Berge = Vorbeck zugetragen . Die Frau eines Weichen stellers und der 16jährige Sohn derselben waren auf dem Felde mit Kartoffelernten beschäftigt und während der Sohn die Kartoffelsträuche mit der dort gebräuchlichen Gabel aus hob , suchte die Mutter dieselben auf . Hierbei stach , als die Mutter sich bückte , der Sohn der Mutter mit einem Zinken ins Auge , so daß dasselbe auslief . Der arme Junge ist unter fürchterlichem Geheul der wilden Tiere sanken die Käfige mit dem Wagen in die hochangeschwollne Mosel . Der Schaden des Menageriebesitzers beträgt nach Aussage des Geschäftsführers an 15 000 J . Eine aufregende Szene spielte sich kürzlich in einer Straße in Trier ab . Einige Passanten bemerkten hoch oben auf dem Dach eines Hauses einen kleinen ungejähr 4 . jährigen Knaben , der in der lustigen Höhe Turnkünste an stellte . Der Kleine war durch die Dachlucke aufs Dach ge tlettert . Enolich gelang es einem beherzten Dachdecker , den Jungen der Gefahr und die Eltern desselben der unsäglichen Angst zu entreißen . Judusrie , Handel und Verehr . In Schney bei Lichtenfels wird eine Schule für Kord flechterei errichtet . Man will die Arbeiter dahin bringen , daß sie nach Zeichenmustern neue und feine Arbeiten liefern , um z . B . mit den Berliner Fabrikanten konkurrieren zu können . Auch über den Anbau von geeigneten Weidensorten sollen sie unterrichtet werden . Es giebt schon ein anständiges Pöstchen , was allein in Westfalen = Rheinland an Eisen produziert wird , das geht gleich in die Millionen . Damit müssen wir von vorn herein rechnen , wenn wir zusammenzählen wollen , wie viel in unserm westf . erhein . Industriebezirk ( mit Ausschluß des Saar = Reviers ) im ersten Halbjahr 1883 an Eisen ge wonnen wurde . Die Eisen = Produktion betrug insgesamt vom 1 . Januar bis 31 . Juli 934,3 Millionen Kilo und ver teilt sich diese Summe auf 436,4 Mill . Ko . Puddeleisen , 54,3 Mill . Spiegeleisen , 365,7 Mill . Thomas = und Bessemer Eisen und 77,9 Mill . Ko . Gießereieisen . Hoffen wir , daß die leider vielfach eingetretene Flaue bald wieder einem regeren Betriebe platz macht . Das vorstehend berühmte Thomas = und Bessemer = Eisen erinnert uns daran , was sich oft aus einer neuen Erfindung ein schönes Stück Geld herausschlagen läßt , natürlich wenn solche von besonderem Werte ist . Für das Entphospho rungs = Verfahren zahlten sechs Werke , die dasselbe ein geführt ( darunter die Dortmunder Union und der Bochumer Verein ) 8500v0 Mark . Peitet von denen kus burg den Ltu “ ) . v . Morte Aposkelaesdichte 20 B . 28 , worauf nach Lendigung ins Auge , so deß dazsebe auetef , Der Sene Zszsr . 1e ! Der Ronat Oltoder ist die Zeit , in welche Stufe heruntergebracht . Aber auch in den höheren verselben Herr Pastor Falkenberg in sein Amt als Seelsorger durch die unfreiwillige Blendung der murker ganz trubsinnig Bewässern der Wiesen vornimmt , doch soll dies Herr Pastor Falkenberg in Veint L . n gug . eun Harren gewarden . 1 10 Hetriehen werden daß wan das Wasser den ganzen Moue : Haus = und Landwirtschaftliches . Aus Westfalen , 12 . Okt . Seit Jahren ist in unserer Provinz die Kartoffelernte nicht so ergiedig ausgefallen wie in diesem Jahre , sowohl hinsichtlich der Quantität als auch der Qualität . Die Kartoffeln sind von besonders gutem Geschmack und sehr mehlig . Ueberall ist man bei dem günstigen Wetter mit dem Ausmachen der Kartoffeln beschäftigt . Zwar hat sich im allgemeinen noch kein bestimmter Preis festgesetzt , jedoch läßt sich mit Sicherheit voraussetzen , daß derselbe kein hoher sein wird . In der Soester Börde z . B . wird der Zentner Kartoffeln schon jetzt zu 1,80 J verkauft , während Aufkäufer nur 1,70 Jl . bieten . Der Preis würde dort noch giedriger sein , wenn nicht bei den höheren Mehlpreisen viele Kartoffeln von den Landleuten zur Fütterung für das Vieb zurückgehalten würden . Der Monat Ottober ist die Zeit , in welcher man das Kreisen faßt das nationale Laster seine Opfer : Gelehrte , Geistliche , Adlige , ja selbst die weiblichen Angehörigen dieser Stände , und so kann man wohl den Worten der Mäßigkeitsapostel glauben , wenn sie sagen , es gebe in ganz Großbritannien kaum eine Familie , die nicht in einem ihrer Glieder oder Verwandten von dieser Geißel zu leiden gehabt hätte . Rußzland . Das russische Kaiserpaar hat von Kopenhagen die Heimreise angetreten , ohne daß die sehr bestimmt auf nach einer teilweise durchwachten Nacht Thusnelda der Ruhe bedürftig war , so schlug Sophie vor , sich die Räum lichkeiten des Erdgeschosses am folgenden Tag anzusehen , ein Vorschlag , mit dem auch ihr Zögling und Anna über einstimmten . Als diese ihren Morgenanzug gegen einen andern ver tauscht , ging sie nach etwa einer halben Stunde in den unteren Räumen des Schlosses hinab , wohin Sophie und Thusnelda sobald wie möglich folgen wollten . Sie hatten schon am Morgen erfahren , daß der Landkammerrat eine gute Nacht gehabt , sich wohler als sonst fühle , und beim Mittagessen erscheinen werde . Das schöne Wetter lockte Anna ins Freie hinaus ; sie trat auf die Terrasse und schritt diese langsam hinab , dabei überlegend , wie sie ihren schon am vorigen Abend gefaßten Entschluß ausführen könne , mochten auch die Folgen sein , welche sie wollten . Bald hatte sie ein größeres Gemach erreicht , dessen Fenster und Thüren weit geöffnet standen und hineinblickend sah sie , daß die Wände mit Familienbildern geschmückt waren . Ein langer , glänzend polierter Tisch und viele an den Seiten stehende Stühle ließen schließen , daß es bei festlichen Gelegenheiten als Saal benutzt sein mochte . Rasch trat sie ein , denn sie hatte noch in sämtlichen Zimmern keine Por träts der Bodenwalds gefunden und begann sich diese der Reihe nach anzusehen , überzeugt , auch dasjenige ihres ver storbenen Vaters zu erblicken . Es war dies nicht schwer , denn der Landkammerrat mit seinen Söhnen und seiner Enkelin schloßen die stattliche Reihe der von Bodenwald , denen er entstammt war und Anna fand bald das Bild , das den Namend ihres Vaters trug . Es war ein schönes , jugendliches Männergesicht , dem man körperliche Schwäche und Kränklichkeit nur wenig ansah , und dem sie sprechend glich . Es war dasselbe goldblonde Haar , die tiefblauen Augen mit den dunklen Brauen , die gebogene Nase , der schön geformte Mund , — und sinnend stand Anna vor diesem Bilde , an dessen Seite das der Gattin fehlte , wie auch das ihrige , als Tochter Luowigs von Bodenwald . Dann ging sie zu dem Porträt ihrer Großmutter ; sie war eine schöne Frau mit dunklen Augen und Haaren , deren Züge aber genugsam ihren Charakter verrieten und sich von ihr abwendend , trat Anna vor ihren Großvater . Diesem war der Sohn so ähnlich , wie sie ihrem Vater , doch hatten unserer Gemeinde eingeführt wurde , und die Pastoren Herren Heidsiek aus Elsey und Henniges aus Hennen einige kurze Worte sprachen . Sodann hielt Herr Pastor Falkenberg seine Antrittspredigt , welcher er Lucas 4 V . 16 zu Grunde legte . Den Schluß der kirchlichen Feier bildete ein von der Ge meinde gesungener Choral . — Nachmittags 1 Uhr fand im Saale des Gastwirts Hengstenberg hierselbst ein Festessen statt , an welchem sich gegen 130 Personen beteiligten , und dessen Vortrefflichkeit allgemeine Anerkennung fand . Die Tafelmusik wurde von der Klostermannschen Kapelle in recht befriedigender Weise ausgeführt Von den vielen hierbei gehaltenen Toasten wollen wir nur einige hervor geworden In Münster hatte ein Tagelöhner seinen Sohn bei einem geachteten Schmiedemeister in die Lehre gegeben . Der Junge klagte seinem Vater , daß er beim Meister nicht satt zu essen bekomme . Der Meister erwiederte dem Vater des Lehrlings auf dessen Vorhalten , daß , falls es seinem Sohne nicht bei ihm gefiel , er denselben nur wieder mit fortnehmen solle . Der Vater war hierüber erbost , trank sich noch einen Rausch und begab sich am Abend in Begleitung seines Sohnes zum Lehrmeister desselben . Durch wuchtige Hiebe mit der Schnapsflasche versetzte der Tagelöhner mit Hilfe seines Sohnes , welcher mit einem Spaten herbeigeeilt war , den Bilde hervortrat und das volle , weiße Haar des Schloßherrn gab diesem ebenfalls ein milderes Aussehen . Anna trat darauf nochmals vor das Bild ihres Vaters , ward aber an dem weiteren Betrachten desselben verhindert , denn sie hörte ein Geräusch und um sich blickend , sab sie den Rollstuhl ihres Großvaters , den der Diener in den Saal schob , und sämtliche Thüren schließend , sich entfernte . „ Guten Morgen , Fräulein Herfeld, " begann , sobald sie allein waren , der Landkammerrat , und ihm entgegenblickend , sah sie , daß unter dem grünen Schirm die blaue Brille fehlte . Ueberrascht durch seine unerwartete Erscheinung stand sie einen Augenblick sprachlos da , dann aber sich fassend , trat sie an den Wagen und ihre schlanke Gestalt leicht neigend , erwiderte sie mit erregter Stimme : „ Guten Morgen , „ Herr Landkammerrat, " dabei begegnete sie einem so scharfen , forschenden Blick , daß sie errötend den ihrigen abwandte und fast stockend hinzusetzte : „ Sie haben Ihre Zimmer heute schon früh verlassen . “ „ Es war meine Absicht , Sie und Fräulein Dorner hier bei den Familienbildern zu überraschen, “ antwortete der Schloßherr , dessen Auge noch immer forschend und prüfend auf Annas Züge heftete , „ nun aber sehe ich , daß Sie allein gekommen sind . “ „ Fräulein Dorner ist bei Thusnelda geblieben , welche die Nacht nicht gut geschlafen . “ „ So freut es mich , daß ich Sie wenigstens getroffen, “ entgegnete der Landkammerrat , sie unverwandt betrachtend , wobei seine Züge zugleich Staunen und Befriedigung ver rieten . „ Haden Sie sich unsere Familienbilder schon an gesehen ? “ „ Ja , Herr Landkammerrat, “ antwortete Anna , deren sich plötzlich ein Gefühl von Angst und Unruhe bemächtigte , das sie jedoch zu bekämpfen suchte . „ Sie finden auf sämtlichen eine stark hervortretende Familienäßnlichkeit , das blonde Haar , die blauen Augen und die gebogene Nase sind von jeher Kennzeichen der von Boden wald gewesen, “ fuhr mit merklicher Betonung der greise Edelmann fort . „ Meine Enkelin , die Veranlassung Ihres dierseins , weicht allerdings davon ab , doch werden Sie an andern Frauen unserer Familie ebenfalls diese Kennzeichen finden ! “ Anna geriet in immer größere Befangenheit ; die Augen die Züge des Landkammerrats als siebzigjähriger Greis , wie des Landkammerrats rusten immer forschender auf ihr , seine sie ion seit wenigen Tazen kannte , viel von dem Ausdeuck Worte waren unverkenndar mit Bezug auf sie gesprochen — des Stolzes und der Strenge verloren , die noch auf dem er hatte sie alse erkannt , wentgstens die hervortretende Familienähnlichkeit bemerkt , sollte sie ihn das erste Wort sprechen lassen , oder — Da vernahm sie leiser als bisher ihr Großvater zu ihr geredet die Worte , die tief und unwiderstehlich sie trafen : „ Die Tochter meines Sohnes Ludwig aber , Anna Thus nelda , ist , wie ich zu meiner Freud = und mit Stolz gesehen , eine echte von Bodenwald , und sie ist mir , ihrem Großpater von Herzen willkommen ! “ Anna kni ete schon an seiner Seite und segnend lagen seine Hände auf ihrem schönen Haupte , das sich unter Thränen der Rührung auf die Decke geneigt . Er aber richtete es auf , um es unter den wechselndsten Gefühlen zu betrachten , und drückte einen Kuß auf die weiße Stirn , die ebenfalls ein Familienzeichen der von Boden wald war . „ K 4 # Der Landkammerrät ermannte sich zuerst und ihre Hände , die jetzt weiß und zart wie die seinigen waren , ergreifend , sagte er , sie voll Liebe anblickend : „ Anna , denn so muß ich Dich wohl nennen , wenngleich Du auch unsern Familiennamen Thusnelda führst , Dein erster Anblick hat mich wunderbar berührt und tief ergriffen , gestern abend aber , als Ihr hinaufgegangen , habe ich nock lange über das nachgedacht , was Du mir von Deiner Familie gesagt hattest , und da ist mir die Ueberzeugung gekommen , daß Du das Kind meines Sohnes Ludwig sein müßtest Deine Aehnlichkeit mit unserer Familie , die ich hier ohne meine Beille geprüft , hat mich in dieser Ueberzeugung be stärkt — ich fand Dich vor dem Bilde Deines Vaters — . “ „ Großvater — mein Großvater ! “ dies waren die ersten Worte , welche mit kaum vernehmbarer Stimme Anna hervor brachte „ Du hast also keinen Groll gegen mich ? Bist nicht in Haß gegen mich erzogen , denn ich nehme an , daß Du alles — alles weißt — — “ . „ Ja , ich weiß alles , Großvater, “ erwiderte Anna , voll kindlicher Liebe zu ihm aufblickend , „ als ich Dich aber ge sehen , hatte ich kein weiteres Gefühl , als daß Du der Vater meines Vaters seist und ich Dich um seinetwillen lieben müssel “ „ Dank — Dank , Du teures Kind, “ erwiderte bewegt der greise Schloßherr . „ Erhalte mir dies Gefühl und Du wirst die Freude , ja die einzige wahre Freude meiner letzten Tage sein ! — Dennoch möchte ich noch leben , um gut zu machen , was ich verschuldet und versäumt — möchte — aber erzähle mir Deine Lebensgeschichte bis zum heutigen Tag . Wir sind dier ungestöet , August wied jeden , wer es auch sot , senn halfen ! “ ( Ports . so betrieben werden , baß man das Wasser den ganzen Monat auf denselben stehen läßt , sondern man schlägt dasselbe nach 3 bis 4 Tagen wieder ab und läßt die Wiese immer wieder ubertrocknen . Wie sehr dieses Bewässern nüßlich ist , wird man bald an der dunklen Farbe , welche die Wiese annimmt , erkennen . Ueber das Erd = und Sebeben auf den Inseln Krakatau und Java am 26 . August liegen jetzt die ausführlichen Berichte bis zum 4 . Sept . vor . Im ganzen hat die Katastrophe 40 000 Renschen , meist Malaien das Leben gekostet und 200 . 000 aller Existenzmittel , ihrer Aecker , ihrer Bäume , ihrer Ernte und Hauser , ihrer Fahrzeuge und ihres Viehes beraubt . Die Freimaurerloge in Batavia hat nur für Europäer ge sammelt . Von Singapore aber kamen sofort 62 000 Gulden , von Surabaja 10000 , von Penang 12 500 u s . w . Die Flutwellen , die sich dreimal wiederholten und alle an der betreffenden Küste liegenden Dörfern mit ihren Einwohnern in das Meer schwemmten , waren an manchen Orten mehr als 30 Meter oder 100 Fuß hoch . Leichen trieben in der Sunda = Straße zu Tausenden . An einem Punkt wurden 900 begraben . Die wiederkehrenden Wellen warfen die Schiffe ins Land und rissen beim Rückprall alles Lebendige und alle Häuser mit Das Kriegsschiff „ Berauw “ ward in einen Wald geschleudert . Wo die Stadt Auferstand , ist jetzt ein Sumpf . Der Meeresgrund und das Fahrwasser in der Sundastraße hat sich ganz verändert . Von den „ tausend Inseln “ sind viele verschwunden , andere in drei und mehr Teile zerrissen . Im Bezirk Tjeringin sind allein 10 000 Menschen umge kommen . Auf viele Meilen war die See mit Bimstein be deckt , der jetzt noch die Schiffe am Landen und die Dampfer am Fahren hindert . Eine Lokomotive wurde von der Flut welle über 200 Meter seitwärts von den Schienen geschleu dert ! Anfer ging um 16 morgens am 27 . August unter . Die Bewohner wurden im Schlaf überrascht . Kein Baum , tein Grashalm mehr , nur Schiffstrümmer sind noch in den betroffenen Küstendistrikten zu sehen , die weithin mit Leichen den Strand bedecken . In Batapia und Buitenzorg war in der Nacht vom 26 . und 27 . August Sturm , sodaß die Haslaternen ausgingen . Nachts um 12 Uhr bieben die Uhren stehen . Um 8 Uhr vormittags folgte ein Erdstoß und trat ein so heftiger Aschenregen ein , daß es um 12 Uhr mittags am 27 stockfinster war und Alle Wagen = Laternen anzändeten . Die Luft kühlte sich um 4 Grad ab . Die mag netische Störung dauerte von 9 Uhr Morgens bis 4 Uhr nachmittags . Die Flutwelle überschwemmte den Fischmarkt bis zur alten Teamway . Beim Zurückweichen des Wassers fingen Chinesen und Malaien mit den Händen viele Fische in der Stadt . In Benkulen hat das Seebeben keinen Schaden , wohl aber das Erdbeben bis nach Palembang und Banka und bis nach Billiton angerichtet . In der Sundastraße konnte ein deutscher Dampfer vor Leichen nicht mehr vor wärts . Das schrecklichste hat das Newyorker Petroleumschiff Berbize “ ausgestanden , das gw . i Tage lang in stockfinsterer Nacht durch Aschen = und glühenden Bimsteinregen durchfuhr Der Kapitän Logan schätt die auf das Schiff gefallenz unds in die See gekehrte Asche auf minoestens 800 Zentner Als die elektrischen Erscheinungen am gräßlichsten und er und der Steuscmann oben waren , Jeg dit </t>
  </si>
  <si>
    <t>**Kein relevanter Artikel gefunden.**
Begründung:
Nach sorgfältiger Analyse des bereitgestellten Textdokuments konnten keine Artikel identifiziert werden, die die angegebenen Kriterien für Relevanz erfüllen. Die Kriterien umfassten spezifische Themen wie: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Der überwiegende Teil des Textes behandelt allgemeine Nachrichten, lokale Ereignisse, Geschichten und Themen, die nicht mit den angegebenen Kriterien übereinstimmen. Ein Abschnitt am Ende des Textes beschreibt ein Naturereignis (Erdbeben und Flutwellen auf den Inseln Krakatau und Java), das die Kriterien teilweise erfüllt, jedoch nicht als eigenständiger, klar abgegrenzter Artikel im Sinne der Spezifikationen identifiziert werden kann. Daher lautet das Ergebnis:
**Kein relevanter Artikel gefunden.**</t>
  </si>
  <si>
    <t>1883-12-15T12:00:00Z</t>
  </si>
  <si>
    <t>M5TUEJYNNK665KFC5O22FIF76ENNGQK5-ALTO5004849_DDB_FULLTEXT</t>
  </si>
  <si>
    <t>c9165a90-bc56-454c-8533-fa2bde5a44d6</t>
  </si>
  <si>
    <t>['/data/altos/M5/TU/M5TUEJYNNK665KFC5O22FIF76ENNGQK5-ALTO5004849_DDB_FULLTEXT']</t>
  </si>
  <si>
    <t>ALTO5004849_DDB_FULLTEXT</t>
  </si>
  <si>
    <t>https://api.deutsche-digitale-bibliothek.de/binary/36781933-c897-4fa7-b6e8-407096a0c825.xml</t>
  </si>
  <si>
    <t xml:space="preserve">sche Kriegsrüstungen . S . thautsch = Brest die Massen nen gar nicht mehr unter . Truppentransporte aus den und die aus den rus nden Truppen durch solche den . Die Pferde werden id in kleinen Abtheilungen Eisenbahnen angestellten war unlängst bei Strafe ohlen worden , die russische in , jetzt findihnen aber ihre 9 . J . gänzlich gekündigt . Befehle zur sofortigen #  oobilistrenden Mannschaften Cruppen werden in einer derthalb Meilen von den venn auch sechs bis zein stirt sind , wird , trotz der deten Quartiergeber , ein einer größeren Entfernung stattet . Die Befestigungen bedeutend erweitert , auf u von Koono nach Wiln und die Eisenbahn vor rt werden . Die Reserve verlegten Regimenters sind men und Waffen zur Aus folgter Mobilmachung zu Arbeiten an der Pinsk = mit solcher Eile betrieben , iert wird . Aehnliche Nach Berichterstatter desselben n Polen . Eine andere ige wirklich so verhalten , solche Hetz = und Lärm a . kungen ) sind fortgesetzt seldet : hrend der letzten 24 Stun d in Unterägypten 88 , in der Cholera gestorben . gust . In den letzten 24 sonen an der Cholera . und Nachbarschaft . 8 . August . nd auch gestern die Fort starken Zuspruch und eine mit frötzlicher Miene das wo allerhand Kurzweil en sich schnell bei Pauken sels , dort spielten sich die ionettentheaters ab ; hier auen zu hören , dort sang klang der Leier die „ neue r Dichter . In das musi ; &lt; space &gt; m i s c h t e n &lt; space &gt; s i c h &lt; space &gt; d i e &lt; space &gt; l a u t e n &lt; space &gt; die „ Kraftproben “ = Schläge , der Verkäufer in den ber den Gewinn , Kinder rschte überall ein munteres , Treiben . Für das Amö t war richt ausreichend klangen gleichzeitig einla ichmetternden Getöse der und Alt rastlos die fröh und Umgegend waren zu heilnehmer erschienen , von Stunde den Heimweg an besprechung kommu der Stadt und des hält am 4 . September , Kodersohnschen Lokale eine Tegesordnung stehen : Ge fnahme neuer Mitglieder ; gehenkten Wagen ; die zunalwegebau ; Eisenbahn = ; &lt; space &gt; E n t s c h ä d i g u n g &lt; space &gt; f ü r &lt; space &gt; E i n ¬ &lt; space &gt; bstübungen der 25 Inf . = Brigade die der 26 . in der Nähe von n folgt dann vom 15 . bis 22 . ions = Manöver . Die 25 . und 53 . Regimente , nebst dem taillon und dem Münsterschen stdetachement und rückt ck sich hinziehenden Höhenzüge ( 26 . Brigade ) , bestehend aus denen die Paderborner Husaren Leutoburger Walde gefolgt und lebungen finden dann vorzugs eld und Herford statt . Sie licher Richtung , auf dem schon werterrain über Enger hin und , findet der Angriff der ganzen eind statt , welcher durch das und Theile des § . Husaren det wird . Nach zwei kleineren Abtheilungen erfolgt das ge d von Bünde in der Nacht vom werden einige Ortschaften und lich starke Einquartierung er inger , Bünde und Herford . Am sten liegenden Regimenter per seführt . ( Rh . Wf . 8 ) richter Stock in Kirchhundem mna versetzt . — Rechtsanwalt bezirk des Ober = Landesgerichts zu Hamm mit Anweisung seines Wohnsitzes in Paderborn zum Notar ernannt . — In die Liste der Rechtsanwälte sind einge tragen : Rechtsanwalt Bottenbruch aus Minden bei dem Landgericht in Duisburg , Rechtsanwalt Paalzow aus . = Glad bach bei dem Amtsgericht in Seelow , Gerichts = Assessor Vleu gels bei dem Amtsgericht in Euskirchen . — Dem Ober = Forst meister Schaeffer ist die Ober = Forstmeistrrstelle bei der König lichen Regierung zu Trier und dem Forstmeister Grafen Bethusy = Huc die Forstmeisterstelle Coblenz = Westerwald üvertra gen worden . — Berufen sind zu ord . Gymnastallehrern : Cand . Dr . Rohrmann an das Lyceum II . in Hannover , Cand . Ut genannt nach Bielefeld , Hilfsl . Dr . Palm a . Nordhausen nach Bochum , Hilfsl . Westrick a . Warendorf und Cand . Kott hoff nach Paderborn , Cand . Mummenhoff nach Recklinghausen , Cand . Dr . Eisenhuth nach Aachen , Cand . Gebbing nach Cob lenz . Als ordentl . Lehrer sind an Realgymnasten berufen : Cand . Gürke an das Leibnitz = Realgymn . in Hannover , Cand . Wenzel nach Osnabrück , L . Schürmann aus Telgte nach Lipp stadt , kommiss . L . Dr . Palis nach Siegen , Cand . Dr . Pahde nach Crefeld , Cand . Dr . Richter nach Mühlheim a . Rhein . Ferner wurden berufen : die Cand . Dr . Wattendorf , Enste und Wahl als ordentl . L . an die Ober = Realsch . in Coblenz , Gym nastallehrer Mayer aus Lahr in Baden an das Realprogymn . in Altena in Westfalen , L . Conrad aus Rixdorf als technischer L . an das Realprogym . in Schalke in Westfalen , Cand . Kentel an die höh . Bürgersch . in Hannover . , Sachtler an d . höh . Bürgersch in Hannover . , L . Rafin aus Friedrichsdorf als Elementarl . an die hh . Bürgerschule in Hagen i . W . — Dem Bergwerksdirektor Brickenstein zu Witten und dem evangelischen Pfarrer Thomas zu Deutz ist der Rothe Adler = Orden vierter Klasse verliehen worden . ( Ueber einen beklagenswerthen Unglücks fal ! ) wird folgendes berichtet : Mit dem gestrigen Abendzuge Aachen Dortmund verunglückte der Schaffner Nr . 265 kurz vor der Einfahrt in die Station Zoologischer Garten = Elberfeld da durch , daß er auf dem Trittbrett stehend , noch Billets des sehr stark besetzten Zuges zu coupiren hatte und die Durchfahrt bei dem dort befindlichen Tunnel so schmal ist , daß nach Aussage mehrerer Beamten des Zuges ein Unglück sehr wohlfeil ist . Der Schaffner wurde von dem Mauerwerk erfaßt , dadurch am Kopf stark beschädigt und in den Böschungsgraben geschleudert . Besinnungslos wurde er von Steinbeck aus ins Krankenhaus geschafft . ( Brm . . ) * ( Fabrikant oder Handwerker . ) In einer Unter suchung gegen einen insolventen Brauereibesitzer , welcher seine Brauerei mit zwei Brauarbeitern und einem Knecht betrieben hatte , indem er selbst als Braumeister thätig war , wegen Banke rutts , weil er seine Bücher nicht kaufmännisch geführt hatte , war der Beschuldigte von der Strafkammer verurtheilt worden , indem sie annahm , daß derselbe mit Rücksicht auf seinen beträcht lichen Jahresumsatz als Fabrikant und somit als Voll kaufmann zu erachten wäre . Auf die Revision des Angeklagten hob das Reichsgericht , III . Strafsenat , durch Urtheil vom 2 . Juli d . . , das Urtheil auf , indem es folgenden Rechtssatz aussprach : „ Für die Abgrenzung des Fabrikbetriebs vom Handwerksbetriebe ist die Größe des durch Verkauf der Produkte erzielten Um satzes von keiner oder doch nur von ganz untergeordneter Bedeutung . Ein seiner inneren Beschaffenheit nach handwerksmä ßiger Betrieb wird dadurch nicht zu einem fabrikmäßigen , daß er in erheblichem Umfange geschieht und erhebliche Resultate liefert . Entscheidend dagegen ist an erster Stelle die Methode der Her stellung der Arbeitsprodukte und für diese die Art der be nutzten gewerblichen Hülfsmittel ( Maschinen oder Werkzeuge ) , die Qualität , nach Befinden auch die Zahl des Hülfspersonals , der Grad der Ausnutzung der Arbeitstheilung , die Beschaffenheit der eigenen Arbeitsleistung des Gewerbeunternehmers , die Beschaffen heit der der Ausübung des Gewerbes dienenden Räumlichkeiten und ähnliche , dem Gewerbebetriebe als solchem die Signatur des Handwerks = oder frabrikmäßigen Betriebes ausprägende Mo mente . “ ( Für die Turnlehrerinnen = Prüfung ) welche im Herbst 1883 zu Berlin abzuhalten ist , ist Termin auf Dienstag , den 20 . November d . J . und folgende Tage anberaumt . Meldungen der in einem Lehramte stehenden Bewerberinnen sind bei der vorge setzten Dienstbehörde spätestens 6 Wochen , Meldungen anderer Bewerberinnen unmittelbar bei dem Cultusmi nister spätestens 4 Wochen vor dem Prüfungstermine unter Einneichung der im § 4 des Prüfungs Reglements vom 21 . August 1875 bezeichneten Schriftstücke anzu bringen . * ( Die Anmeldung eines Rechtsmittels ) ( Berufung , Revision , Beschwerde ) durch Telegramm Seitens des zur Anmeldung des Rechtsmittels Berech tigten innerhalb der gesetzlich vorgeschriebenen Anmelde fristen ist nach einem Urtheil des Reichsgerichts III . Strassenats vom 2 . Juli d . J . rechtswirksam . ( Jagd . ) Für das Fürstenthum Lippe ist der An fang der Jagd auf Rebhühner und Wachteln auf den 1 . September und der auf Hasen auf den 1 . Oktober festgesetzt worden . ( L . L . . ) Detmold , 24 . August . ( Anszeichnung . ) Der König von Sachsen hat dem Musikdirektor Ludwig Deppe in Berlin das Ritterkreuz des Aldrechtsordens erster Ktasse verliehen . Ludwig Deppe ist ein geborener Alverdisser . Detmold , 27 . August . ( Militärisches . ) Nachdem am vergangenen Sonnabend das 1 . und 2 . Bataillon des Infanterie regiments Nr . 55 hier und in der Umgegend eingerückt ist , be gann heute früh das Regimentsexerziren auf der Jerxerheide , wel ches bis Ende dieser Woche dauert ; am nächsten Montag rückt das Regiment nach Lemgo und Umgegend , wo alsdann die Brigade übungen ihren Anfang nehmen . Am Mittwoch wird der komman dirende General , von Witzendorf , hier eintreffen und das Regiment besichtigen . „ „ . . ( L . L . . ) Lippstadt , 25 . uugust . ( Todesfall . ) Der vor einigen Jahren viel genannte Professor Dr . Müller , Oberlehrer am hie sigen Realgymnasium , berühmter Naturforscher und Darwinist , ist laut dem Westf . Volksblatt nach einem eben eingelaufenen Telegramm in Italien gestorben . Nähere Angaben fehlen bis jetzt noch . Hamm , 26 . August . ( Plötzlicher Tod . ) Heute Mit tag 11½ Uhr fand im Saale des Herrn M . Reinoldt eine Versammlung katholischer Bürger statt , um die in Sachen der Schulsteuerfrage zu ergreifenden Schritte zu berathen . Er öffnet wurde dieselbe von Herrn Werkmeister Hernscher , der darauf zum Vorsitzenden vorgeschlagen und gewählt wurde . Herr Hernscher schildert die trübe Lage der Gemeinde . Die Gemeinde habe beantragt , die Veranlagung in früherer Weise — also nach der Klassensteuer — zu genehmigen . Das habe die Regierung aber nicht gethan , sondern bestimmt , daß die Schulsteuer nach der Communalsteuer zu erheben sei . Durch diese zum Besten der Beamten getroffene Maßregel würde der Bürgerstand aber derart belastet , daß unbedingt eine Abhilfe eintreten müsse . Weiter kommt der Herr Vorsitzende auf das Aufsichtsrecht des Staates zu sprechen , plötzlich aber unterbricht er seine Ausführungen , neigt sich zur Seite und bricht zusammen . In der Meinung , eine Ohnmacht umfange den betagten Mann , wird er schnell aus dem Saale getragen , damit er an der frischen Luft sich erhole . Doch wenige Augenblicke später hatte er in Folge Herzschlages ver endet . Die Aufregung über den tragischen Verlauf der Ver sammlung war eine allgemeine . ( Wf . . ) Essen , 23 . August . [ In der heutigen Sitzung des Schöffengerichts hatte eine Luftfahrt der Frau Securius ein kleines Nachspiel . Letztere hatte am 17 . Juni d . J . vom „ Stockfisch “ bei Mülheim a . d . R . aus eine Luftreise unternommen und war auf dem bestellten Acker des Oekonomen Meerbeck in der Nähe der Frillendorfer Höhe ge landet . Sie wurde deshalb von der Polizeibehörde in Stöp penberg mit 15 M . in Strafe genommen , weil sie viele hun dert Menschen zum unbefugten Betreten bestellter Aecker ver anlaßt haben sollte . Ein Herr , welcher sie auf ihrer Fahrt begleitet hatte , sollte 3 Mark Strafe zahlen . Die Angelegen heit kam heute vor dem Schöffengericht zur Verhandlung und wurden beide Beschuldigte , welche nicht erschienen waren , von der ihnen auferlegten Strafe entbunden . ( Rh . W . . ) Köln , 27 . August . ( Mord . ) In der vergangenen Nacht ( 12 Uhr ) wurde ein junger Mann , der Sohn einer Wittwe , auf der Rheinpromenade erstochen . Die Mörder , ein schon mit 5 Jahren Zuchthaus bestrafter Schuster , und dessen 17jähriger Sohn , wurden heute Morgen 4 Uhr verhaftet . Frankfurt a . . , 26 . Aug . ( Einem schweren Un glück ) ist heute Nacht der via Nordhausen curfirende Berlin Frankfurter Schnellzug noch glücklich entgangen . Zwischen Hett stedt und Sangerhausen brach plötzlich die vordere Achse der Locomotive mitten entzwei . Nur dem Umstande , daß der Zug wegen starker Steigung an dieser Stelle gerade lang samer fuhr , ist es zu danken , daß kein größeres Unglück ein trat . Der Zug traf infolge dessen mit zwei Stunden Verspä tung hier ein . In demselben befand sich auch der Minister Maybach , der nach seiner Ankunft im „ Frankfurter Hof “ hier abstieg . ( C . . ) Fulda , 27 . August . ( Der Kronprinz ) besich tigte heute früh hier das 32 . Infanterie = Regiment und begab sich hierauf nach Alsfeld , um das 95 . Jufanteri Regiment , und nach Salzschlirf , um das 6 Ulanen = Re giment zu besichtigen . Um 1½ Uhr kehrte der Kron prinz hierher zurück ; nachmittags 3¼ Uhr erfolgte die Rückreise nach Berlin . Industrie , Handel und Verkehr . Berlin , 27 . Aug . ( Städtischer Central = Vieh hof . ) Zum Verkauf standen : 1975 Rinder , 7079 Schweine , 1052 Kälber , 14 442 Hammel . — Rinder . Der Auftrieb war bedeutent geringer ausgefallen als vor acht Tagen und ent wickelte sich schon gestern und am verflossenen Sonnabend ein re ges Geschäft , so daß namentlich von besserer Waare für heute wenig verblieben war . Bezahlt wurde für Ia . 60 — 64 , beste Stallmast bis 66 , 1Ia . 52 — 55 , IIIa . 45 — 48 , IVa . 42 — 44 Mk . per . 100 Psd . Schlachtgewicht . Schweine . In inländischer Waare verlief der Markt nicht ganz so langsam als der der Vor woche , während ausländisches Vieh schwer verkäuflich war u . die letzten Preise lange nicht erzielte . Mecklenburger wurden mit 56 — 57 Mk . , Pommern und gute Landschweine mit 53 — 54 Mk . , Senger mit 49 — 51 Mk . , Serben 49 — 52 Mk . pr . 100 Pfund bei 20 Prozent Tara , Bakonier mit 53 — 54 Mk . bei 40 — 45 Pfd . pr . Stück Tara bezahlt . Russen fehlen . — Kälber wurden bei re gem Begehr und zu gehobenen Preisen ziemlich glatt geräumt ; Ia . erzielte 45 — 60 , IIa . 46 — 52 Pfg . pro . 1 Pfund Schlachtgewicht . — Hammel . Auch hier wurde das Schlachtvieh ziemlich schnell geräumt und erhöhten sich die Preise für Ia . auf 55 — 60 , für IIa . auf 45 — 52 Pfg . pro 1 Pfd . Schlachtgewicht . Von Mager vieh wurden Lämmer und große Hammel begehrt und recht gut bezahlt . In mittlerer und geringerer Waare verlief das Geschäft matt und schleppend . Wien , 27 . August . ( Der Saatenmarkt ) ist heute unter Theilnahme von Vertretern des Ackerbauministeriums , des Kriegsministeriums , der Statthalterei , sowie des Vicebür germeisters Steudl und der Eisenbahndirektoren durch den Sektionschef Dewez eröffnet worden . Nach Begrüßung der Theilnehmer durch den Vorsitzenden der Fruchtbörse erfolgte die Verlesung der Ernteberichte . In dem Berichte über Oester reich = Ungarn wird die Ernte für Ungarn : in Weizen mit Rücksicht auf die größere Anbaufläche auf 100 , in Roggen auf 86 , in Gerste auf 92 , in Hafer auf 79 , für Oesterreich : in Weizen auf 85 , in Roggen auf 89 , in Gerste auf 96 , in Hafer auf 104 pCt . des Durchschnittsertrags geschätzt . Die Export fähigkeit der ganzen Monarchie wird in Weizen auf 5½ , in Gerste auf 3 Millionen Meterzentner angeschlagen . In Roggen und Hafer ist die Monarchie in diesem Jahre nicht export fähig . Die Aussichten für Mais und Kartoffeln werden als gut , diejenigen für Hülsenfrüchte als mittlere bezeichnet . Der Saatenmarkt ist von ca . 5000 Theilnehmern besucht . Haus = und Neuenahr , 26 . Aug . ( Reblaus . ) Gestern wurde durch Herrn Dr . Bertkau ein neuer Reblausherd aufgefunden und zwar gleichfalls , wie die am 17 . und 18 . entdeckten Herde , in der Lohrs dorfer Gemarkung , etwa 350 m von ersteren entfernt , hoch oben am Waldesrande , durch ein tiefes Thal von jenen getrennt . Hier liegt die Vermuthung nahe , daß die Infektion durch das geflügelte Insekt entstanden ist . ( Rh . Wf . . ) [ Der Artikel der „ N . A . . “ ] gegen die französische Hetzpresse wird seiner Wirkung nach allerlei , in der Zusammen stellung oft recht komischen Vergleichen unterzogen . Eine be kannte Berliner Correspondenz ultramontaner Prov . - Blätter beginnt mit den Worten : „ Der Verwarnungsartikel der „ Nord deutschen “ hat wie eine Bombe eingeschlagen und wir belt noch immer Staub in Menge auf . Lange war kein solch kalter Wasserstrahl erfolgt " u . s . w . Bremen , 25 . Aug . ( Der Lloyddampfer Elbe, ) welcher die deutschen Gäste der Northern Pacific Eisenbahn an Bord hatte , ist heute um 5 Uhr morgens in New York ange kommen . Das Schiff war am 16 . August , abends 7 Uhr , von Southampton abgegangen , hat also 8 Tage und 10 Stunden ge braucht . Die Reise verzögerte sich durch rauhes , nebliges Wetter . Ludwigshafen , 25 . Aug . [ Sturz einer Glocke In dem südlichen Thurm der katholischen Kirche wurde heute Vor mittag anläßlich der Geburtstagsfeier des Königs , von zwei Kna ben , die erst vor Kurzem neu auf gestellte große Glocke geläutet , als plötzlich das Achslager am Glockenstuhl brach . Die stürzende Glocke warf den einen Knaben , Namens Seitenthal , zur Seite ; dieser erlitt eine schwere Körperverletzung ; den andern riß die Glocke , die zwei Gewölte durchschlug , mit in die Tiefe und wurde derselbe durch Zerschmettern des Kopfes getödtet . Wie von sachverständiger Seite mitgetheilt wird , war das Achslager zu schwach ; doch hatte sich die Glocke beim Probeläuten gut bewährt . Die Firma Götzgen in Magdeburg , Inhaberin der Glockengießerei vormals Hamm in Kaiserslautern , ist Liferantin der Glocke . ( Frankf . . ) Bern , 26 . August . ( Verunglückte Bergsteiger . ] Laut Telegramm aud St . Moritz ist gestern am Berning ein Graf Bauwe mit dem Führer Arpagaus verunglückt . Beide sind todt . Der Führer Arpagaus hatte noch am 22 . August mit dem Führer Schocher einen jungen Franzosen , namens Crom bez , auf einer bis jetzt noch niemals unternommenen Gletscher fahrt vom Pis Julien über die beiden Gletscher nach dem obern Ende des Suvretta = Thales begleitet . Amsterdam , 24 . August . [ Der deutsche Wein ) vor der Ausstellungs = Jury siegreich bestanden . Mehrere Rhein = und Moselwein = Aussteller haben ihre Bestrebungen durch Erzielung von Diplomen und Preismedaillen belohnt gesehen . Ueberhaupt entwickelt sich täglich mehr die Neigung des hollän dischen Publikums zu dem edlen Rheingewächs , welches früher bier von den Bordeaux = Erzeugnissen ganz in den Schatten ge blung . wurve . Der Consum der ausschließlich von der Firma Joh . Jac . Hoffmann in Mainz gelieferten Rhein = und Mosel weine in den Haupt = Restaurationen der Ausstellung steigert sich was um so mehr beachtenswerther ist , als die Holländer im Grunde keine weintrinkende Nation sind und hier die gefährliche Concurrenz vorzüglicher Bordeauxweine vesteht , welche aus den Caves du Grand Hotel in Paris ge liefert werden . So seltsam es klingen mag , das Haus Joh . Jac . Hoffmann hat mit den Caves du Grand Hotel in Paris ein gemeinschaftliches Bureau auf der Ausstellung errichtet für den Engros = Verkauf der Weine beider Firmen . Es hat also hier eine franco = deutsche Vereinigung stattgefunden . London , 27 . Aug . ( Bulcanische Ausbrüche . ) Nach einer Meldung aus Batavia von heute Mittag haben in der vergangenen Nacht auf der vulcanischen Insel Krakatoa in der Sundastraße zwischen Sumatra und Java furchtbare Erdausbrüche stattgefunden , welche bis Surakarta auf Java gehört wurden . Der Aschenregen fiel bis Cheribon an der Nordküste Javas , die Feuer erscheinungen waren in Batavia sichtbar . Serang Java ist voll ständig in Dunkelheit eingehüllt , aus den Kratern ausgeworsene Auch in Batavia herrschte fort während vollständige Finsterniß und alle Gaslampen waren ge stern Abend verlöscht . Der Verkehr mit Anjer Java ist unterbro chen und man hegt Befürchtungen für diesen Ort . Aug . ( Schiffszusammenstoß . ) Dampfer St . Germain , in Fahrt von Havre nach New . York , gerieth heute früh 40 Meilen südsüdwest vom Eddystone Leuchtthurm # # dem Dampfer Woodburn von der Orientlinie in Colision . Ti . Wovodurn sun ; von der Mannschaft kamen 18 Mann in den Wellen um , 11 wurden gerettet . Der Dampfer St . Germain ist auf der hiesigen Reede eingetroffen . Die Passagiere wurden durch den Dampfer Recovery hier gelandet . Reitand , Azmegmitg übenbrand . ) E # entstand ein Brano in den Schwe # # # # inen von Capodorso und Gessolungo Ergpigz , Laltanisetta ) . Die Behorden verfügten die Sperrung der aemonden . Tausend Arbeiter sind dadurch beschäftigungslos asee Ste . e # s . Pourbon ) . Aus Paris schreibt man der : # # # # # würdigerweise oder eigentlich begreiflicherweise hebt kein französisches Blatt hervor , das daß Haus Bourbon in Frankreich am Bartholomäustage erloschen # te , mit dem seine Erinnerung in der Geschichte ewig verknüpft über ein Eisenbahnunglück . ] Ein galizischer Eisenbahnbeamter erstattete über eine Katastrophe wörtlich folgenden Bericht : „ P . B . trug eine gefährliche Kopf wunde davon . Es ist jedoch Hoffnung vorhanden , daß die Amputation nicht nöthig sein wird . Der Bedienstete C . kam unter die Waggons und wurde auf der Stelle getödtet . pasäite iom im vorigen Jahre . u : denn eimn ahnlicher Sal entronnen . Ihre Hoheit hatte den Wunsch geäußert , das neu erbaute städtische Waisenhaus zu besichtigen . Um der Erzher Sesiung würdigen Empfang zu bereiten , fuhren Obergespan raner sns Rassenp = Marich und Bürgermeister Josef Hav # # # # # tsenhaus . Inzwischen hatte sich der Waisenhaus kurater Koioman Svab mit einem Zögling in die Speisekam mer begeben , um die für das Mittagsessen nöthigen Lebens witzsanz : # ten . Kaum verließen sie die Kammer , als der # # # # sselben mit großem Gepolter einstürzte , den Fußbo mit sich reißend . Nochaumr , Lelegenen Empfangszimmers Schreck nicht erholt , ais Lete sieg der Kurator von seinem a mittheite,e derge pan eintraf , dem er den bischöflche Walals zuricg der Obergesvon fuhr lofort in das 9 zurau , um die Erzherzogin von dem beab sichtigten Besuche abzubringen . Eine bald darauf vorgenom wene ie Percsperichtet ute bag . Pz . Plafonds . 0 — wie Speisekammer und daher jeden Augenblick einstürzen können . Gebäude schlecht gebaut sei und z . B . auch die Treppe einzu ob eines solchen Vorsales . Telegramme des „ Wächter “ . Schlußcourse der heutigen Börse . Berlin , den 28 . August , Nachmittags 2½ Uhr . a ) Effecten = Börse . Gestern . Heute . Preuß . 4 % Consolo 102,00 102,00 Disconto = Gesellschaft . 196,00 196,10 Darmstädter Bank 156,00 156,25 Schaaffhaus . Bankverein 93 . 30 93,50 Westfälische Bank . 9 7,00 97,50 Ravensberger Spinnerei 131,50 131,25 Spinnerei Vorwärts . 119,10 119,90 Phönix Bergw . 94,75 95,75 London . Wechs . = Crs . k . S . — 20,49 Amsterdamer „ „ — 168,50 Brüsseler „ „ — 80,85 „ „ — 80,85 Rubelnoten . . . 201,85 202,00 b ) Producten = Börse . Gestern . Weizen Roggen Rüböl Spiritus Heute . Herbst 193/50 194,75 154 50 155,50 66/20 66 . 40 54 . 40 54 . 60 Witterungsbericht für Bielefeld vom 28 . August 1883 . Niedrigster Thermometerstand in der Nacht . . . + 11 ° R . Thermometerstand um 12 Uhr Mittags + 18 ° R . Barometer : 2 mm gefallen . . . . . 75 “ cm Wind : Südwest . Himmel bewölkt . </t>
  </si>
  <si>
    <t>**Kein relevanter Artikel gefunden.**
Die durchgeführte Analyse des bereitgestellten Zeitungsdokuments hat ergeben, dass keiner der Artikel die festgelegten Kriterien für Relevanz erfüllt, insbesondere in Bezug auf: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Opfer und Flüchtlinge
- Leben der Opfer
- Historische Referenzen
- Vergleiche
- Wirtschaftliche Auswirkungen von Vulkaneruptionen
**Ausgabe im angeforderten XML-Format ist daher nicht erforderlich.**</t>
  </si>
  <si>
    <t>1883-10-10T12:00:00Z</t>
  </si>
  <si>
    <t>4e697336-225e-459d-a535-60bf85ee1096</t>
  </si>
  <si>
    <t>JTJK2TFGJSOLZ2PAWMCLHO7PPH67SRAZ-ALTO5005015_DDB_FULLTEXT</t>
  </si>
  <si>
    <t>['/data/altos/JT/JK/JTJK2TFGJSOLZ2PAWMCLHO7PPH67SRAZ-ALTO5005015_DDB_FULLTEXT']</t>
  </si>
  <si>
    <t>ALTO5005015_DDB_FULLTEXT</t>
  </si>
  <si>
    <t>https://api.deutsche-digitale-bibliothek.de/binary/33f27bf7-ccd4-47bb-956b-5a13824e2885.xml</t>
  </si>
  <si>
    <t xml:space="preserve">schen Blatte mitgethelte al unter der önig ) kam dem Kronprinzen und ches einen Besuch gefähr eine Stunde . nz und die Kron . • ) fud heute Vor . „ . Baveno abg der deutsche Blerkonsal drecht . Deme ) &lt; space &gt; I n f o l g e &lt; space &gt; d e r &lt; space &gt; w i e d e r ¬ &lt; space &gt; ngen in Jekaterinoslam Städten hat der Gou Das Journal d der Daily Neus haftet und große n seien , und daß , ßland ein lesterm Fale haob : itsverwaltets im Gou Beraubung eines Uhr der Art , wie einige ischen Zwischen fiziöse Blatt , daß eine Nation nicht zieme , Erwerbung von Bünd bericht . ) Nach hier en Schugnan , ein am obern Laufe des iletzt Junus Ali Beg in unmittelbare in , mit denen sie nun ieser Tage wird die us Kopenhagen erfol Johre , unter vor den Winter im Gat zird der vorgerückten — Aus Sachalin dergewaltigungen , die den kommen lassen . gelangt , daß Sachalin sei . ng . ) Gestern fand neuen königlichen er , des Metropoliten , verschaften und der Bei dem Frühstöck , gnung des Schlosses aus auf Rumönien , Schloß am Pelesch dafür , daß die Dy t habe und daß das s unbegrenzten Ver n werde . Der Toast druck machte , wurde fand der Empfang gekommener Notabi r belgische Minister treter der großen erer Zeitungen be Beruhigung unserer ilan dem Frieden it wird , hat er am nen Konferenz um versichert , daß die privaten Nachrich = erwartet hatte . gänzlich vernichtet ; ztein weiter Morast stens Beamte haben und durch die an dieselbe Weise sind und Tjiringen schon gegen 6 Uhr e Mal stürzte sich uf das Land , trat eichsam eine War Neer zum zweiten ise stürzte sich ein e auf den Strand äuser und Bäume rungs tabl ssement des Morgens beim eamten mit Weib geniurs , die auf geflüchtet . Der ron dem Hause Nachrichten von nicht hier , da die teht schon jetze so rnichtet ist . Für Krakatoa ist sich an der Stelle aus dem Meere zu weg “ , in der palten . Mehrere und man fürch vollständig verän Rede , mit welcher der König die Ansprache des Offizierkorp # # # beantwortete , „ von Loher politischer Beteutung gewesen sein und auf die Erschienenen einen tiefen Eindruck gemacht haben soll . “ Nach einem Telegramm der „ N . Fr . Pr . “ bezeichnete der König die Radikalen als revolutionäre Elemente , welchen im Interesse des Staates und der Dynastie energisch entgegen getreten werden müsse . Er sprach die Hoffnung aus , in diesen schwietigen Tagen ergebene Offiziere zu finden . Die Rede wurde von den Offizieren schweigend angehört . Afrika . Kairo , 9 . Oktober . ( Gnadenakt . ) Bei dem bevor stehenden Kurban Bairamfeste wird ein Decret des Khedivs erscheinen , in welchem für alle während des ägyptischen Auf standes begangenen Verbrechen mit Ausnahmen von Diebstahl und Mord Begnadigung ertheilt wird . Ein zweites De kret wird die besonderen richterlichen Commissionen zu Alexan drien und Kairo und die Kriegsgerichte auflösen ; die in die Amnestie nicht inbegriffenen Verbrechen werden vor die ge wöhrlichen Gerichte verwiesen werden . Amerika . Philadelphia , 8 . Oktober . ( Das 200jährige Jubiläum ) der Aakunft der ersten deutschen Kolonisten in Amerika ist von der hiesigen deutschen Kolonie mit großen Festlichkeiten begangen worden . Ein großer historischer Festzug , bestehend aus den Virtretern der deutschen Gewerbe vereine , bewegte sich durch die Straßen der Stadt . Aus Stadt , Provinz und Nachbarschaft . Bielefeld , 10 . Oktober . 0 ( In der gestrigen Sitzung des hiesigen Schöf # ge bl # c 8 ) Jungirten als Schöffen die Herren : Kausmann 9 . arbeiter S . Lättemeier D Hucknach zu Schlbesche . Die Fabrlk . der Autlage , am 20 . Mag . . d . Klster zu Schldesche stonden unter ue ae mat den Landwirth Pöke das . gemeinschaftlich vorsagzlich korperlich mißhandelt zu haben . Dem P . sind dabei mit einem Kugelstock zwei Löcher in den Kopf geschlagen worden . Lütke der sumhände mist . besat — Die a . einer Geldstrafe von 50 M . event . 10 Tage Gef . bemerbsmäßie . . . . . " Desenberg hier erhielt wegen ger Unzucht 4 Wochen Haft . Die Verhandlung war nicht öffentlich . — Der Hausknecht H . Klute hier war geständig , im Sept . v . J . in 7 Fällen 6 M . 20 Pf . , welchen Betrag er von Kunden . , bereils pelfach vordes naten . — Der Hondarkuter nen Gelammistrafe von 3 Mo 14 . März e . eine Kiste mit . . . . . 810 dat am . . 20 Kgr . Käse unterschlagen und erhielt 3 Biehstags piestach Pichhaff hier , bereits wegen Quantität Fute — an besn geständtg , am 27 . März e . eine zu 2 Mongt gp ; Hofer gesiohlen zu haben , und wurde vier war desch augniß verurtheilt . — Der Schneider I . Wagener u : chuldigt , am 2 . April den Schuhmacher Boogner hier vor einem Steine geschlagen , der Schuhmacher Boog und vissen Ehefrau , sowie der ' garrenmacher H . Brock meie . hier waren angeklagt , die Ehefrau Wagener Vartesen lebten seit lange in Sotperlich mishandelt zu baben . Die kam es zu einer allgemeinen vemndschaft , beim Ein = und Ausziehen wies eine Schuld des Gracgm Schlägereit . Die Bewelsaufnohme er Frespiechung . . . . . Boogner nicht , weßhalb auf erkannt wurde ; dagegen erhielten Wagner und Ehefrau Boogner eine wefängnißstrafe von je 14 Tagen . — Der Heuerling C . Nievuhr aus Brömlinghausen stand unter der Anklage , am 18 . seine Ehefrau sowie den Colon Dichmeier und Brinkmann Erschießen debroße Lise kamen , mit dem Tode durch . . . . n Beoroht und bei dieser Gelegenheit durch 3maliges Abfeuern eines Revolvers groben Unfug erregt zu haben . Der Angeklagte erhielt eine Gefängnißstrafe von 4 Wochen unter Con Freisprechungen . ( Theerschutzveretn . ) Ja der gestrigen Sitzung ntrute der Vorfitzende , Herr Kreisthierarzt Baldewein , im Anschluß an eine Verjügung der Regierung , nach welcher Hunde nur auf Grund eines vom Kreisthierarzt ausgestellten Erlaubnißscheines zum Ziehen verwendet werden dürfen , # ven unlag , eine Eingabe bei der Regierung zu machen , in dem Sinne , daß der großen Unsitte der Ueberanstren gung der Ziehhunde daduich Abhülfe geschaffen werde , daß über die Hundefuhrwerke eine strengere Aussicht , namentlich auf dem Lande ausgeübt und die Erlangung eines Erlaubniß . scheins für Hundefuhrwerk erschwert werde . Der Antrag wurde angenommen . Ferner machte der Vorsitzende auf die Nutzlosig keit des Maulkorbes aufmerksam . Der Maulkorb solle gegen Biß toller Huude schützen , in den meisten Fällen hat sich jedoch herausgestellt , daß tolle Hunke stet ohne Maulkorb betroffen sind . Im andern Falle ist das Anlegen von Maulkörben den Thieren weit schädlicher , als nützlich . Wenn der Maulkorb zu klein ist , so hindert er das Thier in seinen Bewegungen und reizt dasselbe zur Wuth ; ist er dagegen zu groß , so sichert er nicht gegen einen Biß . Der Antrag des Vorsitzenden , dem obigen Antrag die Bitte um Abschaffung des Maulkorbzwangs beizufügen , wird angenommen . Herr Töchterschullehrer Fricke beantragte , bei der kgl . Regierung zu petitioniren , daß das Schießen von Sperlingen verboten werde . Von mehreren Mitgliedern wird angeführt , daß außer Sperlingen namentlich von Schülern auch andere Vögel geschossen würden . Die Versammlung stimmte dem Antrag zu . Herr Pfarrer Knodt hat dem Verein 1000 Heftchen , „ Klagen der Thiere " ( ein Geschenk von 100 Mk . Werth ) , überwiesen . Auf Antrag des Herrn v . Wehrden wird Herr Knodt zum Chrenmitglied ernannt und der Vorsitzende beauftragt , Herrn Koodt mit der Mittheilung hiervon zugleich den Dank des Vereins auszusprechen . Die Schriften sollen In hiesigen Elementarschulen vertheilt werden . — Wie in die sem Jahre so sollen auch im nächsten Jahre wieder in den hiesigen Schulen Thierschutzkalender für Kinder , herausgegeben von dem Münchener Thierschutzverein zur Vertheilung kommen ; Sise genehmigte die Beschaffung von 1000 ( In der letzten Sitzung der Kölner Stadt werordneten = Versammlung ) theilte der Vorsitzende , Herr Beigeordneter Rennen , eine Verfügung der königl . Regierung vom 20 . September mit , in welcher dieselbe mit sre Zachimmung zu dem von der Stadtverordneten = Versammlung Siake non Pess s2 Bzug uf die Befreiung auchder zwelten heise der Ausfen munatsteuer erthalt . Ja weilcher uhung in decken ist , soll bei der nächsten Eratsbe . in Tetracht gezogen werde . Eine ungleiche Belastung 4c hotte die Stadtuetortneite Ver SJerlase d . ( Der letzte Transpert ven Uater scharfer Vewachenn Pelt . Bchn ein — tgung trasen 80 Straf = Gesangene pir gegengesährt . Damit ig geg . „ ist nun unsere Anstalt vollständig be legt und zwar mit 450 Personen . Hamm hat aufgehö Sie des Kontroll = Gefängnisses zu sein , es wird fortan als lanstalt für zur Zuchthautstrafe verurtheilte Verbricher Mang ien Aeser Tag ; gghzitinge aus Werden und Münster erhalten . Das Fugere Zuchthaus in Herford wurde bekanntlich vor 10 Johren von Zächtlingen in Brand Bochum , 6 . Oktober . ( Zwischen unserem Magi . Gamt gi Stadtgerordneten . ) schelbt man der . m . , nu monfli . ausgebrochen , der an die Zeiten erinnert , aus das konstitutionelle Leben noch in den Kinder Die Stadtväter glauben nämlich auf Grund von § 38 der Städteordnung mit Fug und Richt verlangen Verlagen , Gribheilag en , zur Etthenung von Auskänften , zur Aufklärung der Stellung des Magistrats zu den zu fassenden Beschlüsser u . s . w . während der Stadtverordnetensitzung anwesend seien , der Magistrat aber ist anderer Ansicht und glaubt , nach son veränem Belieben zugegen sein zu dürfen oder nicht . Als csreate ler Tegeborbnung die ssente , Her Oheitarie Kenden und der an antener Stell Verteuer des Maaiähals Ver — , sondern nur als Zuhörer und . ferent zugegen zu sein , beschloß auf den Antrag des Stadt verordneten Herrn W . Mummenhoff das mig , gegen die Auffassung und Handlungsweise des Magistrats bei der Regierung zu Arnsbeig Beschwerde zu erheben und bis zur Entscheidung des Konflikts keine weitere Sitzung abzuhalten . Nach den elementarsten Begriffen Selbstverwaltung , sowie nach deu analogen Verhältnissen in den porlamentarischen Körpersch ften dürfte sich der Magistrat im Unrecht befinden . Dortmund , 9 . Oktober . ( Commers . ) Der am cn Gasten in „ Kölnischen Hoft veranstaltete Bur : er = Kommers nahm einen seinem Charakter entsprechenven stotten Verlauf . Daß dieFioelität auch in den reiferen Jahren nicht erlischt , bewiesen die alten Herren in wackerem Becherlupf und kräftigen Cantus , in den strammen Kommandos der Salamander wie in solennen Pauken . Den ersten Trunk brachte der Vorsitzende Dr . Barop , nachdem er in herzlicher Rede die Versammelten begrüßt , auf den Kaiser . Unter den übrigen Rednern zeichnete sich Sonitätsrath Dr . Clemens durch die witz = und humorvolle Weise aus , in e ee sich als Altestes bemoostes Haupt mit 78 Semestein . Nach dem Lankeevater , der wie immer den Weihe punii serlo studentischen Kommerses bildet , und nach dem Semester = Salamander trat die Fidelitas in ihr Recht , welche alte und junge Burschenschafter noch lange beisammen hielt . Elberfeld , 9 . Okt . ( Der frühere Weisenhaue direktor Voß ist gestern Abend nach längerer Schwurge chteveshandtung wigen Unterschlagungen zu dreijäh . : Gefängnißstrafe verurtheilt und heute früh laut der Rheinisch = Westfälischen Post nach Düsseldorf verbracht worden . Dort soll am Mittwoch gegen ihn in der Straf kammer wegen der mehrfach schon erwähnten Beschuldigung ohen Seperden , Stttlichteitsverbrechen begangen zu „ # ren . Wim Vernehmen nach haben sich in dieser Beziehung nun Beicklungnonente eghn . 8978 Rüdesheim , 4 . Okt . ( Von dem Verkehr ) zwischen Bicherwald . Sd Pese getlegentlich der Einwetzung bes Auverwald = Tenraols durch vier Dampfer vermittelt wurde , hat der Fremde kaum eine Ahnung . Nach flüchtiger Schätzung an den Festtagen von einem Ufer zum andern befördert worden durch Dampfer etwa 60 000 und durch Nachen gegen 25 . — 50 000 Personen . Die Zahl der mit Eisenbahn und zu Fuß , sowie an den vorhergehenden Tagen eingetroffenen Besucher läßt sich nur schwer bestimmen . eines Landbriefträgers noch vom Tode gerettet , mußte Der Wörder seidg grscho verkindert werde sich mit dem Terzerol , noch bevor er darin Motive zu dieser Thu gewosen sein . kursiten vier , deren Nachahnungnmartscheine chen Scheinen nur sehr schwer und zwar nur daran zu erkennen ist , daß die keine Scheift der Rüchelte . Iizur undeutlich ausgeprügt st und in Hand = und Fußketten sitzende ge Selsen Ssie , iele Salauage ulbungen , bes Llilc burdche fale elte , diese Thür gdleichfals zerbrach , sen Veleuthür des Inst Sisgefangenwäter über den Hauseu rannte im Dunkel der Nacht verschwand . Seitdem spuken sie in de bald fauchen sie hier , bald dort im Kreise auf , aber immer , wenn Sicher Die Aagunsh vun Sadlens bus be . Naie uieh ude Forzsezugg der Voritelung nicht zugeben . vermundet . entgleist : von den Pessagieren wurden vier Handel und Verkehr . dern beträgt 20 Wi , deratige Postkarten nach den bezeichneten Län Vermischtes . Der Angellgte glaubte durch seinen Commis benachtheiligt zu werden und lie , # # aus diesem Grunde verleiten , einen an den Letzteren gerich die Flamme be schlagung nicht vorliege , weil der Brief ein werthloses Stück Papier sei und in dem Verbrennen keine rechtswidrige Zueignung liege . Diese Handlung sei vielmehr die Consequenz der ersteren . Der Gerichtshof trat aber der Auffassung des Staatsanwalts bei und verurtheilte den Ange Scszeguse 15 Mk . event . 8 # # # # e . Thüle , 7 Oktober . ( Eineschaudererte aen Stade i # # ffatrz versetzte gestern die Bewohnerschaft der hiest gen Stabt und umgegend in große Aufregung Der Handarbeiter Wil helm Kompst aus Niederdorla verließ heute früh seine Wohnung , begleitet von seinen beiden Kindern , zwei Knaben im Alter von 11 und 8 Jahren , unter dem Vorg ben , in Mihlhausen Kleider für sie kaufen zu wollen . Statt dessen laufte er aber ein Terzerol und in der Nähe der eine halbe Stunde entfernten sogenannten Schneidemühle tödtete er zuerst den älte ren Knaben , indem er ihm mit einem Tischmesser die Kehle durchschnitt . Der jüngere Knabe , bei dem er das Gleiche versuchte , wurde durch die Ur zum Suboiretor einen gewissen Vitan He : Plate de lia Bourse 12 , hat , der sich aber e . n muvan zulitz von preußischer Herkunst # # über als naturalisirten Schweizer ausgiebt ? Ist es wahr , Sanuki . Das dortige Theater — ein Holzbau — war während der Vor dere Verletzungen donan den schwere Brandwunden und an E er , eresr un Hhenr Gaundeudn aub enr Telegramme des „ Wächter " . Schlußcourse der heutigen Börse . Berlin , den 10 . Oktober , Nachmittags 2½ Uhr . a ) Effecten = Börse . 9 . Oktbr . Preuß . 4 % Consols Disconto = Gesellschaft Darmstädter Bank Schaaffbaus . Bankverein Westfälische Bank . Ravensberger Spinnerei Spinnerei Vorwärts Phönix Bergw . London . Wechs . = Crs . k . S . Amsterdamer „ „ Brüsseler „ „ Pariser „ „ Rubelnoten 101,90 190,00 153,20 92,25 96 . 75 133,00 10 . Oktbr . 101 . 90 189 . 90 153,50 92 . 80 96,75 134,00 96,00 20,394 168 , 80,65 80,75 199 , 76 b ) Weizen Roggen Rüböl Spiritus Producten = Börse . 9 . Oktbr . 10 . Oktbr . Oktober = November . 179,00 179,00 145,00 145,50 64 30 64 . 80 50,90 50,70 Witterungsbericht für Bielefeld vom 10 . Oktober 1883 . Niedrigster Thermometerstand in der Nacht Thermometerstand um 12 Uhr Mittags Barometer Wind : Südwest . Himmel ; bedeckt . + 7· R . + 12 ° R . 75 ° cm . </t>
  </si>
  <si>
    <t>**Kein relevanter Artikel gefunden.**
Die analysierten Texte enthalten keine Artikel, die die spezifischen Kriterien für Relevanz erfüllen, wie sie in den Anweisungen definiert sind. Die Texte umfassen eine Vielzahl von Themen, darunter:
- Lokale Nachrichten und Ereignisse
- Gerichtsverhandlungen und Urteile
- Wirtschaft und Handel (Börsennachrichten)
- Allgemeine Meldungen und Kurznachrichten
Keines dieser Themen fällt jedoch unter die spezifischen Kategorien, die als relevant für die Extraktion definiert wurden, wie z.B. primäre Vulkan-Terminologie des 19. Jahrhunderts, offizielle Berichte über Vulkanausbrüche, Geologie, Seismologie, Auswirkungen von Naturkatastrophen, Lösungsbeschreibungen, technische Beschreibungen, Hilfeleistungen, Ehrungen, politische Diskussionen über Vulkanausbrüche, Geschichten von Opfern und Flüchtlingen, Berichte über Opfer und Flüchtlinge, Leben von Opfern, historische Referenzen, Vergleiche und wirtschaftliche Auswirkungen von Vulkanausbrüchen. 
**Antwort im erforderlichen Format:**
```
&lt;article&gt;&lt;/article&gt;
&lt;verification&gt;Keine relevanten Artikel gefunden, die die spezifischen Kriterien erfüllen.&lt;/verification&gt;
&lt;human_verification_needed&gt;False&lt;/human_verification_needed&gt;
```</t>
  </si>
  <si>
    <t>ZVMJHZM25OB4AISCQDJIUUB2N7ZGRU7E-ALTO5004853_DDB_FULLTEXT</t>
  </si>
  <si>
    <t>2e60feeb-e883-46f9-b45d-1d67dac00129</t>
  </si>
  <si>
    <t>['/data/altos/ZV/MJ/ZVMJHZM25OB4AISCQDJIUUB2N7ZGRU7E-ALTO5004853_DDB_FULLTEXT']</t>
  </si>
  <si>
    <t>ALTO5004853_DDB_FULLTEXT</t>
  </si>
  <si>
    <t>https://api.deutsche-digitale-bibliothek.de/binary/5b3dca41-1fd5-4861-b63a-575abcf6a7fe.xml</t>
  </si>
  <si>
    <t xml:space="preserve">* eit konstatirt die öffentliche ich wachsende Isolirung Frank und seinem Ehrgeiz gegenüber Man sieht sich einer gerade en sind Feinde Frank ich die französischen Blättersagen alsle diese Völker auf chland gegen Frank . rauch nicht Diplomat zu sein , antworten . Frankreich Alles ge und naturgemäßesten Es hat nicht nur die italie italienischen Handel durch die erste verlitzt ; in Madagaskar utalität des Admiral Pierre st man sich einen Konflikt mit auf den Hals ermann in Europa voraußge en Regierung und parlamen be stützt Frankreich rechnet ands gelegentlich eines euro weiß , daß , was die Tendenzen esterreich , an dem schwarzen lten wird . Jedermann weiß , leiertes Verlangen nach den seit langem auf den Kampf ren , die sich hieraus ergeben , Zeit die Gefahren zu beschwö ammeln , indem es den Aben die nur Unglück über es drin ein Ausweg aus diesen Aben i Frieden als das höchste Gut glichkeit , daß Frankreich auf stren , das Ende des europäi r für die Freiheit der Völker i Aug . ( Herr Alfred valt in Köln , war bisher 1g des osmanischen Mini gelegenheiten ; jetzt ist er Vertretung der deutschen e der kaiserlich osmanischen G gust , ( Cholera . ) In ste früh sind 12 Personen , Cholera gestorben . adagaskar ) ist , wie storben . und Nachbarschaft . 9 . August . in der gestrigen Sitzung des n die Herren Conditor er Behre zu Brackwede als es trotz wiederholter Auffor Ortsstatute gemäß bei einer n , wurde mit 3 Mark Geld hatte an 10 Sonntagen den ungsschule versäumt ; derselbe den gegen das Polizeimandat d hat 10 Mark Geldbuße zu Husemann zu Westerenger pr . in Gemeinschaft mit An gedrungen , und dieselbe trotz id bei dieser Gelegenheit die mißhandelt zu haben . Die der Anklage nicht thatsächlich ten Anschuldigung wegen zu — Der Fabrikarbeiter H . eschuldigt , in der Nacht vom Brockmann das . vorsätzlich mit handelt zu haben . Der An 1 B . nur von sich abgewehrt , ffen und bedroht worden sei . Tage Gefängnißz erkannt . — deepen hatte im Mai c . dem hemdchen im Werthe von 3 alb eine Gefängnißstrafe von Marie Kampmann hier war schaft verschiedene Kleidungs ner in Werther ein Umschlage 1 . Dieselbe ist bereits wegen nal vorbestraft und erhielt 4 in Dachdecker H . Diner aus f 6 Wochen Haft und Ueber hörde erkannt . Derselbe war nd wegen Bettelns und Land Die unverehelichte L . Hegger Strümpfe und ihrer Dienst = ngsgegenstände in 6 verschie ngeklagte , bereits vorbestraft , Wochen Gefängniß . — Außer n . Präsidenten des consistoriums ) glaubt berverwaltungsgerichtsrath nuen zu können . — er bei dem Postamte in ilse Wilhelm Ernst , ichdem er 3800 Mk . unter Von der Ober = Postdirektion ing des Ernst eine Beloh worden . Ernst ist 16 ½ ist etwas kurzsichtig und welcher einen Miether dadurch nöthigt , daß er hnung aushebt und entfernt , richts , III . Strafsenats , vom köthigung aus § . 240 ist wenn der Miether ver u räumen und trotz mehr Wirths die Wohnung nicht nfall . Jagd . ) Ein Un nquartirten Truppen machte sich dieser Tage mit dem geladenen Gewehre seines Quartiergebers zu schaffen . Dasselbe entlud sich plötzlich und der Lauf zersprang , wobei dem Manne die linke Hand vollständig zersetzt wurde . Dieselbe mußte Tags darauf im Lazareth zu Paderborn amputirt werden . — Die Jagd auf Hasen nimmt , wie bereits mitgetheilt , am 1 . Oktober und die auf Rebhühner und Wachteln am 1 . September im Fürstenthum ihren Anfang . Die Aussichten sind stellenweise außerordentlich günstig . Hagen , 27 . August . ( Eisenbahnunfall . ) Ein ganz merkwürdiger Eisenbahnunfall , wie er nicht alle Tage vor kommen dürfte , hat sich heute hier zugetragen Auf dem ca . 6 Kinuten Fahrzeit von dem hiesigen Hauptbahnhof entfernt liegen den Bahnhofe Oberhagen rissen sich — durch welchen Zufall ist noch unaufgeklärt — vier beladene Wagen , drei Kohlen = und ein Zieswagen , los und jagten die ziemlich stark bergab gehende Strecke nach dem Hauptbahnhof zu . Die Wagen rasten über die vor dem rechten Seitenperron befindliche Drehscheibe , zerschmetterten den steinernen Perron und drangen in das ca . 7 Meter vom Geleise entfernt liegende Stationsgebäude . Die im Wege befindlichen Pfeiler wurden zertrümmert und drangen die Wagen durch die Außenwand des Stationsgebäudes , in dasselbe eine ca . 4 Meter breite , klaffende Lücke reißend . Der Anprall war so gewaltig , daß sogar ein Theil der zweiten Wand , die mit dem Damenzimmer des Wartesaales in Verbindung steht , zum Theil demolirt wurde . Das Zimmer , in welches die Wagen hineinrannten , war die Küche der Bahnhofsrestauration , die nun einen Trümmerhaufen darbietet . Den in derselben beschäftigten Mädchen gelang es , kurz bevor der Unfall sich ereignete , da sie die Wagen kommen sahen , sich zu retten . Während drei Wagen nur zum Theil beschädigt sind , ist der vierte total zertrümmert . Die Aufräumungsarbeiten began nen sofort und dürften heute noch — der Unfall ereignete sich Nach mittags 3 Uhr — beendet werden . Augenblicklich macht der Perron mit seinem Schutt von Kalk , Steinen , Kohlen , Eisenstangen und Gebälk einen ganz merkwürdigen Eindruck . Zum Glück ist kein Menschenleben zu beklagen , obwohl die Wagen auf ihrem Laufe mehrere Bahnübergänge , darunter eine der Hauptstraßen , die Weh ringhauser Straße , passiren mußten . ( Barm . Ztg . ) Dortmund , 28 . Aug . ( Unglücksfall ) In der Werkzeugmaschinen Fabrik von Wagner u . Cie . ereignete sich gestern ein entsetzlicher Unglücksfall . Um Besuchern des Etablissements den von der Fabrik erworbenen Fahr stuhl für Dachdecker 2c . in seiner Hundhabung zu zeigen , hatte ein Arbeiter den an einem Kamin angebrachten Apparat bestiegen und denselben nach allen Richtungen funktioniren lassen . Als die Manipulation zur Befrie digung der Zuschauer ausgefallen war , wollte der Ar beiter den letzteren noch auf eigene Faust eine Probe seiner turnerischen Geschicklichkeit geben . Zu dem Ende ließ er , ohne der Aufforderung herabzukommen , Folge zu leisten , den Apparat zur Erde gleiten , schwang sich an den am Kamin angebrachten Klammern bis zur Krone des letzteren und machte an der obersten der Klammern zum Entsetzen der Untenstehenden mehrere halsbrecherische Kunststücke , bis durch das Körpergewicht und die Wucht des Schwunges die von dem Arbeiter selbst in das Mauerwerk eingelassene Klammer sich aus der Verbindung mit dem Kamin loslöste und den Sturz des Unglücklichen in die Tiefe zur Folge hatte . furchtbare Sturz führte den Tod nach kurzer Zeit her bei . Der Arbeiter , ein noch ganz junger , sonst wegen seiner Tüchtigkeit geschätzter Mann , war schon wiederholt ob der Tollkühnheit , die er bei ähnlichen Gelegenheiten an den Tag gelegt , verwarnt worden ; jetzt hat er sie mit seinem jungen Leben bezahlen müssen . ( Rh . = Wf . . ) Solingen , 27 . August . ( Der Reichstags abgeordnete Moritz Rittinghausen ) beab gestern in der Sebastianus = Schützenhalle Vortrag zu halten ; der Vortrag hat aber , da die Behörde die Genehmigung dazu versagt , nicht stattgefun den . ( Sol . . ) Ein Correspondent der „ Barm . . “ schreibt in Er gänzung der obigen Notiz u . . : Herr Rittinghausen , dem eine nach Hunderten zählende Volksmenge aus den Arbeiterklassen folgte , fand bei seiner Ankunft die Thüre zu der Schützenhalle vernagelt und von mehreren Gens darmen besetzt . Der genannte Reichstagsabgeordnete zog nun , immer begleitet von einer dichten Volksmenge und mehreren Gensdarmen , über Krahenhöhe , woselbst ihm von der Menge fortwährend Ovationen ausgebracht wurden . Von hier zogen sie alsdann nach dem Häring schen Garten zu 1 . Feld , von wo sie nach längerem Verweilen ihren Weg nach der Bahn einschlugen . Auf dem Durchmarsche durch Solingen kam es zu verschiede nen Malen zu Thätlichkeiten . Auf dem Alten Markt , woselbst die Gendarmerie die Menge von dem Abgeord neten zu trennen suchte , wurde ein Mann von dem blank ziehenden Gensdarmen durch einen Säbelhieb ver letzt . Ein zweiter Gensdarm setzte sich dadurch in Ver theidigungszustand , daß er vor den Augen der Menge seine Büchse mit scharfen Patronen lud . Als sich der Zug , mit welchem Rittinghausen Solingen verließ , um 8 Uhr des Abends in Bewegung setzte , schallte demselben ein hundertfaches „ Hoch Rittinghausen “ nach , wodurch es abermals zu Thätlichkeiten kam , bei welchen wieder um ein Mann durch einen Säbelhieb verwundet wurde . Mehrere Verhaftungen sind hierselbst vorgenommen wor den , doch sind die Verhafteten noch gestern Abend , wie verlautet , wieder in Freiheit gesetzt worden . Ritting = hausen wurde von mehreren Führern der Partei bis nach Ohligs das Geleite gegeben . Hier , wie in Oh ligs , sollen in der Nacht von Samstag auf Sonntag die Nachtwächter ihre Last gehabt haben , die nächtlicher weile angeklebten den Vortrag betreffenden Plakate wieder loszureißen . Eschweiler , 26 . August . ( Kessel = Explosion . ) Gestern explodirte in einer hiesigen Fabrik ein Dampf kessel , und wurden 12 — 14 Arbeiter mehr oder weniger stark verbrannt . Die Schwerverletzten , 10 an der Zahl , fanden im Eschweiler Hospitale Aufnahme ; trotz der sorgsamen Pflege sind heute bereits vier unter schrecklichen Schmerzen gestorben . Der Fünfte liegt hoffnungslos darnieder . Ob die überigen aufkommen werden , ist noch nicht sicher . ( Barm . . ) Lennep , 26 . August . ( Bürgermeisterwahl . ) Mit dem 20 . Marz 1884 endet die Dienstperiode des Herrn Bürger meisters Sauerbronn . Einstimmig ist vorgestern die Wie derwahl auf weitere 12 Jahre erfolgt . ( Brm . . ) Bingen , 27 . Aug . ( Bauernversammlung . ) Gestern tagte , wie die „ Frf . . “ berichtet , in unseren Mauern eine Bauernversammlung , um den hessischen Bauernverein endgültig zu konstituiren . Trotz der von den reaktionären Provinzial = und Lokalblättchen ge machten Reklame hatten sich im „ Englischen Hof “ nur 55 Personen eingefunden ; hiervon waren ca . 6 Be richterstatter , 15 Geistliche beiderlei Konfessionen , die Herren Volksbeglücker mit ihrem Gefolge und verschie dene , leicht zu zählende Bauern aus entferntesten Krei sen , den Rest bildeten einige Neugierige aus hiesiger Stadt , worunter sich sogar verschiedene Juden befanden . Als eigentlicher Träger des Programms der Bauern vereine trat Herr v . Thüngen ( Roßbach ) , der bekannte Agitator auf , welcher dann in nahezu zweistündiger Rede seine Ansichten entwickelte , die dann einen aufmerksamen , unparteiischen Zuhörer zu der Ansicht gelangen ließen , daß für den zu gründenden Verein viel eher die Bezeich nung „ konservativ = ultramontaneagrarisch = antisemittsche Vereinigung " passe , als das Prädikat eines Vereins zum Wohle des Bauernstandes . Die von Herrn v . Thüngen beliebten Verdächtigungen und Hetzereien wollen wir übergehen . Nachdem noch der bekannte Pastor Dietz aus Bielefeld die Versamm lung mit einigen billigen Späßen erfreut hatte , wurde diese geschlossen . Sie bedeutet ein Fiasko für die Apostel des Agrarierthums . Aachen , 26 . Aug . ( Internationaler Gesang und Harmonie = Weitstreit . ) Vom herrlichsten Wetter begünstigt , verlief der erste Tag des großen internationalen Gesang = und Harmonie = Wettstreits in glanzvoller Weise . Die Betheiligung des Publikums ist außerordentlich ; Aachen ist ge radezu auf den Kopf gestellt , und sämmtliche Lokale , wo ge wetteifert wurde , waren überfüllt von Zuhörern . Auch die Betheiligung der Gesang = und Instrumental = Vereine , nament lich der belgischen , ist sehr groß . 28 Gesang = und 11 Instru mentalchöre machen den Wettstreit mit . Heute haben sieben Abtheilungen ihren Wettkampf vollendet . In der ersten Abthei lung ( deutsche Vereine aus Städten über 20 000 Einwohner , auftretend mit mindestens 50 Sängern ) stritten blos zwei Ver eine , der Bonner Männergesangverein unter Direktion von Concertmeister Lorscheidt und der Kölner Sängerkreis unter Direktion von O . Neubner . Es handelte sich um einen sehr langen und noch schwierigern Preischor von Franz Wüllner . Die Kölner gewannen den ersten Preis , eine silbervergoldete Medaille nebst 800 . , die Bonner erhielten den zweiten , eben falls silbervergoldete Medaille nebst 400 M . Uebrigens sprach Professor Wüllner , der mit als Preisrichter saß , beiden Ver einen seine volle Anerkennung aus . In der zweiten Abtheilung ( ausländische Vereine aus Städten von mehr als 20000 Ein wohnern ) siegten die Reunion Lyrique aus St . Gilles bei Brüssel und die Société Chorale Cercle Rossini aus Molenbeek mit gleichen Preisen wie in der ersten Abtheilung . Auf Vor schlag der Jury wurde als dritter Preis eine silbervergoldete Medaille der Oefening Baart Kunst aus Amsterdam zugespro chen . In der dritten Abtheilung für deutsche Vereine aus Städten von weniger als 20000 Einwohnern kämpften acht Vereine miteinander . Den ersten Preis ( silbe ergoldete Me daille und 500 . ) errang der Quartettverein aus Nippes unter Direktion von P . Herkrath , den zweiten Preis ( Medaille und 250 . ) erhielt die Concordia aus Eupen . Die vierte Abtheilung umfaße die ausländischen Vereine aus Gemeinden unter 20000 Einwohnern . Hier siegten an erster Stelle Société Chorale aus Inslenville , an zweiter La Philharmonie aus Dolhain und für Echo des Montagnes wurde wiederum ein besonderer Preis geschaffen : eine Medaille und ehrenvolle Er wähnung . In der siebenten Abtheilung , die in drei Gruppen gesondert war , stritten die „ Harmonieen “ und „ Faufaren " . Das Wort Harmonie fällt mit dem Begriff unserer Infanteriemusik zusammen und Fanfare mit dem der Cavalleriemusik . In der ersten Gruppe ( Städte über 20 000 Eirwohner ) erhielt die Harmonie des Exmusiciens de ' Armee aus Verviers den ersten Preis , die Harmonie du Val St . Lambert den zweiten . Deutsche Musikchöre waren nicht betheiligt . In der zweiten Gruppe siegte der Musikverein der Spiegel = Manusaktur in Stolberg ( Dirigent L . Hösch ) , den zweiten Preis bekam die Harmonie aus Grivegnée , eine ehrenvolle Erwähnung die Harmonie aus Ougrée . Für die Gruppe der Faufaren war nur ein Preis vorgesehen , welcher der Fafare des Armuriers Reunis aus Prayon = Forêt zu Theil wurde . Die Jury entschloß sich aber zu einem zweiten Preise für die Société des Fanfares aus Dolhain . Gegenwärtig herrscht toller Jubel auf den Straßen , die fiegreichen Vereine müssen ihren Gefühlen Luft machen . ( Köl . . ) Geestemünde , 26 . August . ( Politische Vor träge . ) Im Interesse der fortschrittlichen Can didatur wird laut Mittheilung der „ Nordsee = . “ in nächster Zeit der Reichstagsabgeordnete Eugen Rich ter in Geestendorf und wahrscheinlich auch in Lehe einen Vortrag halten . Mühlhausen i . Th , 20 . Aug . ( Trichinosis . ) Bei der 1 . Schwadron des Thüringischen Ulanen = Regiments Nr . 6 sind sechs Mann an der Trichinosis erkrankt . ( Hann . . ) Von der Saar , 25 . August . ( Milzbrand unter dem Wild . ) Im Büdinger Wald ( Kreis Merzig ) sind im gan zen gegen 60 Stück Wild am Milzbrand verendet , aufgefunden worden : 7 Schaufler , 5 Dammhirsche , 5 Dammspießer , 31 Althiere , 6 Dammkälber , 1 Altreh , 1 Dachs . Merkwürdig ist , daß den Füchsen das am Milzbrand gefallene Thier als Nahrung nicht schäd lich zu sein scheint , da man bis jetzt noch keinen einzigen tobten Fuchs gefunden hat obgleich dieselben ersichtlich sehr viel am später aufgefundenen Wild gerissen haben . Handel und Bielefeld , 28 . August . ( Zum Eisenbahn verkehr . ) Es ist jüngst darauf hingewiesen worden , daß zufolge Antrages der Bielefelder Handelskammer für die Stationen Bielefeld und Gütersloh eine Anzahl diekter Billets bezw . Retourbillets zur Einführung kommen würden . Nach einer inzwischen von der Köngl . Eisenbahndirektion eingegangenen Mittheilung gelangen die für den Verkehr zwischen Gütersloh einerseits und Bückeburg , Osnabrück und Bünde andererseits bestimm ten Billets bereits seit 1 . d . Mts . zur Ausgabe . Die Billets Bielefed = Cassel ( via Hamm ) und Münster , sowie die Billets Gütersloh = Hagen , = Barmen . = Elber feld werden voraussichtlich vom 1 . September cr . an aus gegeben werden . Dagegen ist die von der Handelskam mer angeregte und von der Königl . Eisenbahndirektion demzufolge beantragte Einführung direkter Billetts Bielefeld = London ( via Blissingen ) von der betreffenden englischen Verwaltung abgelehnt worden . Vermischtes . Mannheim , 27 . August . [ Unglücksfall . ] Ein in seiner Art wohl einzig dastehender Unglücksfall hat heute Vormittag eine arme Wittwe in schweren Kummer versetzt . Dieselbe wollte auf dem Markt einige Einkäufe besorgen und ließ ihr kaum 1½ jähriges Kind allein in dem ver schlossenen Zimmer zurück . Zum Trocknen von Wäsche befand sich in der Nähe des Ofens ein schlaff aufgehängtes Seil , mit dem das Kind gespielt haben mag , wobei es mit seinem Kopf sich in dem Seil verwickelte , und als die Mutter zurückkehrte , fand sie zu ihrem Schrecken ihr einziges Kind im wahren Sinne des Wortes erhängt vor . Alle Wiederbelebungsversuche blieben erfolglos . ( Frf . . ) [ Das Erdbeben in Ischial hat am 24 . d . Mts . der bekannte Forscher Rudolf Falb in einem öffentlichen Vortrag in Teplitz besprochen , und darin für den 15 . September eine Wieder holung des Erbebens für Casamicciola in Aussicht gestellt . Es liege das in den Einwirkungen von Mond und Sonne und werde das Erdbeben je nach der Konstellation derselben ein mehr oder minder heftiges sein London , 28 . Aug . [ Ueber die vulcanischn Aus brüche auf der Insel Krakatoa ] wird heute aus Ba tavia gemeldet : Der Ausbruch begann am Sonntag und hat den nördlichen Theil der javanischen Provinz Bantam schwer geschädigt ; insbesondere haben die Baumpflanzungen und Feldfrüchte sowie die Brücken und Wege durch den ausgeworfenen Aschenregen und Bimsstein sehr gelitten . Das europäische Quartier in Anger und das chinesische Lager in Nerak wurden durch die außergewöhnlich hohe Fluth fortgerissen . Die telegraphische Verbindung zwischen Bantam und Batavia ist augenblicklich noch unterbrochen . Infolge des vulcanischen Aschenregens herrschte gestern in Batavia Dunkel heit . Der untere Theil der Stadt ist zudem durch die außeror dentlich hohe Fluth überschwemmt worden . [ Unterwerthige Goldstücke . ] In Offenbach wurde eine Dame , die Gattin eines angesehenen Goldbijouteriefabrikanten in dem benachbarten H . und deren Begleiter , der Reisender des Hauses ist , verhaftet , da sie in verschiedenen Geschäften Zwanzig markstücke verausgabt haben sollen , die zwar nicht gerade falsch , aber etwa 5 Mk . minderwerthig sind . Die beiden hatten hier bereits etwa 200 Mk . verausgabt , in ihrem Besitz befanden sich bei ihrer Verhaftung noch circa 800 Mk . Nach erfolgter Verhaf tung wurde in H bei dem Gatten der Dame sofort Haussuchung gehalten , die jedoch ohne Resultat blieb . Trotzdem wurde auch der Mann verhaftet . Auszeichnung . Der Wiener „ Neuen freien Presse “ „ zufolge ist auf der Internationalen Pharmaceutischen Aus „ stellung in Wien dem Liebig Companie ' s Fleisch = Extract „ wiederum die höchste Auszeichnung , das Ehrendiplom , zuer „ kannt worden . “ Literarisches . * ( Der „ Bielefelder Volkskalender " für die Grafschaft Ravensberg auf das Jahr 1884 ) ist kürzlich im Verlag von August Helmich in Bielefeld erschienen . Dieser Kalender , von der Ber liner Gesellschaft für Volksbildung herausgegeben , wird seit mehreren Jahren vom Publikum sehr freundlich aufgenommen und ist auch in diesem Jahr wiederum recht gut aus gestattet , so daß man bei dem außerordentlich billigen Preis von 0,50 M . starke Verbreitung des Büchleins erwarten darf . Illustrationen , Aufsätze belehrenden In halts , Erzählungen , lustige Geschichten , Gedichte , eine gedrängte Uebersicht über die politischen Ereignisse der Zeit von Juli 1882 bis dahin 1883 u . s . w . geben mannigfaltigen und hübsch zusammengestellten Unterhal tungsstoff , welcher den Kalendersin allen Kreisen vor trefflich empfehlen wird . Telegramme des „ Wächter “ . Schlußcourse der heutigen Börse . Berlin , den 29 . August , Nachmittags 2½ Uhr . * ) Weizen Raböil Spiritus Producten = Börse . Gestern . Heute . Herbst 194,70 193,80 155,50 155,00 . . 66 . 40 66,80 . . 54,60 54,20 Witterungsbericht für Bielefeld vom 29 . August 1883 . Niedrigster Thermometerstand in der Nacht . . . + 8 ° R . Thermometerstand um 12 Uhr Mittags . + 15½ ° R . Barometer : 4 mm gefallen . . . . „ 74 ° cm Wind : West . Himmel beveckt . </t>
  </si>
  <si>
    <t>Kein relevanter Artikel gefunden. 
Nach sorgfältiger Analyse des bereitgestellten Zeitungsdokuments konnten keine Artikel identifiziert werden, die die spezifischen Kriterien für Relevanz erfüllen, wie sie in den Anweisungen definiert sind. Diese Kriterien umfassen unter anderem: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Das einzige, was in die Nähe von Vulkanthemen kommt, ist der kurze Abschnitt über den "vulcanischen Ausbruch auf der Insel Krakatoa" in einem Telegramm des "Wächter", aber dieser Abschnitt ist sehr kurz und bietet keine umfassenden Informationen, die die meisten der genannten Kriterien erfüllen würden. Daher lautet die Antwort:
Kein relevanter Artikel gefunden.</t>
  </si>
  <si>
    <t>Duisburger Tageblatt. 1893-1893</t>
  </si>
  <si>
    <t>2983903-8</t>
  </si>
  <si>
    <t>['Duisburg', 'Ruhrort']</t>
  </si>
  <si>
    <t>1883-09-02T12:00:00Z</t>
  </si>
  <si>
    <t>MHTH2HW3XUMQ2QEJGZJQU3NIDR2ZBVJV-ALTO6943625_DDB_FULLTEXT</t>
  </si>
  <si>
    <t>cf821799-ef01-4e38-bc82-7e59ca9bd34e</t>
  </si>
  <si>
    <t>['/data/altos/MH/TH/MHTH2HW3XUMQ2QEJGZJQU3NIDR2ZBVJV-ALTO6943625_DDB_FULLTEXT']</t>
  </si>
  <si>
    <t>ALTO6943625_DDB_FULLTEXT</t>
  </si>
  <si>
    <t>https://api.deutsche-digitale-bibliothek.de/binary/e59b73ea-9070-43ed-bc09-68ad5b254966.xml</t>
  </si>
  <si>
    <t xml:space="preserve">Oesterreich = Ungarn . Wien , 4 . Sept . Bratiane , welcher Nachmittags hier ein traf und sofort mit Kalnoky konferirte , degibt sich von hier nach Gastein zum Fürsten Bismarck . Budapest , 4 . Sept . Nach Egerszeg , Szent , Peter und Lenti , wo gestern Nacht Excesse vorkamen , wurde Militär ent sendet . Heute wurden aus Soeitoer drei Bauern unter starker Eslorte eingebracht . Es sind dort noch weitere 60 Juquisiten zu vernehmen . Wir brachten gestern die Notiz . die Kronprinzessin von Oesterreich sei von einem Mädchen entbunden worden , heute wollen wir noch hin zufugen , daß die Geburt des Töchterchers all gemeine Enttäuschung bervorgerufen hat . Die Kronprinzessin ist ungefähr 19 Jahr alt und bekanntlich die Tochter des Königs der Belgier . Sie ist eine zierliche , liebenswürdige , aber schwächliche Dame , und die Dynastie wunscht einen „ Prinzen “ . Man kann hier den Oesterreichern auch zurusen : „ Nur . t brumma , er wird schon kumma ! “ Eidgenossenschaft . Bern . Der Batikan erklärte derreffs des Bisthums für Tessin kein Provisorium und kein apostolisches Vikariat zu gestatten und eventuell üder die Errichtung eines Bisthums nur mit dem Bundesiatd verhandeln zu wollen . Bern . Aus Zermatt ( Kanton Wallis ) wird Der Stud . jur . Engelorecht aus Konigsberg gerieth am 28 . Aug . beim Abstieg von Montemoro noch Macugnara in das Bett eines Gebirgsdachs und ward üder einen Fall mit hinabgerissen wobei ihm an den scharfen Felsen das rechte Bein zerschmettert und der Noch hat er die Kraft gehabt , sich ziehen noch der Grenze . Die anamitische Streitmacht bedroht immer de . # # sie er 0 # n Sturze weit ans getorden ichnam in krampfhaft festgehalten Land zwischn Feisen Aeldler fanden se nahe Dorfhich Ichr : dichen Trape ktruteaprafungen andesausstillung giiche : Gerten derr Staaten Schweden 9 anen Bfe Kudn n — A auf dem Plarspio erstellt werden . Das # Ausnelung wurden zu Fremdenseison im Berner spenmandver ere , Bayern einen und werden sich wohl nach entsendet den gleichen liter , um des Insti Nach Berndigung der mn 3eri zuerium un noch Nam Dinh . Die kommendirenden Mandarinen von Toniin protestiren gegen den neuen Vertrag . Italien . Noch einmal Ischia ! Ein italienisches Blau schreibt : „ Es ist undenkbar , daß die Nachricht von der namenlosen Unwürdigkeit , mit welcher das Komitee in Neapel verfährt , nicht auch unseren ausländischen Wohlthatern zu Ohren komme . Wir bitten die anderen Nationen , nicht über uns den Stab zu brechen , weil bei uns Dinge geschehen , die wo anders nicht vorkommen . Man er fahre in Paris , Berlin und London , daß wir gegen diesen Miß brauch , gegen das Sacrilegium auf das Heftigste protestiren ! Man wisse , daß ein Schrei des Unwillens Italien von einer Grenze bis zur anderen durchhallt hat , als der Komitatssekretär verkündigte , er habe auf 1246 Familien erst 28 236 Lire vertheilt — d . h . weniger als 1 L . täglich pro Familie ! Was sollen wir thun , wenn wir einem solchen Gouvrnement in die Hände ge fallen sind , das in 24 Stunden nicht einmal über 500 Man zum Rettungsdienst zu versugen vermag ! Einem Gouvernement , daß da einen großen Friedhof imaginirt , wo lebende Menschen auszugraben sind ! Einem Gouvernement , daß — wie der Dänon Fausi ' s — Alles zerstort , was es berührt — selbst die Wohl tdätigkeit Es ist ekelhaft . Diese regierenden Herren bankettiren , sie lassen sich in ihren Coupees herumfahren , aber sie lachen über unsere . klamationen ! “ Großbritannien . London , 4 . d . Aus Pietermaritzburg meldet man den „ Daily News “ , deß Boten , welche erklären , von Ketschwayo zu kommen , unaushörlich von der Kapregierung verlangen , seine Mäd chen und Frauen ihm zurückzugeben . Da dieselben jedoch nicht gegen Usivepu klagen oder um Schue bitten , so glaubt man , daß Ketsch wayo wirklich todt ist , und daß alle Botschaften von seinen Nach sol er stommen . Niederlande . * Haag . Nach einem Telegramm des Marine = Kommandau ten von Batadia kreuzen niederländische Kriegsschiffe am Eingang per Sundastraß : und westlich von der Insel Krakotau , um die javani Schiffe von den Gefahren zu benachrichtigen , die ihnen im schen Merre droßen . Haag . 4 . d . Eine offizielle Depesch : des General Gouver neurs der indischen Beüitzungen meldet , daß es bis jetzt noch un dekannt sei , welche Dimensionen die Katastrophe auf der Insel Krakatog angenommen habe . Telok und Betong sind unzugänglich und wahrschrinlich zerstört . Eine Expedition ist in die Distrikte von Lompong abgegang u . um die Große des Unglucks zu er kunden . Die Schifffaort in den betreffenden Gegenden ist sehr gesährlich und sind Vorichtsmaßregeln getroffen . In Tjiringen sind 10 000 Menschen umgekommen . Rhein ! Essen . Unter den Bauleuten hat die Stadt Essen ein Unikum aufzuweisen : es ist der Heir Bauunternehmer Piekenbrock . Derselde daut nun schon seit einer langen Reihe von Jahren , in jedem Jahre ganze Straßenfluchten von neuen Häusern ja ganze Stadtdeile und hat dabei das Gruck , daß er die Gebäude sofort imme , vermietden kann . Oft sind schon die oberen Stockwerke bewohnt , wenn in den anteren Eragen noch die Fenster fehlen . Das Eigentdumliche hierbei ist nun : 1 ) duß Herr Piekenbrock alle Hauser hypotvekenfrei hat ; 2 ) daß er nur in jedem Jahre das Geld verdaut , was er an Mi the einnimmt , und 3 ) daß er kein inziges de Häuser gegen Fuersgefahr versichert , weil er sich sagt , daß es in Essin nur selten und auch dann nur in geringem 1 Unsange brenut , und daß , wenn einmal ein Unglück passiet , dies r Schaden biei geringer sein masse , als wenn er jedes Jahr für seine Hunder # e von Häusern du hohen Feuerversicherungspräunien przahlen mußte . Man muß sagen , daß diese Kalkulation viell icht nicht ganz vurichtig ist , denn fur das Feuerlöschwesen ist bei dem Vorhandensein der ansgezeichneten Krupp ' schen F uerwehr und einer leistungs jähigen Wasserleitung so vortrefflich gesorgt , das ein giö ßeres Feuer sich nicht entwickeln kann . Essen . Ein Fall von Blutvergiftung eigenzhümlicher Art st kurzlich in dem benachharte . Frintrop vorgekommen . Das dortigen Wuthes wurde plotzlich klank , wobei sich der dwollen zeigte . Man zog einen Arzt zu Rathe , zfältiger Untersuchung fenstellte , daß eine Blut Deselde war dadurch herbeigefubrt worden , n am Haise uug anschließende und mit rothge tra en und sich damit wund ist Moers . 3 . d . Gestern Vormittag schoß sich der Sergeant von der Kompagnie des Niederrheinischen Füsilier = Regiments Nr . 39 in seinem Quartierraume eine Kugel durch den Kopf . Die Beerdigung des Selbstmörders ist heute Abend erfolgt und was ihn zur Selbstentleibung veranlaßt ist unbekannt geblieben . Düsseldorf . Ein zweimaliges Erdbeven wurde diese Nacht gegen 2½ Uhr hier beobachtet , die Stöße folgten kurz nacheinan der und waren so heft . g , daß die Häuser zitterten , die Bilder an den Wänden sich bewegten und Uhren stehen blieben . — Von ei nem Abonnenten geht dem „ Düsseld . Anz " . über denselben Gegenstand filgende Notiz zu . In der verflossenen Nacht , 2 Uhr 20 Minuten , ich lag wegen Schlaflosigkeit völlig wach , fühlte ich plötzlich eine Erderschütterung , die mir heftiger zu sein schien , als alle anderen , die ich seit dreißig Jahren erlebte . Zuerst ein dem Rollen eines schweren Lastwagens ähnliches Geräusch , dann Be wegen , Aechzen , Krachen der Wände und größeren Möbel meines im 2 . Stock gelegenen Schlafzimmers , wozu ein kleiner Tisch und Stuhl , deren viertes Bein etwas zu kurz gerathen , die bekannte schnell wackelnde Begleitung abgaben . Im Bett hatte sich das Gefuhl , welches wohl eine unter der Matratze sich sortwindende große Schlange hervorbringen dürfte . Die ganze Erscheinnug dauerte ca . 4 Sekunden . Ein zweiter , aber bedeutend schwächerer Erdstoß erfolgte längere Zeit nachher . Düsseldorf . Thodor Wachtel wird Ende November oder Anfangs Dezember drei Mal hier gastiren . In Köln wurde am Samstag eine bedeutende Menge Fleisch wie es heißt über 250 Pfd . , welche ein auswärtiger Metzger ein schmuggeln wollte , vom Vorsteher des „ Fleischschauamtes " beschlag nahmt . Das Fleisch war für einen Kölner Gasthof 1 . Ranges bestimmt . Köln . Zwei junge Engländerinnen erregten in der Trankgasse nicht geringes Aufsehen , da dieselben „ à la Domschweizer “ mit hoch rothen Kleidern , Strümpfen , Schuhen , Hüten und Regenschirmen ge schmückt waren . In Voerde ist in der Nacht von Samftag auf Montag in das Bahnstationsgebäude eingebrochen und aus dem Bureau die Summe von 140 Mark entwendet worden . Blücklicherweise gelang dem Diebe die Oeffnung des eisernen Geldschrankes nicht . Eickel . Die „ G . Zig . “ schreibt : Bewerbungen um va kannte Stellen gehen heutzutage gewöhnlich sehr zahlreich ein ; um die Hausvaterstelle im Gelsenkirchener Armenhause bewarben sich bekanntlich neulich 98 Personen . Wir konstatiren hier einmal das Gegentheil : in Röhlinghausen ist für die evangelische Schule eine Lehrerinstelle neu creirt ; die Stelle gewährt außer 120 M . für Wohnung ein Gehalt von 900 . , steigend von 5 zu 5 Jahren um 90 M . bis zu 1200 . ; auswärtige Dienstjahre werden dabei angerechnet ; die Steile ist in verschiedenen Zeitungen ausgeschrieben , gemeldet hat sich aber nur eine Lehrerin — aus Wurttemberg . Langendreer . Mit welcher Frechheit die Ratten öfter zu Werke gehen , zeigt folgender Vorf ill , welcher besonders Mütter kleiner Kinder zur Beherzigung dienen mag . Als kürzlich die Haussrau eines hiesto n Bürgers abends mit Licht in das Zimmer ihren schlasendin Lieblinge trat , sprang plötzlich eine Ratte von der Wiege ihres jungsten , zwei Jahre alten Kindes herunter . Zu ihrem größten Schmerze mußie die Mutter wahrnehmen , daß das sch ußliche Thier der Kleinen die Backe angefressen hatte , und zeigte sich eine Wunde in der Größe eines Zweimarkstuckes . Tiotz aller Mittel zur Vrtreibung dieses gefährlichen Thieres wiederholte sich dieser Vorfall einige Tage spät r an einem vier Jahre alten Kinde . Fast unglaublich erscheint es aber , daß nach einigen Tage ein 16 jähriger Bursche im selben Hause früh morgens den Bewohnern im Hause sein biuttriefendes Ohr zeigte , welches ihm im Bett auf seiner Dachstube glichfalls von Ratten anzebissen worden war . Die gefährlichen Plagegeister haben hierorts eine solche Vermeh rung gesunden , oaß fast kein Haus von denselben verschont ist und sämtlich : Kammerjäger ihre Vertilgungskunst umsonst an weaden " Dortmund . Die D . Z . schrüb : : Gestern kam per Bahn eine ganze Bande Zigeuner an . Dieselbe kam von Spandau aus und wurde von der Polizei sogleich in Eupfang genommen und per Bahn weiter nach Düsseldorf . fördert . Sie befinden sich auf der Reise nach Belgien . ( Sind die Zigeuner in Beigien daheim ? ) In Preußen wird solchem Gesindel , welches ja bekanntlich meist nur von Betteln und Stehlen 2c , lebt , der Aufenthalt nicht mehr gestitt . t und waren deshalb stitens unserer Polizeidehörde zeitig Vorkehrungen geroffen , um die . sellschaft möglichst schnell aus den Mauern Dortmunds wieder zu entfernen . Wir können hier für nur dankom sein . Tortmund . Der seit dem 22 . d . M . spurlos verschwun den : , bei der hiesigen Kimmuereikasse beschäftigte Kassingehülfe L . iten in der Ruhr aufgefunden . Was den Unglückliche a # # Aus der Verbaunung . geiste fete rließ un und tief die F eunzin 810e allem äußern sich , an dem ehelichen Arrangement , . iches zwi nederbuhlerische Ausptuche zur Zukunit Graces Herz mit Besorgniß . Sie konnte natürlich jetzt nicht offenbaren , was ihr selbst begegnet war ; aber sie mußte ihr Hilene war so mit ihrem Spiel beschäftigt , daß einige Zeit die Gefahr vor ellen , in welche sie gerathen wurde , wenn sie ihr erging , ehe sie bemerkte , wie blaß und ermudet Grace aussah ! Schicksal mit einem solchen Manne fürs Leben verbände . es gewahrte , legte sie sogleich ihr Queue nieder und zog aber ] „ O . Helene , handelst Du weise ? “ wendete sie mit zartem aus dem Z mmer . ( Erist ein . „ Glaubst Du , daß er Dich als seine Frau glücklich iche z . bii r fonach 6 . # heile hmiend oder De hif machen wird ? “ „ So glucklich , wie ich erwarte , jedenfalls so glücklich , wie ich es verdiene, “ antwortete Helene . „ Bauler , wie Du weißt , das Mädchen ohne Erbschaft , köunen nicht suchen und wühen . “ „ Wenn Du also wählen könntest, “ drang Grace , von dem bitteren Ton der Freundin überrascht , in sie , „ wurde Deine Wahl auf einen andern gefallen sein ? " „ Ich behaupte das nicht, “ antwoitete sie halb trotztig . „ Wenn ich auch nicht mein Ideal gefunden habe , so bin ich doch zufrieden . In einigr Beziehung habe ich sogar Ursache , wohl zufrieden sonst dir ist nicht wihl, - sprach sie cheilnchalens , „ boer Du bist entietzlich müde . " „ Nein , Helene , ich sühle keine Ermüdung, “ entgegnete sie in ' : “ einem Tone , welcher unter anderen Imständen der Freundin auf m Schuurts gefallen sein und deren Neugier geweckt haben würde . „ Nun , wenn Du wirklich nicht müde bist , lieb : Grace , daun habe ich Dir etwas mitzutheilen . “ Grace sah erstaunt aus ; denn sie hatte ja selbst Helene et was anzuvertrauen . 15 8 at icht 5 ger egt Kelts Mr aum B . mer gekommen und be piel zu ertheilen . Seine uch den Stoß , den seine erlitten haben mußten , und s in ausgezeichneter Laune dbachtete ihn mit scharfem Auge . Wenn abgewiesen worden wäre , schloß der An so strahlend aussehen koönnen . wührend gedankenvolle und traurige Miene die datsache bestarkte . Wenn sie auch ihre ines Klienten Frau zu werden , so hatte zu vermuthete , nicht aus Liebe ge nach wot 11 B . 9011 ihrer Seele Der Anwalt war kein grausamer Mann ; aber er nährte praktische Letensansichten , in welchen die zarteren Regungen nicht die erste Stelle einnahmen . Er begrifs vollkommen , daß Mr . Sennox zum Beispiel geeigneter war , eines jungen Mädchens Phanzasie zu fesseln , als Muster Frank : aber er glaubte , daß der letztere , da er Mr . Sennox für einen Ossizier a . D . hielt , in allen seinen Beziehungen , welche bei einer Verheirathung der Be achtung besonders werih sind , die bessere Verbindung für sie sei . Die Vereinigung zweier liebenden Herzen wäre jedenfalls ein er In einigen Minuten saßen die beiden jungen Damen dicht zu sein ?  bei einander , naczdem sie es sich in ihren Nachtgewändern . . — , „ Wirklich ! “ antwortete Grace naiv , „ das heiß , fügte sie , „ Meine liebe Grace, " begann Helene in einem ern nicht unfreundlichen Ton wie jemand , welcher eine große , aber auch gute Neuigkeit zu erzählen hat , „ ich werde Dich in Erstaunen sehen . „ Ich will versuchen , mich nicht aufzuregen, “ erwiderte Grace leichthin . en dequem „ Wirklich ! “ antwortete Grace naiv , „ das heißt “ , fügte sie , # # # eilig , sich selbit verbessert , hinzu , „ ich freue mich daruber . Wenn len , aber rich Dir nicht gratuliere , meine liede Heiene , so geschicht es nicht , cht das Beste wunsche , was die Elde Dir geben kann . “ „ Ich weiß es , ich fühle es , meine Liebe . Höre mich an . Wenn diese meine Verlobung auch nicht so viel von viebe in sich hat , als Du fir nottwendig hatten magst , so hade ich doch ver Du und ich Grace “ , fuhr Helene fort . „ sind immer Freundinnen sucht , sie durch Freundschaft zu ersetzen . Wenn Frank mich heirathet , gewesen . Ich erinnre mich , Dir , als wir Kinder waren , vor 1 — obgleich alle Welt natürlich erklaren wird , daß ich ihn Dir geschlagen zu haben , daß wir zwei Brütder h irathen und dadurch so Schwestern werden möchten . bringen , würde vielleicht ein wenig schwierig sein ; aber ich habe h . Dir , als wir Kinder waren , vor „ obgleich alle Welt naturlich erklaren wird , daß icn ihn vir zwei Brüderh irathen und buburch fortgeschnappt habe , obgleich Du Dich für ihn bedanktest — “ n . Dies Doppelereigniß zustande zu , Grace sah errotheno auf . War es denn möglch , daß Hell mein Bestes gethan , um Deine Verwandte zu werden , — ich werde Deinen Cousin heirathen . „ Was ! Du willst Frank heirathen ? “ „ Nun, “ er hut mich darum gebeten , und auf mein Wort wenn ich manche Dinge in Ueberlegung ziehe , so glaube ich , das ich ein Recht habe ja zu sagen . Grace hörte mit einem dem Schrecken verwandten Gefühl sie an . Sie mußte # thwendigerweise ihren Ohren trauen ; doch war es fast unglaublich , daß ihr Cousin so unmittelbar nach seiner Ab weisung von ihrer Seite einen solchen Antrag gemacht haben konnte . 934 Die Vereinigung zweier liebenden Herzen wäre jedenfalls ein er = weisung von ihrer Seite einen solchen Antrag gemacht haben konnte . jreulicher Umstand gewesen , aber nicht zu vergleichen mit einem Im nächsten Augenblick erfüllte aber der Gedanke an ihrer Freundin Helene von Franks zurückgewiesenem Antrag wußte ? Ihrer Gesicht verrieth jedoch nichts davon , und diese fuhr fort : „ Ich sage also , wenn Frank mich heirathet , dann wird Is nicht zu Deinem Nachtheil sein . Ich habe dafur gesorgt , gute Bedinzungen für Dich und die Deinigen zu erlangen . “ „ Bedingungen für uns , Helene ! Was neinst Du ? “ „ Gerade das , was ich sage . Ich habe erzielt , was Mr . Bree ein gutes Geschäft nen t . Der Squire wird nicht im Besitz des Schlosses während seiner Lebenszeit gestört werden . Alle rückständigen Forderungen sollen ausgewischt werden . “ Sie erhob ihre fleischige , kleine Hand , als wollte sie die verschiedenen Punkte an ihren Fingern herzählen . „ Das Gut wird Mr . Wylder </t>
  </si>
  <si>
    <t>**Analyse und Ergebnis**
Nach sorgfältiger Analyse des vorliegenden Zeitungsdokuments wurden **keine Artikel gefunden**, die die spezifischen Kriterien für Relevanz erfüllen, wie sie in den Anweisungen definiert sind. Die Kriterien umfassen Themen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**Ausgabe im angeforderten Format:**
Kein relevanter Artikel gefunden.</t>
  </si>
  <si>
    <t>1883-09-03T12:00:00Z</t>
  </si>
  <si>
    <t>Bielefelder Tageblatt. 1876-1883</t>
  </si>
  <si>
    <t>2974525-1</t>
  </si>
  <si>
    <t>BD5T2ISGLWUSB4FJMYPUHIE2CCOOO6NS-ALTO2416751_DDB_FULLTEXT</t>
  </si>
  <si>
    <t>a148de0d-2249-4f84-821d-227eccc53dbe</t>
  </si>
  <si>
    <t>['/data/altos/BD/5T/BD5T2ISGLWUSB4FJMYPUHIE2CCOOO6NS-ALTO2416751_DDB_FULLTEXT']</t>
  </si>
  <si>
    <t>ALTO2416751_DDB_FULLTEXT</t>
  </si>
  <si>
    <t>https://api.deutsche-digitale-bibliothek.de/binary/092bd3a1-0acd-480c-8499-862a975ae5f2.xml</t>
  </si>
  <si>
    <t xml:space="preserve">wurden dem Monarchen bei der Fahrt nach seinem Palais die lebhaftesten Ovationen dargebracht . [ J . 2A . die Kaiserin ] ist am Montag Abend wohlbe halten in Homburg eingetroffen . Der Krouprinz ) ist Dienstag Mittag von seiner Inspektions reise nach Potsdam zurückgekehrt . Soweit bis jetzt bekannt , wird der Kronprinz bereits Mittwoch Abend nach dem Parade Diner Berlin wieder verlassen und sich nach Baiern begeben . ( Prinz Georg von Sachsen ] wird am Sonntag in Berlin eintreffen und am Montag sich zur Teilnahme an dem Kavallerie Manöver nach Biesenthal begeben . Am 4 . Sept . kehrt der Prinz nach Dresden zurück . # 5 [ Bei dem Ererzieren ] der 1 . Garde = Kavallerie = Brigade verunglückte der Kommandeur des 1 . Garde = Dragoner = Re giments , Oberstlieutenant von Brünneck , in Begriff ein neues Pferd zu besteigen , und brach das Bein . [ Der Abg . v . Sigmund ] ( 3 . schwäb . Wahlkreis Neuburg . ) hat aus Gesundheitsrücksichten sein Reichstagsmandat nieder ses [ An Stelle des jungst verstorvenen Justizrates Blimker ist der preußische Staatsanwalt A . Gescher , bisher Chef der juristischen Abteilung des türkischen Ministeriums der ausw . An gelegenheiten , mit der Vertretung der deutschen Interessen im Verwaltungsrate der türk . Staatsschuld beauftragt worden . [ Der Abg . Peters ] , Gymnasialoberlehrer in Breslau , brachte im Laufe der letzten preußischen Landtagssession bei der Beratung des Cultusministers eine Reihe von Beschwerden und Anregungen vor , welche sämtlich darin gipfelten , die materielle und soziale Lage des höheren , des akademischgebildeten Lehrer standes zu verbessern . Unter Anderem äußerte er auch den Wunsch , daß für emeritierte Lehrer der Titel als „ Schulrat “ verliehen werde , was er als durchaus wünschenswert hinstellte , um dem Stand , welcher inbezug auf die akademische Vorbildung und geforderter Prüfungen jedem anderen Stand der Staats beamten ebenbürtig sei , auch in den Augen des größeren Publi kums diese Anerkennung zu verleihen . Wenn auch der Kultus minister s . Z . keine unmittelbare Erwiderung auf diese Anregung folgen ließ , hat er ihr die Berücksichtigung doch nicht versagt und sie dem Kaiser vorgetragen . Es ist dieser Tage dem Seminardirektor Wendel zu Steinau a . O . bei seiner Pensionierung in Anerkennung seiner dem Staate und speziell der Schule ge leisteten Dienste der Charakter als Schulrat mit dem Range eines Rates vierter Klasse verliehen . Ein Kussel schickt der Krzztg . folgende Zuschrift , datiert Neapel , 17 . August : Hetzen Sie nur zu einem Kriege zwischen Rußland und Deutschland ! Nur zu ! Wir Russen fürchten einen solchen Krieg keineswegs ; denn wir würden uns ausschließlich auf die Defensive verlegen ( wie die Türken es bei Plewna machten ) und im übrigen unsern braven Winter sorgen lassen . He ? Was sagen Sie zu Winterquartieren bei 30 Grad Kälte ? Das wird anders schmecken , als die milde Winterkampagne in Frankreich . Fur Deutschland dagegen wäre ein Krieg mit Ruß land eine wahrhaft furchtbare Kalamität . Bei dem ersten Schuß würden die meisten in Rußland anwesenden Deutschen totge schlagen und der Rest wie Hunde über die Grenze gejagt werden . Ein Russe . — Die Krzztg . bemerkt sodann hierzu : „ Es ist sonst auch bei uns Regel , namenlose Briefe nicht abzudrucken ; da wir die obige Zuschrift aber als symptomatisch ansehen müssen , haben wir mit ihr eine Ausnahme gemacht . Wo und wie die Kreuzzeitung zu einem Kriege zwischen Rußland und Deutschland „ gehetzt " habe , das nachzuweisen möchte selbst dem findigsten Kriegsfallsucher schwer fallen . Und was wir für uns in Anspruch nehmen , das gilt in diesem Falle auch wohl fast unbedingt für jeden Deutschen . Wir Deutschen wissen hinreichend , was ein Krieg bedeutet , und denken ernst genug über einen etwaigen Kampf mit dem russischen Reiche . Ein Verlangen oder eine Lust danach hat niemand , im Gegenteil ; wenn aber , was Gott verhüte , es der slavistischen Hetzpartei in Rußland wirklich gelingen sollte , die Leidenschaft des Deutschenhasses auf einen Punkt zu steigern , daß es auch der größten Friedensliebe nicht mehr möglich wäre , das edle Gut des Friedens anders als durch Kampf wieder zu sichern , nun , dann würden wir in den schweren Streit mit nüchterner Entschlossenheit und mit der Zuversicht eintreten , die das Bewußtsein einer gerechten Sache verleiht . “ Landeseisenbahnrat . ] Seitens der Minister für Handel und Gewerbe , der öffentlichen Arbeiten und für Landwirtschaft , Domänen und Forsten und der Finanzen sind in den Landes eisenbahnrat berufen worden als Mitglieder : Baare , Geheimer Commerzienrat zu Bochum , Provinz Westfalen ; Bemberg , Rittergutsbesitzer zu Burg Flammersheim , Provinz Hessen Nassau ; de Neufville , Geheimer Commerzienrat zu Frankfurt a . . ; von der Schulenburg , Rittergutsbesitzer zu Ragow bei Beeskow , Provinz Brandenburg ; Stennel , Consul a . D . und Fabrikbesitzer zu Staßfurt , Provinz Sachsen ; Stumm , Geheimer Commerzienrat zu Neunkirchen , Rheinpreußen ; Freiherr von Tettau , Fideicommißbesitzer zu Tolk , Provinz Ostpreußen ; Dr . Websky , Commerzienrat zu Wüstewaltersdorf , Provinz Schlesien , v . Wedell = Malchow , Ritterschaftsdirektor zu Malchow bei Rechlin , Provinz Brandenburg ; von Wilamowitz = Möllendorf , Ritterguts besitzer zu Markowitz bei Inowrazlaw , Provinz Posen . Als Stellvertreter : Brüning , Oberbürgermeister zu Osnabrück , Straßen Neapels ; er konnte den Schicksalsschlag , der ihn so schwer getroffen , noch nicht fassen und begreifen ; er meinte , es müsse ein Traum sein , dessen Schrecken das Erwachen ein Ende machen werde . Aber je länger er darüber nachdachte — und seine Ge danken beschäftigten sich ja nur allein mit diesem Schicksals schlage — desto klarer wurde es ihm , daß diesem Traume kein Erwachen folgen könnte , und in demselben Maße wuchs auch sein Haß gegen den Marchese und den Vater Theresa ' s . Er konnte ja Theresa nicht hassen , er liebte sie noch immer , glühender als zuvor ; er war überzeugt , daß auch sie ihnsliebte , und daß sie ihr Gelübde nicht gebrochen haben würde , wenn nicht ihr Vater dies von ihr gefordert hätte . Er fand es natürlich , daß in diesem Kampf der Kindes pflicht mit der Liebe die Pflicht gefiegt hatte , wenngleich er auch dieses Ende des Kampfes nicht billigen konnte ; aber daß Theresa sich durch den Glanz des Goldes hatte bethören lassen , das konnte er ihr nicht verzeihen . ( Fortsetzung felgt . ) Provinz Hannover ; Delius , Commerzienrat zu Bielefeld , Pro vinz Weftfalen ; Doms , Commerzienrat zu Ratibor , Provinz Schlesien ; Duelberg , Geh . Regierungsrat a . D . zu Berlin ; Hoppenstedt , Landesökonomierat zu Schladen , Provinz Hannover ; orn , Oekonomierat zu Breslau , Richter , Generaldirektor der Königs = und Laurahütte zu Berlin ; Rumpf , Fabrikbesitzer zu Schloß Aprath , Rheinprovinz ; v . Tiedemann , Hauptmann a . D . und Rittergutsbesitzer zu Krauz bei Bomst , Provinz Posen ; Winkelmann , Gutsbesitzer zu Köbbing bei Hiltrup , Provinz Westfalen . Der Zusammentritt des Landeseisenbahnrats ist in Uebereinstimmung mit einer früheren Meldung für die zweite Woche des September in Aussicht genommen worden . Neues Aktiengesetz . ] Aus guter Quelle wird uns Folgendes mitgeteilt : Das mehrfach beratene , revidierte Aktien gesetz , welches an die Stelle des Gesetzes von 1870 treten soll , ist dem Vernehmen nach in dem Hauptteile fertig und kann schon den Reichstag in seiner nächsten ordentlichen Session mög licherweise beschäftigen . Einzelne auch zur richterlichen Ent scheidung gelangte Vorkommnisse werden die Vorlegung des Gesetzes beschleunigen . Uebrigens hört man , daß Radikalver änderungen nicht vorgenommen werden und das Hauptgewicht auf die Einzelheiten in der Ausführung und nähere Erläuter ungen fallen würde . [ Ueber die Dauer ] der Handelsverträge Deutschlands mit anderen Staaten giebt die dem Bundesrate zu dem deutsch spanischen Vertrage vorgelegte Denkschrift nähere Auskunft . Darnach währt der Handelsvertrag mit Oesterreich = Ungarn bis zum 14 . April 1887 , der mit der Schweiz bis zum 30 . Juni 1887 , der mit Schweden = Norwegen bis zum 30 . Juli 1887 und der mit Frankreich bis 1 . Februar 1892 . * Bulgarien . [ Fürst Alerander ] soll , einer Mitteilung der Wiener Presse zufolge , die zweite Tochter des Fürsten von Montenegro , Prinzessin Militza , heiraten wollen . * &lt; space &gt; F r a n k r e i c h . &lt; space &gt; [ Aus Frohsdorffs wird noch gemeldet : Die Aufbahrung der Leiche Graf Chambords ist im Laufe des Sonntag vorge nommen . Der Tote trägt den schwarzen Salon = Anzug und die Insignien des Heiligen = Geist = Ordens , die er , beiläufig ge sagt , bei Lebzeiten niemals angelegt . An der den Fenstern ge genüberliegenden Längswand des Saales befindet sich das Pa radebett , umgeben von Krystall = Kandelabern , auf denen Wachs kerzen brennen . Auf dem einen der zu beiden Seiten aufge stellten Betstühle verrichten Mönche ihre Gebete , den zweiten halten Gentilshommes de service besetzt . Die Totenwache halten die Jäger des Grafen in ihrer graugrünen Tracht , den Hirsch fänger im Arme . Der Eintritt ist Jedermann gestattet . — Der deutsche Kaiser hat an die Gräfin ein Condolenzschreiben gerichtet . [ Wenn man den französischen Nachrichten ] Glauben schenken könnte , so stände trotz der Niederlage von Phugai die Beendigung der Tonkin = Expedition unmittelbar bevor . Die Besetzung der Forts am Hue = Fluß soll auf den neuen Kaiser von Anam einen solchen Eindruck gemacht haben , daß er die französischen Unterhändler mit allen Zeichen absoluter Unter würfigkeit empfing . Die französischen Bevollmächtigten sollen einen Vertrag vorgelegt haben , welcher die Zahlung einer Kriegs entschädigung und die Besetzung der Forts von Hue bis zur Zahlung des Geldes verlangt . Außerdem sollen die anamiti schen Truppen zur Disposition General Bonet ' s gegen die „ schwarzen Flaggen “ gestellt und das französische Protektorat mit ausreichenden Garantien bestätigt werden . 1500 Mann Verstärkungen sollen aber im September von Frankreich ab gehen . — Ueber Hue , die geheimnisvolle Hauptstadt von Anam , mögen noch einige Worte Platz finden : Die Stadt ist an den Ufern eines Flusses desselben Namens , 40 ( engl . ) Meilen von der See entfernt , gelegen . An der Mündung befinden sich die Forts , welche die Franzosen soeben eingenommen . Hue wurde zum Schutze der regierenden Familie erbaut , unter der Leitung französischer Offiziere , und könnte leicht für eine befestigte euro päische Stadt des siebzehnten Jahrhunderts gehalten werden . Im strengen Sinne des Wortes ist Hue eine Citadelle mit Wällen , die den Palast des Königs , die Schatzkammer , die Magazine und die wichtigsten Tempel birgt . Die Stadt , welche außerhalb der Festung liegt , ist nur eine Anzahl von Vorstädten . [ In Besancon ] kam es am Sonntag infolge von Rech nungsangelegenheiten zu einem Zusammenstoß zwischen der französischen Bevölkerung und Italienern , wobei mehrere Schüsse abgegeben wurden . Die Autorität des Maire wurde nicht re spektiert , 50 Italiener wurden verhaftet . * Italien . [ Auch der „ Diritto “ ] , die italienische „ Nordd . Allg . . “ , erläßt einen Warnungsartikel an Frankreich . Es heißt darin : „ — — Unsere Nachbarn jenseits der Alpen sehen sich plötzlich der Gefahr einer furchtbaren Koalition gegenüber , die bezweckt , — nicht Europa vor einem Angriff zu bewahren , den Frank reich jetzt nicht beabsichtigt — sondern in einem gegebenen Augenblick die Macht Frankreichs zu brechen , um es zu hin dern , sich wieder zu erheben . Wir wissen nicht , ob diese Ge fahr in der That besteht , aber wir sehen , daß Frankreich in jeder Weise an der Arbeit ist , diese Gefahr zu schaffen . Das ist noch derber , wie die Lektion der Norddeutschen . Es liegen jetzt amtliche Angaben ] über die Zahl der auf Ischia Umgekommenen vor . Es verblieben demnach in Casamicciola noch 2827 Einwohner , während 1992 , darunter 1000 Badegäste , umgekommen sind . In Forio sind 6547 mit dem Leben davongekommen und 313 getötet . In Lacco sind 1787 am Leben , 138 tot . Insgesammt kamen 2443 Menschen um , also bedeutend weniger , als es früher hieß . * Oesterreich = Ungarn . Der König von Rumänien ] ist am Montag Nachmittag von Wien nach Bukarest zurückgereist . Dem Grafen Kalnoky , welcher überreich mit hohen Orden gesegnet , verlieh der König das Großkrenz des Sterns von Rumänien . [ Die Indenkrawalle nehmen immer größere Ausdehnung an . Das Journal „ Nemzet “ meldet aus Zakany : Sonntag Nacht fanden in dem Orte Gyekenyes in der Nähe von Csurgo an der kroatischen Grenze heftige Demonstrationen gegen die jüdische Bevölkerung statt . Die durch fremde Agitatoren auf gewiegelte Menge drang in die Wohnungen der Juden und plünderte dieselben . Auch in Großmogendorf bei Preßburg wurden Wohnungen und Geschäftslokale der Juden geplündert und demoliert , die Flüchtenden gemißhandelt . Der Kreisnotar Balla wurde durch einen Messerstich verwundet . ( Weitere Nachrichten ] aus Kroatien besagen , daß sich die Haltung der Bevölkerung immer mehr angesichts der Haltung der ungarischen Regierung verschärfe . Werden wirklich die Amtsschilder mit der magyarischen Inschrift wieder errichtet , so ist das Aeußerste zu befürchten . In Agram weilende angesehene Ungarn bereiten sich vor , die Stadt zu verlassen . [ Aus Agram ] wird ferner gemeldet : In der Ortschaft Oberstubicza haben Montag Abend Zusammenrottungen statt gefunden . Die Wappenschilder wurden von den Trafiken her abgerissen , der Gemeindenotar , der Geistliche und der Lehrer gezwungen eine Erklärung zu unterschreiben , daß sie gute Kro aten , nicht Magyaren seien . * Rußland . [ Der Kaiser und die Kaiserin ] von Rußland sind mit ihren Kindern und der Großfürstin Maria Paulowna am Montag Nachmittag mit der Yacht Dershawa nach Kopenhagen abgereist . * &lt; space &gt; A e g y p t e n . &lt; space &gt; [ Die Cholera . ] In den 24 Stunden von Sonntag bis Montag fand unter den englischen Truppen in Suez ein Choleratodesfall statt . In Alexandrien starben von Montag Dienstag früh 12 Personen an der Cholera , darunter 6 Euro päer . Von den Eingeborenen starben in demselben Zeitraum in Unter = Aegypten 3 Personen , in Ober = Aegypten 78 Personen . Die provisorischen Lager für die englischen Truppen werden jetzt aufgehoben und die Regimenter kehren in ihre Garnisonen zurück . Vom 1 . September wird der Eisenbahnverkehr in vollem Umfange aufgenommen . * Madagaskar . [ Die Königin von Madagaskars soll nun , wie ein Pri vattelegramm meldet , wirklich gestorben sein . Auf der Insel soll völlige Ruhe herrschen . * Asien . [ Ueber die vulkanischen Eruptionen auf der Insel Krakatoa wird ferner aus Batavia gemeldet : Der Ausbruch begann am Sonntag und hat den nördlichen Teil der java nischen Provinz Bantam schwer geschädigt . Insbesondere haben die Baumpflanzungen und Feldfrüchte , sowie die Brückenwege sehr gelitten . Das europäische Quartier in Anjer und das chinesische Lager in Norak wurden durch die Meeresflut fort gerissen . Infolge des vulkanischen Aschenregens herrschte Mon tag in Batavia Dunkelheit . Der untere Teil der Stadt ist ebenfalls überschwemmt . * Lokales . Bielefeld , 29 . Aug . = [ Militärisches . ] Laut Militär = Wochenblatt ist dem Pr . Lieutenant von der Landw . = Inf . des 2 . Bataillons ( Biele feld ) 2 . Westf . Landwehr = Regts . Delius II der Abschied be willigt worden . = ( Militärkapelle . ] Ein hiesiges Blatt brachte jüngst die Nachricht , daß die Militärkapelle unseres Bataillons aufge löst werden sollte . Man teilt uns mit , daß diese Nachricht irrtümlich sei , da eine Auflösung der Militärkapelle noch nicht in Aussicht genommen sei . * ( Billets bezw . Retourbillets . ] Es ist jüngst durch die Lokalblätter darauf hingewiesen worden , daß zufolge Antrages der Bielefelder Handelskammer für die Stationen Bielefeld und Gütersloh eine Anzahl direkter Billets bezw . Retourbillets zur Einführung kommen würden . Nach einer , inzwischen von der Königlichen Eisenbahn = Direktion eingegangenen Mitteilung , ge langen die für den Verkehr zwischen Gütersloh einerseits und Bückeburg , Osnabrück und Bünde andrerseits bestimmten Billets bereits seit 1 . ds . Ms . zur Ausgabe . Die Billets Bielefeld Cassel ( via Hamm ) und = Münster , sowie die Billets Gütersloh Hagen , = Barmen und = Elberfeld werden voraussichtlich vom 1 . September cr . an ausgegeben werden . Dagegen ist die von der Handelskammer angeregte und von der Königlichen Eisen bahn = Direktion demzufolge beantragte Einführung direkter Billets Bielefeld = London ( via Vlissingen ) von der betreffenden englischen Verwaltung abgelehnt worden . * * e ( Die Boteupost ] zwischen Heepen und Leopoldshöhe wird , wie das Kaiserl . Postamt hierselbst in unserem heutigen Inseratenteil veröffentlicht , vom 1 . Sept . ab aufgehoben und an deren Stelle ein Privat = Personenfuhrwerk zur Post sachenbe förderung zwischen den genannten Orten eingerichtet werden Betreffs der Fahrzeit dieses Fuhrwerks verweisen wir auf die . Bekanntmachung im heutigen Annoncenteil . = ( Freilassung . ] Der am Sonntag in Brackwede ver haftete Handelsmann ist am Montag bereits wieder auf freien Fuß gesetzt , nachdem sich bei der Vernehmung ergeben , daß dem selben nichts zur Last zu legen ist . Bezüglich des Kindes aus Verl hört man , daß demselben kein Leid widerfahren ist , es soll sich ohne Vorwissen der Eltern von dort entfernt haben . * Provinzielles . = Bünde , 28 . Aug . [ Ledaufest . ] Das Sedanfest wird am Vorabend den 31 . Aug . in unserer Stadt durch Zapfen streich und Fackelzug eingeleitet werden . Der Festzug wird am 1 . Sept . nachmittags 2 Uhr und zwar in folgender Reihen folge sich in Bewegung nach dem Festplatze setzen : Die Kinder unter Führung der Lehrer , die Musik , der Kriegerverein , die städtischen Behörden und die eingeladenen Personen , der Schützen verein , der Bünder Turnverein , der Cigarrenarbeiter - Unter stützungsverein , der Turnverein „ Westphalia “ , die freiw . Feuer wehr , der Kistenarbeiter = Unterstützungsverein , der Gesellen = Ver ein , der Gesangverein „ Liederkranz “ und zum Schluß diejenigen Bürger , welche keinem Vereine angehören . Um 6½ Uhr Rück marsch nach dem Kriegerdenkmal , woselbst die Kinder entlassen werden . Abends um 8 Uhr Beginn des Festballes . d Minden , 28 . Aug . [ Zum Bahnhofsbau . ] Allgemein , besonders aber in gewerblichen Kreisen hierselbst , wird bittere Klage über die Verzögerung der Bahnhofserweiterung geführt . als vor langer Zeit das Abgeordnetenhaus die vom Ministerium verlangten Geldmittel für jenen Zweck bewilligte , glaubte man , die Arbeit , welche gewiß mehrere Jahre dauert , werde sofort in Angriff genommen , aber bis jetzt , wos die Bausaison zu Ende neigt , ist zur praktischen Ausführung auch noch nicht eine Hand rührung äußerlich bemerkbar geworden , und Publikum schon so oft erbetenen Verkehrserleichterungen einzuführen . Angeblich stößt die Eisetbahn = Verwaltung auf </t>
  </si>
  <si>
    <t>SZWK2ZETIJZAJQEYM45J4VQBYSATWGCS-ALTO2416762_DDB_FULLTEXT</t>
  </si>
  <si>
    <t>f5b8d36b-b2b7-401e-a7bd-1d7ce967d274</t>
  </si>
  <si>
    <t>['/data/altos/SZ/WK/SZWK2ZETIJZAJQEYM45J4VQBYSATWGCS-ALTO2416762_DDB_FULLTEXT']</t>
  </si>
  <si>
    <t>ALTO2416762_DDB_FULLTEXT</t>
  </si>
  <si>
    <t>https://api.deutsche-digitale-bibliothek.de/binary/b71931e3-09f2-4d0d-af89-42db991a86b7.xml</t>
  </si>
  <si>
    <t xml:space="preserve">1883 . Sonnabend , 1 . September . Erscheint täglich Abends , ausgenommen Sonn = und Feiertags . Preis bei der Expedition , den Agenturen und Postanstatten vierteljährlich nur 2 Mark . Ns 204 . Inserate werden in der Expedition , von den Agenturen und sämtlichen Annone # # # bureaus angenommen . Die einspaltige Petitzeile oder deren Rau #  kostet für Bierrselder Inserenten 12 Pfg . , für auswärtige 15 bei Nachfragen von auswärts wolle man eine Postfreimarke # Antwort mit einsenden . ery Mittwochs gratis : „ Rovelken - Weilaut “ . Zeilung für Rabensberg und Minden . Bittwoche graite : Gegründet am 1 . Jannar 1811 als „ Offentliche Anzeigen für die Grafschaft Ravensberg “ . — Verantwortlicher Redakteur : Alfred Käller in Bielefeld . Druck und Verlag von J . D . Küster Nachfolger in Bielesell . * Politische Wochenschau . Unser Kaiser ] hat am Mittwoch in gewohnter bewun dernswerter Rüstigkeit und Frische , umgeben von den Prinzen und Prinzessinnen seines Hauses , die große Herbstparade über die Garden auf dem Tempelhofer Felde bei Berlin abgehalten . Die Kaiserin wohnte diesmal dem militärischen Schauspiele nicht bei ; die hohe Frau ist zu mehrwöchigem Aufenthalte nach Hom burg übergesiedelt , wo sie zum Beginn der großen Manöver mit ihrem Gewahl zusammentrifft . Dagegen wohnte Kronprinz Friedrich Wilhelm der Parade bei , er hatte zu diesem Zwecke seine Inspizierungsreise im Bereiche der IV . Armee = Inspektion unterbrochen . Ein Gerücht , das bisher weder bestätigt noch widerlegt worden ist , stellt eine Begegnung der Kaiser von Deutschland und Rußland , welcher letztere sich jetzt mit seiner Familie in Kopenhagen zum Besuch bei seinen königlichen Schwiegereltern befindet , in Aussicht . Eine solche Begegnung würde unzweifelhaft einen sehr beruhigenden Eindruck machen , nachdem die Befestigungen und Verstärkungen , die beiderseits an der deutsch = russischen Grenze sich vollzogen , in weiten Kreisen Bersorgnisse hervorgerufen . [ Der Reichskanzler ] Fürst Bismarck ist am Donnerstag von Kissingen über München nach Gastein abgereist . Zu glei cher Zeit wird aus Wien gemeldet , daß der österreichische Mi nister des Auswärtigen Graf Kalnoky nach Salzburg abgereist ist , wo eine Begegnung desselben mit dem Fürsten Bismarck stattfinden werde . Der Gesundheitszustand des Fürsten soll sich gebessert haben . [ Kundesrat und Reichstag ] sind zu einer außerordent lichen Session von voraussichtlich kurzer Dauer zusammenge treten . Alle Kombinationen über eine große politische Trag weite der Einberufung des Reichstags sind mit der Eröffnungs rede gefallen . Zweck der Einberufung ist vielmehr lediglich , die verfassungsmäßige Zustimmung zu dem deutsch = spanischen Handelsvertrage sowie die nachträgliche Genehmigung zu den seit einigen Wochen Spanien gewährten Zollermäßigungen ein zuholen . Die Genehmigung ist nach beiden Richtungen hin von vornherein nicht zweifelhaft gewesen , handelt es sich doch um die wohlberechtigten Interessen der deutschen Exportindustrie und des deutschen Handels . Allgemein hat es einen guten Eindruck hervorgerufen , daß die Regierung von jeder zweideutigen Inter pretation von Verfassungsbeltimmungen absieht und den Wün Unter italienischen Priganten . Novelle “ von Lwald Rugust König . 71 „ „ „ „ ( Nachdruck verboten . Die Unterhaltung verstummte für eine kurze Weile , aber lange währte dieses Schweigen nicht , der Gefangene schien eine sehr lebhafte Phantasie zu haben und mit seinen Entschlüssen rasch in ' s Reine zu kommen . „ Habt Ihr eine Waffe ? “ fragte er . „ Nein , man hat mir mein Stilet genommen . “ „ Habt Ihr es schon einmal gebraucht ? “ „ Nie . “ „ Dann muß ich handeln , Eure Unerfahrenheit könnte den ganzen Plan vereiteln . In der nächsten Nacht werdet Ihr hier an die Mauer pochen ; wenn Ihr einige Steine losbrechen könnt , so wird das mir die Arbeit erleichtern . “ „ Und was weiter ? “ fragte Paolo gespannt . „ Nichts , alles andere überlaßt mir . Macht nur so viel Lärm als möglich , sobald Ihr vernehmt , daß ich hier mit je mand rede . “ „ Und was werdet Ihr thun ? “ „ Das erfahrt Ihr später . Ich öffne Eure Thür und lasse Euch heraus . “ „ Und damit glaubt Ihr , sei uns geholfen ? “ „ Natürlich . “ „ Wißt Ihr denn nicht , daß wir uns in den unterirdischen Gewölben des Gefängnisses befinden ? Ich kenne keinen Weg , der — “ „ Die Wege kenne ich und ich sage Euch , wenn wir soweit sind , werden wir auch herauskommen . Jetzt Ruhe , wir wollen schlafen , vergeßt nicht , was ich Euch gesagt habe und haltet in der nächsten Nacht die Ohren offen . “ Paolo befand sich in einer furchtbaren Aufregung , der er vergeblich zu gebieten versuchte . Wenn er nur den Plan seines Schicksalsgefährten gekannt hätte ! Vielleicht würde er dann ruhiger geworden sein und das Scheitern desselben nicht so sehr befürchtet haben . Er konnte nicht schlafen — er mußte ja darüber nach denken , was er zuerst thun wollte , wenn er wirklich die Frei heit erhielt . Der Gedanke an die Rache , die er ' zu nehmen gedachte , schen der öffentlichen Meinung entsprechend die Verfassung buch stäblich erfüllt . ( Ob die Feierlichkeit ! der Grundsteinlegung zu dem neuen Reichstagsgebäude noch im Laufe dieser Session stattfinden kann , scheint zweifelhaft geworden zu sein . Für den Fall , daß sie noch stattfindet , ist der Dienstag dafür in Aussicht genommen , also nicht , wie es ursprünglich hieß , der Sedantag . [ Der König von Rumänien, ] der sich von der Kaiser stadt an der Spree nach der Kaiserstadt an der Donau begeben hatte , hat dort mehrfache Zusammenkünfte mit dem Kaiser Franz Joseph sowie dem Grafen Kalnoky gehabt . Man darf erwarten , daß sich von nun ab die Beziehungen zwischen Rumänien und Oesterreich lichtvoller gestalten werden als seither , obschon es in Rumänien selbst nicht an Bestrebungen fehlt , den Erfolg der bereits vollzogenen Annäherung möglichst abzuschwächen . [ Turch Ungarn ] schreitet der Geist des Aufruhrs . Von Tag zu Tag mehren sich dort die Exzesse gegen die Juden . Jüdische Häuser und Läden werden zerstört , jüdisches Eigentum geplündert , und nur mühsam vermag die Behörde die Revolten zu unterdrücken . Förmliche Schlachten werden geliefert , und ist an einer Stelle die Empörung notdürftig unterdrückt , so flammt sie an zehn anderen Stellen wieder auf . Einen anderen Cha rakter tragen die Unruhen in Kroatien . Dort sind sie politischer Natur ; der Slavismus erhebt sichplötzlich gegen das Magyarentum , die Kroaten wollen die ungarische Krone nicht anerkennen und sie rei ßensdeshalb die ungar . Wappen von den öffentl . Gebäuden , widersetzen sich gewaltsam gegen deren Wiederanbringung oder übertünchen sie heimlich während der Nacht . Der Banus Graf Pejacsewich , der eine versöhnliche Lösung herbeizuführen bestrebt war , hat schließlich seine Entlassung genommen , weil er in der Lösung , welche die Minister in Wien vereinbarten , ein Heil nicht zu erblicken vermochte . Ob es zweckmäßig . in wird , die Kroaten mit Gewalt zur Anerkennung der ungarischen Krone zu zwingen , ist immerhin fraglich , vielleicht wäre es zweckmäßig gewesen , ihnen von vornherein einige Konzessionen zu machen , anstatt ihr Nationalgefühl gewaltsam zu unterdrücken . Es scheint , daß die Ungarn in Kroatien ernten , was sie in Siebenbürgen gesäet . [ Der Cod des Grafen Chambord ] hat in Frankreich keine besondere Erregung hervorgerufen , war man doch seit Wochen auf das Ereignis vorbereitet . Die Regierung hat noch keinen Anlaß zum Vorgehen gegen die Orleans gefunden , da diese bisher noch nicht demonstrativ hervorgetreten sind . — Während die Lage der Franzosen in Tonking nicht gerade sehr befriedigend ist , hat Admiral Courbet die Forts der anamitischen Hauptstadt Hue eingenommen und den neuen Kaiser von Anam zu Friedensunterhandlungen gezwungen . Der Kaiser hat die französischen Unterhändler Harmand und Champeaux mit Zeichen der Unterwürfigkeit empfangen und am 25 . d . M . wurde der Friedensvertrag unterzeichnet . Darnach wird das französische Protektorat über Anam und Tonking vollständig anerkannt , die Provinz Dinthuan fällt an Frankreich , die Forts von Thuanan und die Linie von Vimgcha werden von den Fran zosen dauernd und militärisch besetzt . Die anamitischen Truppen sind aus Tonking sofort zurückzuberufen und die Garnisonen Anams werden auf den Friedensfuß gebracht . Frankreich über nimmt die Verjagung der Piraten , der „ schwarzen Flagge “ , aus den Gewässern von Tonking , um solchergestalt Sicherheit und Freiheit für den Handel zu schaffen . [ Das englische Parlament ] ist geschlossen worden ; die lange Session , welche dasselbe hinter sich hat , war wenig fruchtbar . — Die von dem französischen Admiral Pierre gegen den englischen Missionar Shaw eingeleitete Untersuchung ist eingestellt und Shaw auf der Insel Bourbon in Freiheit gesetzt worden . [ Der ehemalige spanische Minister ] Zorilla , der als der intellektuelle Leiter der letzten spanischen Revolten gilt , hat das französische Gebiet verlassen und ist nach der Schweiz über gesiedelt , wahrscheinlich infolge einer Weisung der französischen Regierung , deren Beziehungen zu Spanien durch Zorillas An wesenheit kompromittiert wurden . Der Fürst von Montenegro ] hat in Konstantinopel einen längeren Aufenthalt genommen , als ursprünglich beab sichtigt . Den Gegenstand der Verhandlungen bilden die montene grinischen Grenzstreitigkeiten . [ Die Cholera in Aegypten ] nimmt mehr und mehr ab . Europa ist diesmal glücklicherweise von der Epidemie völlig verschont geblieben . [ Durch vulkanische Cruptionen ] auf der Insel Krakatoa ist am Sonntag die javanische Provinz Bantam schwer heim gesucht worden . Ganze Städte wurden zerstört , alle Leucht türme in der Sundameerenge sind verschwunden , die Meerenge selbst hat ein verändertes Aussehen erhalten . regie ihn noch mehr auf ; zurückdrängen konnte er diesen Ge danken nicht , er mußte ihm nachhängen . Nie zuvor war ihm ein Tag so lang geworden , wie die ser ; unzählige male blickte er zu dem kleinen , vergitterten Fen ster hinauf , um zu sehen , ob das Tageslicht noch nicht abneh men wollte . Von seinem Schicksalsgenossen hörte er gar nichts , er mochte auch nicht wagen , ihn anzurufen , um sich mit ihm zu unterhalten , es war ja möglich , daß draußen ein Lauscher stand , der die Gefangenen in den unterirdischen Gewölben beobachten mußte . Der Tag war endlich verstrichen , es wurde finster in dem Kerker , Paolo drückte das Ohr an die Mauer und horchte . Eine lange , lange Zeit blieb es daneben still , dann hörte Paolo , wie die Thür geöffnet und wieder geschlossen wurde , gleich darauf vernahm er auch die Stimme des Gefangenen . Er zerschlug seinen Wasserkrug an der Mauer und ver suchte mit den Scherben des Kruges einige Steine loszubrechen . Plötzlich unterbrach er seine Arbeit , es war ihm , als ob er einen dumpfen Schrei gehört habe . Er lauschte ; wieder wurde die Thür geöffnet und nicht lange darauf kuarrten auch an der Thür seiner eigenen Zelle die schweren Riegel . Statt des Schließers stand ein junger , kräftiger Bursche auf der Schwelle , der eine Laterne in der Hand trug , die er hoch empor hielt , um ihren Schein in die Zelle fallen zu lassen . „ Kommt, “ sagte er , „ die schwerste Arbeit liegt noch vor uns , und wir haben keine Zeit zu verlieren . Paolo folgte ihm in die Nebenzelle , sein erster Blick fiel auf die Leiche des Schließers , ein Dolchstoß hatte ihn nieder bestrect . . . . Maschlt um ) Ear Erit # . g im R . „ Bei all “ seiner Bosheit und Schlauheit war der Kerl doch ein Esel, “ spottete der junge Bursche mit einem verächt lichen Blick auf den leblosen Körper . „ Ich sagte ihm , Ihr machtet in jeder Nacht Fluchtversuche , er glaubte es und wollte sich überzeugen . Und als der Lärm drüben begann , bückte er sich , um besser lauschen zu können ; von der Waffe , die ich be saß , wußte er nichts . Wie heißt Ihr ? “ „ Paolo Padillo . “ „ War nicht Theresa Perroni Eure Braut ? “ „ Sie ist jetzt die Braut des Marchese Montano, “ sagte Paolo , die Brauen finster zusammenziehend . „ Und der Marchese hat Euch hierher bringen lassen ? “ „ Nur er kann es gethan haben . Wer seid Ihr ? “ Ga Hondt “ Paolo trat erschreckt zurück , sein Genosse lachte . „ Was ist da zu erschrecken ? “ fragte er höhnisch . „ In unserm gesegneten Lande findet ein armer Teufel kein Recht , wenn er es sich nicht nimmt , und wer nicht unter die Füße ge treten sein will , der muß sich wehren . Die Großen machen es auch so , nur mit dem Unterschied , daß sie sich unserer Hände dazu bedienen . Ich habe einem reichen Herrn zu einer Erb schaft geholfen ; sein alter Onkel wollte nicht sterben , ich schickte ihn in ' s Jenseits , und statt des bedungenen Lohnes zahlte der Schuft mir mit Kerker . Meine Kameraden wissen auch nicht , wo ich bin , sie hätten mich nicht im Stich gelassen . Aber nun vorwärts, “ fuhr der Bandit fort , der inzwischen der Leiche den Rock ausgezogen hatte , „ wir müssen uns beeilen ! “ Unentschlossen stand Paolo da , der Gedanke , mit einem solchen Menschen — einem Mörder — ein Bündnis schließen zu sollen , hatte etwas Entsetzliches für ihn . „ Was besinnt Ihr Euch noch ? “ fragte der Bandit . „ Wollt Ihr warten , bis wir hier überrascht werden ? Oder gefällt Euch meine Gesellschaft nicht ? Wenn wir draußen sind , wögt Ihr gehen , wohin Ihr wollt , ich werde mich Euch nicht auf drängen . Ich glaube aber , es dauert nicht lange , dann sucht Ihr freiwillig unsere Bande auf . Schnell , zieht den Rock an und setzt diese Mütze auf , wir müssen die Posten und Schließer täuschen . “ Mechanisch kam Paolo der Aufforderung nach , es war ja gleichgültig , auf welchem Wege und durch welche Mittel er sich die Freiheit verschaffte . Der Bandit durchsuchte die Taschen des Ermordeten , er fand ein Paar Handschellen in ihnen und befahl nun seinem Genossen , ihm die Hände damit zu fesseln . „ So, “ sagte er , nachdem auch das geschehen war , „ jetzt laßt mich voraufgehen , ich kenne den Weg , Ihr folgt mir mit der Laterne und dem Schlüsselbund . Wer uns begegnet , wird glauben , Ihr führtet mich zum Verhör , das kommt in der Nacht mitunter vor , niemand wird darin etwas Auffallendes finden . Sorgt nur , daß Euer Gesicht im Schatten bleibt ; im Notfall gebraucht die Waffe , die dort auf dem Boden liegt . “ Paolo hob das Stilet auf , es war mit Blut befleckt . „ Nur zugestoßen ! “ spottete der Bandit , als er das Ent setzen in den Zügen seines Genossen bemerkte . „ Gilt Euch Eure Freiheit , Euer Leben und Eure Rache nicht mehr als das Leben eines andern ? Die Hand darf nicht zittern , mit einem sichern Stoß ist es abgemacht . “ </t>
  </si>
  <si>
    <t>Kein relevanter Artikel gefunden. 
(Begründung: Der bereitgestellte Text enthält keine Passagen, die die im Auftrag spezifizierten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Der Text enthält hauptsächlich politische und soziale Berichte, eine Erzählung über einen Gefangenen und dessen Flucht sowie einige internationale Nachrichten, die nicht den spezifischen Kriterien entsprechen.)</t>
  </si>
  <si>
    <t>CKSM35AJFXELUCBD5HY5XN2ECIU37D4B-ALTO2416769_DDB_FULLTEXT</t>
  </si>
  <si>
    <t>49ca7734-5d84-40de-a03e-fea291eecf9f</t>
  </si>
  <si>
    <t>['/data/altos/CK/SM/CKSM35AJFXELUCBD5HY5XN2ECIU37D4B-ALTO2416769_DDB_FULLTEXT']</t>
  </si>
  <si>
    <t>ALTO2416769_DDB_FULLTEXT</t>
  </si>
  <si>
    <t>https://api.deutsche-digitale-bibliothek.de/binary/f9e781e3-5dae-463a-9cde-cc25567a248a.xml</t>
  </si>
  <si>
    <t xml:space="preserve">der um die Annahme des Vertrages bittet , bleiben bei der herrschen den Unruhe im Hause fast unverständlich . Nachdem noch kurz Abg . Dr . Frege und Senator Bers mann für , Abg . Dirich let gegen den Vertrag gesprochen , wird die Diskussion geschlossen und der Vertrag inkl . Spritklausel in seinen einzelnen Artikeln unverändert genebmigt . . Ppirtugg im Bing Das Haus geht darauf zur Beratung der Antrugro der Kritv . regierung üder , die provisorische Inkraftsetzung des Vertrages nach tragsch zu gernebwigen . . . . . . G . eumtme chuns nom8 Abg . Di . Braun betont , duß die Beläuntmachung vont 9 . August eine Verfassungsverletzung entholte . Er wolle die Indemnität an sich erteilen , weil wohl nur eine planlose Handlung vorliege , aber dann müsse die Indemnität in der richtigen Form nachgesucht werden . Staatssekretär Dr . Bötticher : Nach Abschluß des Handels vertrages habe der Reichskanzler selbst erwogen , ob nicht der Reichs tag zu berufen sei ; man sei aber mit Rücksicht auf den Reichstag selbst damals davon abgekommen . Eine absichtliche Gesetzesverletzung liege entschieden nicht vor . Der Vertrag sei mit der festen Absicht in Kraft gesetzt , die Genehmigung des Parlaments tbunlichst bald nach zusuchen . Er bedaure deshalb recht sehr , daß Hänel der Regierung absichtliche Verfassungsverletzung vorgeworsen . Was hätte denn die Regierung davon gehabt ? Er verwahre sich ganz entschieden gegen den Vorwurf der Verfassungsverletzung , der Planlosigkeit und der Geschäftsunkunde . Der Reichstag könne ein besonderes Indemnitäts gesetz verlangen , die Regierung werde sicher darauf eingeben . Abg . Hänel : Es sei nicht zu verkennen , daß durch das persön liche Eintreten des Herrn v . Bötticher in die Materie , die Andere anders planten , der Sache ein anderes Aussehen gegeben sei . Gerade in Zeiten aber , wo solche Führerlosigkeit herrsche , sei die strengste Beobachtung der Verfassung doppelt geboten . Indemnität könne seine Partei unter diesen Umständen nicht erteilen . Staatssekretär v . Bötticher betont , daß die vorläufige Intraft setzung des Vertrages durch die Verfassung zwar nicht vorgesehen , aber auch nicht untersagt ist . ( Abg . Richter ruft : Die Revolution ist durch die Verfassung auch nicht vorgeseben oder untersagt . ) Das Verdienst für die Einderufung des Reichstages komme lediglich dem Reichskanzler zu . B 8426424 Nach kurzen Bemerkungen der abg . v . Karoor, , und Dr . Brauu wird die Diskussion geschlossen und der Autrag sowie auch die nachträgliche Genehmigung des Provisoriums des Vertrages gegen die Stimmen von Fortschritt , Sezession , einiger Nationalliberalen , Sozialdemokratie und Volkspartei genehmigt . Ohne Debatte erledigt das Haus die internationate Fischerei konvention und das dazugehörige Ausführungsgesetz in erster und zweiter Lesung . „ Es folgt die erste Beratung eines untrages von Kardorff , wo nach durch kaiserliche Verordnung auch solchen Staaten gegenüber , welchen nicht dieselben Vergünstigungen wie Spanien zugestanden , eine entsprechende Herabsetzung der betr . Zolltarifpositionen erfolgen kann , wenn der betr . Staat Deutschland nicht weniger begünstigt als andere Nationen . Abg . Richter verkennt nicht die gute Absicht der Antragsteller fürchtet davon aber eine große Beunruhigung der Geschäftsweli , der selden Ansicht sind die Abgg . Barth , Meyer = Halle . Der Antrag Kardorff wird angenommen . Schluß nach 12 Uhr Nachts . Nächste Sitzung : Sonnabend 11 Uhr . ( Dritte Lesung der heute beratenen Gesetzentwürfe . Sitzung vom 1 . September . Präsident v . Lewetzow eröffnet die Sitzung Zur dritten Lesung des Antrages Kardorft und um 11 Uhr . und des spanischen Handelsvertrages ist ein Antrag des Abg . Braun eingegangen , welcher ein ausdrückliches Invemnitätsgesetz in Vorschlag bringt . Die Generaldislussion wird eröffnet . Abg . Bamberger betont nochmals , daß dieser Handelsvertrag eine Niederlage der augenblicklich herrschenden Handelspolitik beveute . Abg . v . Kardorff bestreitet dies . Abg . v . Vollmar ( Sozialist ) erklärt sich im Namen seiner Gesinnungsgenossen gegen den Vertrag , wogegen Abg . Ritting = hausen für seine Person für den Vertrag sich ausspricht . Abg . v . Minnigerode protestiert dagegen , daß die neue Wirtschaftspolitik eine Niederlage erlitten , erst die Nachwelt werde zu würdigen wissen , was der Reichskanzler auf diesem Gebiet Großes geleistet Abg . Richter = Hagen spricht seine Verwunderung darüber aus , daß man sich bezüglich der wirtschaftlichen Thaten des Reichskanzlers jetzt immer auf die Nachwelt berufe ; in den Dingen , in denen der Kanzler groß sei , habe die Gegenwart ihn schon gewürdigt . Die augenblickliche Handelspolitik führe eine stete Beunruhigung der Indu strie und des Handelsstandes mit sich , man nehme eigentlich nur noch auf den Sprit Rücksicht und opfere diesem alle anderen Interessen ; die jetzige Politik sei lediglich eine Schnapspolitik , das beweise auch die Ermäßigung der Eisenbahntarife für rektifizierten Spiritus nach Hamburg , wenn er sofort per mare ausgeführt , das heißt nicht in Hamburg verarbeitet werde . Abg . Sonnemann erklärt sich für den Vertrag , aber gegen jede Indemnität , er hebt nochmals hervor , daß in der Vorlage , welche den spanischen Cortes gemacht sei , die Regierung bei allen Punkten erklärt habe , daß sie dies und dies von der Reichsregierung verlangt habe — nur bei der Spritklausel heiße es : „ Wir sind mit Deutsch land darin übereingekommen . Darin liege ein Beweis , daß der Ge danke der Spritklausel nicht von Spanien ausgegangen . Staatssekretär von Burchardt verteidigt die neue Handels politik . Dann ergreift Abg . Windhorst das Wort , um zu erklären , daß das Centrum bei der Regierung keine böse Absicht vermute und deshalb zur nachträglichen Genehmigung des Provisoriums bereit sei . Die Versagung jeglicher Indemnität von der Fortschrittspartei habe keinen reellen Wert . Redner bedauert , daß die Korkindustrie geschädigt werde , er hoffe , daß die Regierung in dieser Beziehung in Zukunft etwas vorsichtiger sein werde , damit Deutschland nicht in das alte Freihandelssystem zurückfalle . Abg . Dr . Braun empfiehlt seinen Antrag wegen Erteilung einer gesetzlichen Indemnität . Staatssekretär v . Bötticher erklärt sich mit demselben ein verstanden , wenn auch die Regierung ein formelles Gesetz für un nötig halte . Abg . v . Kardorf verwahrt sich gegen den Ausdruck : Schnaps politik ; unsere Steuerpolitik die Interessen der Spiritusbrennerei , die mit der Landwirtschaft aufs engste verknüpft sei , nicht in genü gendem Maße berücksichtigt . Damit schließt die Generaldiskussion . In der Spezialdiskussion ergreift nur noch der Abg . Meyer Halle das Wort , um seinen Antrag betr . die Ermäßigung des Cacao eld u earttten . „ Macht mich nicht wahnfinnig ! “ fuhr Paolo auf . „ Ich kann und will das nicht glauben ! “ Gasparo zuckte mit geringschätzender Miene die Achseln . „ Ihr kennt die Frauen noch nicht, “ sagte er . „ Wir wollen diesen Weg einschlagen , er ist zwar mühsamer , aber dafür auch Urer „ Ihr wollt mich begleiten ? “ „ Mein Weg führt ohnedies an der Schänke Perroni ' s vorbei . “ „ Um so besser ! So könnt Ihr mir bei Theresa bezeu gen , daß ich die Wahrheit rede, “ sagte Paolo . „ Und wenn sie auf den Knien mich bäte , dem Marchese zu verzeihen , ich könnte ihr die Bitte nicht gewähren . “ Gasparo lachte höhnisch . „ Vielleicht wird sie diese Bitte vicht an Euch richten , er widerte er . „ Vielleicht weiß sie , welcher Mittel ihr vornehmer Verlobter sich bedient hat , um Euch zu beseitigen . ( Fortsetzung folgt . ) Schatzsekretär v . Burchardt erklärt , daß die Regierung auf Abhilfe finnen werde , sobald sich ein Mißverhältnis zwischen dem Zoll auf Chokolade und dem auf Cacao herausstellen sollte . Der Antrag Meyer wird genehmigt , dergl . der des Abg . Reichensperger , welcher die Petition der Rosinen = und Corinthenhändler dem Reichs # benso ohne Debatte die internationale Fischereikonvention . Es folt die dritte Beratung des Antrages von Kardorff wegen Verallgemeinerung Abg Meyer und Gen , beantragen einen Zusat , wonach die auf Grund dieses Gesetzes erlassenen kaiserlichen Verordnungen dem Reichstage zur Genehmigung vorzulegen sind . Nach kurzer unwesent licher Diskussion wird der so amendierte Vertrag angenommen . Zu dem letzten Gegenstand der Tagesordnung verlieft Abg . von Vollmar eine längere Erklärung der Sozialdemokraten , worin sie motivieren , weshalb sie sich einer Besprechung der Denkschrift enthalten . Staatssekretär v . Bötticher erklärt , daß nur die Rücksicht auf die Geschäftslage des Hauses die verbündeten Regierungen veran lasse , mit ihrer Erwiderung auf diese Erklärung zurückzuhalten . Damit ist dieser Gegenstand und die Tagesordnung erledigt . Staats sekretär von Bötticher verliest hierauf die kaiserliche Botschaft , welche ihn beanftrage , den Reichstag zu schließen und mit einem vom Prä sidenten von Lewetzow ausgebrachten Hoch auf Sr . Maj . den Kaiser trennt sich das Haus . Schluß 3 Uhr Nachmittags ! Ende der außerordentlichen Session des deutschen Reichstages . * Däuemark . In Kopenhagen ] treffen immer mehr Fürstlichkeiten ein ; auch der Prinz von Wales und der Herzog von Cambridge werden erwartet . Das russische Kaiserpaar lebt sehr zurückge zogen und hat auch eine Einladung des Municipalrates von Kopenhagen zu einem Feste abgelehnt . . Frankreich . In Frohsdorf ] fand am Sonnabend früh in der Schloß kapelle das erste Seelenamt für Graf Chambord statt , dem Erzherzog Karl Ludwig von Oesterreich , die Prinzen von Or leans und zahlreiche Mitglieder der österreichischen und franzö sischen Aristokratie beiwohnten . Nuntius Vannutelli celebrierte . In Petersburg ist anläßlich des Todes des Grafen eine fünf tägige Hoftrauer angeordnet . Montag früh findet die Einseg = nung der Leiche und dann die Ueberführung nach Goertz statt , wo die Ueberführung in den Dom um 9 Uhr vormittags er folgt . Bis halb fünf Uhr bleibt die Leiche ausgestellt . Um fünf Uhr erfolgt die Beisetzung . [ In Anam ] setzen die Franzosen den so plötzlich mit dem Kaiser abgeschlossenen Friedenspräliminarien die Krone auf . Der Kaiser hat sich verpflichten müssen , nicht mehr direkt mit China zu korrespondieren . Ob die chinesische Regierung das so ohne Weiteres sich gefallen lassen wird ? * Großbritannten . Bei der Neuwahl eines Deputierten ] für Rußland zum Parlament wurde Lowther ( kons . ) mit 860 Stimmen gegen den liberalen Kandidaten gewählt , welcher nur 194 Stimmen erhielt . Niederlande . Ausstellung ) Die Frequenz der Amsterdamer Weltaus stellung ist eine enorme und nimmt täglich zu , was wir be sonders der billigen Fahrgelegenheit in Holland selbst und in Deutschland zu danken haben . Selbst dem kleinen Mann ist der Besuch möglich gemacht . Man bezahlt z . B . von Goch ( Rheinprovinz ) für ein Retourbillet , welches mehrere Tage Gültigkeit hat nur 10 M . 60 Pfz . In Holland kann man für einige Gulden ein Rundreisebillet bekommen um die Haupt plätze des Landes zu besichtigen . Ihre Majestäten der König und die Königin der Niederlande haben letzte Woche die Aus stellung zweimal besucht und bedeutende Einkäufe gemacht . Bei dieser Gelegenheit gab S . M . an den österreichischen Regierungs Commissar , welcher ihn begleitete seine Absicht zu erkennen , nächstes Jahr der kaiserlichen Familie in Wien einen Besuch abzustatten . * Österreich = Ungarn . Die Kronprinzessin Stefanie von Oesterreich ) ist am Sonntag früh 7 Uhr 15 Minuten glücklich von einer Tochter entbunden worden . Mutter und Kind befinden sich wohl ; die Taufe findet am 5 . September . mittags 1 Uhr in Laxenburg statt . — Der Kaiser ist von Wien in Laxenburg eingetroffen . Die Kaiserin ist mit der Erzherzogin Valerie nachmittags 1 Uhr von Mürzzuschlag daselbst eingetroffen . Der Bahnhof und der Ort sind mit Flaggen und Blumen festlich geschmückt . In der Ostkirche wurde anläßlich der Geburt der Prinzessin ein Hoch amt celebriert . — Zu den ersten Personen , denen der Kron prinz Rudolf die Nachricht von der glücklichen Entbindung der Kronprinzessin sandte , gehörte Se . K . Hochzeit der Prinz Wil helm von Preußen . [ Den neuesten Mitteilungen ] zufolge vermindern sich die Unruhen in Ungarn und Kroatien nicht , sie wachsen vielmehr . Die Verkündigung des Standrechtes im Palaer Komitat hat bisher nicht den gewünschten Eindruck gemacht , die Plünderun gen in den Wohnungen der Juden dauern ungestört forr . Aus Agram heißt es : Der Ministerialrat David ist nach Pesth abgereist und dürfte nicht mehr hierher zurückkehren . Die Un ruhen in Zagorien nehmen zu . In Krapina fand ein Zusam menstoß statt , wobei ein Bauer getötet , 3 verwundet und 14 verhaftet wurden . Verstärkungen wurden entsandt . Minister präsident Tisza weilt in Wien . Er hält die Demission des ganzen ungarischen Kabinetts aufrecht , wenn der Kaiser ihm nicht Vollmacht giebt , mit Gewalt gegen die Kroaten vorzu gehen und die ungarischen Amtsschilder wieder aufrichten zu lassen . Jeder ernste Schritt in dieser Beziehung würde aber das Signal zur Revolution sein ! Die Lage ist sehr ernst ! OI Rußland Nach einer Meldung ] der Pol . Corr . aus Petersburg wird die definitive Ernennung des derzeit mit der Leitung des russischen Kriegsministeriums betrauten Generals Obrutschew zum Kriegsminister bald nach der Rückkehr des Kaisers aus Dänemark erwartet . — Wie es heißt , schweben zwischen Ruß land und Spanien Verhandlungen über den Abschluß eines Handelsvertrages . Dieser Nachricht steht die Thatsache zur Seite , daß Spanien mit der Spritklausel eine Demonstration gegen Rußland beabsichtigt hat . * Schweiz . Der Auslieferungsvertrag zwischen der Schweiz und Spanien ist unterzeichnet worden . Das Verlangen der spani schen Regierung , den Königsmord als „ nicht politisches Ver brechen zu betrachten , wurde abgeschlagen . * &lt; space &gt; S p a n i e n . &lt; space &gt; König Alfonsol hat jetzt vis Corunng seine Rise nach Deutschland angetreten . Zuvor geht er nach Wien , wo am 9 d . M . die Ankunft erfolgt . * Türkei . [ Die Anwesenheit des Fürsten von Montenegro in Konstantinopel , der erst am Sonnabend die Rückreise angetre ten , hat auch zur Regelung der Grenzfrage geführt . Eine neue Linie ist entworfen und von dem Fürsten acceptiert . Ein tür , kischer Grenzkommissar begleitet ihn . * &lt; space &gt; A e g y p t e n . &lt; space &gt; [ Von der Cholera . ] In einem offiziellen Bericht ist fest gestellt worden , daß seit dem Ausbruch der Cholera in Aegop ten bie zum Sonnabend im ganzen 27318 Personen der Seuche erlegen sind . Von den englischen Truppen sind 140 Mann gestorben . * Madagaskar . Der Cod der Königin ] von Madagaskar wird bestätigt . Ihre Nichte hat als Königin Renavolo III . die Herrschaft an getreten . Der Premierminister bleibt auch ferner im Amte . * Asien . Aber den furchtbaren Bulkanausbruch auf der Insel Krakatoa , der im Gebiet der Sundainseln Inseln verschwinden und neu hat erstehen lassen , bringen englische Blätter die gräß lichsten Mitteilungen . Das Meer kann üverhaupt nicht mehr befahren werden in jenen Gegenden , es sind ganz neue Messun gen nötig . Die Zahl der Toten soll eher über , als unter 30000 betragen . * Lokales . Bielefeld , 3 . Sept . * ( Sedaufeier . ] In den letzten Tagen der vorigen Woche konnte man in den Straßen unserer Stadt wiederholt sehen , welchen Eifer die Schüler der 1 . Bürgerschule darauf verwandten , Holz nach der Sparrenburg = Promenade zu fahren . 20 — 30 Schüler waren vor einen schwer beladenen Wagen gespannt und dann ging es mit frischem Mut den Berg hinan . Auf dem höchsten Punkte war ein mächtiger Holzstoß errichtet . Gegen 7 Uhr vorgestern Abend marschierten die ersten Klassen der Schule von der Kreuzstraße aus durch die Burgstraße zum Berge . An der Spitze befand sich die Schülerkapelle . Als das Ziel des Marsches erreicht war , stellten sich die Schüler im Halbkreise auf und nun wurde mit 2 Pechfackeln das Freu denfeuer angezündet , dessen mächtige Flammen weithin über das Ravensberger Land leuchteten und an die Bedeutung des pa triotischen Tages erinnerten . Nach dem Gesange des Liedes „ Flamme empor “ hielt Herr Rektor Kuhlo an die heranwach sende Jugend eine kurze Ansprache , die mit einem begeistert aufgenommenen Hoch auf den Stifter und Schirmherrn unseres deutschen Reiches endete , worauf die Nationalhymne ertönte . Bei der Rückkehr zur Schule wurden die Teilnehmer des Zuges durch die bengalische Beleuchtung des Schullokals erfreut . Es begann dann unter Leitung des Herrn Lehrer Funk und des Herrn Turnlehrer Müller unter Fackelbeleuchtung der Zapfen streich durch die Stadt , dem Hunderte folgten . Häufig wurde die Festfreude durch die Beleuchtung mancher Häuser erhöht . Am Kesselbrink endete die schöne Feier , die gewiß bei allen Teil nehmern noch lange in angenehmer Erinnerung stehen wird , durch ein von Herrn Funk ausgebrachtes Hoch auf unser deut sches Vaterland . s Ledaufeier . ] Die Feier des deutschen Gedenktages verteilte sich in diesem Jahre auf zwei Tage . Am Samstag wurde desselben in den hiesigen Bürgerschulen durch interne Akte gedacht . Am Abend brannten die Schüler auf der Spar renbergs = Promenade ein prachtvolles Freudenfeuer , wozu sie sich schon seit mehreren Tagen regsam die Materialien gesammelt hatten , ab . Noch vor dem Verlöschen desselben trat die Schü lerkapelle unter Führung des Herrn Turnlehrer Müller zum Zapfenstreich an und begleitet von einer Menge Fackeln , Harz fackeln und Papierballons , durchzug der muntere Zug die Haupt straßen der Neu = und Altstadt und des dritten Cantons . Die Straßen waren schon bei Beginn des Festläutens von allen Kirchtürmen , um 7 Uhr abends , reich beflaggt . Bei dem Pas sieren der Schülerkapelle wurden an zahlreichen Stellen die Straßen prachtvoll bengalisch beleuchtet . Gestern Morgen wurde das Fest mit Kanonenschüssen angekündigt . Um 7 Uhr spielte die städtische Kapelle auf dem Altstädter Kirchturme einen Choral , während von 12 bis 1 Uhr mittags Konzert auf dem alten Markte stattfand . Gegen 3 Uhr nachmittags traten die beiden hiesigen Kriegervereine , Kampfgenossen sowie Landwehr = und Reserve = Verein , auf dem Neumarkte an . Nachdem die Vereins fahnen abgeholt , begab sich der Zug mit klingendem Spiel nach dem bekränzten Kriegerdenkmal . Hier legte jeder Verein einen Kranz nieder , während die comb . Gesangsabteilungden ersten Vers des schönen Liedes „ Dir möcht ' ich diese Lieder weihen 2c . “ sangen . Auf das Abmarsch = Commando intonierte die Musik „ Ich hatt ' einen Kammeraden 2c . “ Auf dem Johannesberg , zu dem dort stattfindenden Freikonzerte angekommen , brachte der Präses des Kampfgenossenvereins , Herr Lübke , ein Hoch auf Seine Majestät den Kaiser aus . Der Berg hatte sich in zwischen sehr angefüllt und herrschte überall frohe ungetrübte Festfreude . Im Musikpavillon konzertierte die städtische Kapelle abwechselnd mit der Gesangabteilung des Kampfgenossenvereins . Gegen 8 Uhr war die offizielle Feier beendigt , fand jedoch noch eine Fortsetzung durch einen Ball des Landwehr = und Reserve Vereins in der Volkshalle . Das Gymnasium feiert bekanntlich den Sedantag nach Beginn des Semesters durch einen Akt in der Aula . [ Die Reservisten ] , welche zu den diesjährigen Herbstma növern zum Dienst mit der Waffe einberufen werden , werden darauf aufmerksam gemacht , daß die eingezogenen Mannschaften und Unteroffiziere für die Dauer der Uebung rücksichtlich der an sie gerichteten Korrespondenzen Portovergünstigungen in gleichem Umfange wie die bezüglichen aktiven Linientruppen ge nießen , also 1 ) volle Portofreiheit für gewöhnliche Briefsendun gen bis 50 Gr . , 2 ) Ermäßigung des Porto für Pakete bis 3 Kgr . auf 20 Pf , für Postanweisungen bis 15 Mk . auf 10 Pfg . Diese Portovergünstigungen werden aber nur wirksam , wenn die bezüglichen Aufschriften den voll ausgeschriebenen Ver merk : „ Soldatenbrief , eigene Angelegenheit des Empfängers tragen . ee ( Postverkehr . ] Nach einer heute von der Ober = Post direktion erlassenen Bekanntmachung sind zwischen Heepen und </t>
  </si>
  <si>
    <t>**Kein relevanter Artikel gefunden.**
Die analysierten Texte enthalten keine Themen, die den angegebenen Kriterien entsprechen, insbesondere:
*   **Primäre Vulkan-Terminologie aus dem 19. Jahrhundert**: Nicht vorhanden
*   **Offizielle Vulkanausbruch-Berichte**: Nicht vorhanden
*   **Geologie und Seismologie**: Nicht vorhanden
*   **Auswirkungsbeschreibungen**: Nicht im Kontext von Vulkanen
*   **Lösungsbeschreibungen**: Nicht im relevanten Kontext
*   **Technische Beschreibungen**: Nicht im relevanten Kontext
*   **Hilfeleistungen**: Nicht im relevanten Kontext
*   **Ehrungen**: Nicht im relevanten Kontext
*   **Politische Diskussionen und Meinungen zu Vulkanausbrüchen**: Nicht vorhanden
*   **Geschichten von Opfern und Flüchtlingen**: Nicht im relevanten Kontext
*   **Berichte über Opfer und Flüchtlinge**: Nicht im relevanten Kontext
*   **Leben der Opfer**: Nicht im relevanten Kontext
*   **Historische Referenzen**: Nicht im relevanten Kontext
*   **Vergleiche**: Nicht im relevanten Kontext
*   **Wirtschaftliche Auswirkungen von Vulkanausbrüchen**: Nicht vorhanden
**Ausgabeformat gemäß Anweisung:**
```
&lt;article&gt;&lt;/article&gt;
&lt;verification&gt;Keine relevanten Artikel gefunden, die die angegebenen Kriterien erfüllen.&lt;/verification&gt;
&lt;human_verification_needed&gt;False&lt;/human_verification_needed&gt;
```</t>
  </si>
  <si>
    <t>7G2CPKZ26OMXSZT6VSNVRVMZYPXGEKD7-ALTO2416759_DDB_FULLTEXT</t>
  </si>
  <si>
    <t>6553c56e-b2e8-4ef0-abfc-e5aa3cbd2b87</t>
  </si>
  <si>
    <t>['/data/altos/7G/2C/7G2CPKZ26OMXSZT6VSNVRVMZYPXGEKD7-ALTO2416759_DDB_FULLTEXT']</t>
  </si>
  <si>
    <t>ALTO2416759_DDB_FULLTEXT</t>
  </si>
  <si>
    <t>https://api.deutsche-digitale-bibliothek.de/binary/ab415ad8-c181-49af-855d-ca721f87beff.xml</t>
  </si>
  <si>
    <t xml:space="preserve">erwartet , ist aber weder am Ziele seiner Reise eingetroffen , noch auf der beständig befahrenen Wasserstraße des atlantischen Ver kehrs angesprochen worden . Deutscher Reichstag . &amp; a Berlin , 30 . Aug . Präsident v . Levetzow eröffnet die Sitzung um 12 Uhr . — Das Haus , sowie die Plätze des Bundesrates sind dicht besetzt . — Auf der Tagesordnung stebt die erste Lesung des Handelsvertrages mit Spanien . # 8423 „ . 565234 # # # # Abg . Dr . Hänel wies darauf hin , daß eine haudelspolitische Annäherung Deutschlands an Spanien ein Teil der friedlichen Politik Deutschlands sei . Es sei mit Freuden zu begrüßen , daß durch diese Annäherung an andere Staaten die Handelspolitik von 1879 wieder aufgenommen werde und deshalb sei er im Prinzip mit dem Vertrage einverstanden . Bedenklich sei aber die Spritklausel , an der jeder ein Ekel habe , der kein Interesse dafür besitze . An eine Kommissions = überweisung wegen dieses Punktes habe seine Partei aber kein Inter esse . Spanien habe nach den Motiven die Spritklausel für nötig ge halten , damit der keiner Zollermäßigung unterligende russische Sprit nicht zu den günstigeren Zolltarifbestimmungen eingeführt werde . Darnach müsse also Spanien allen russischen Sprit gleichmäßig be hehandeln , gleichviel ob er über Hamburg oder Schweden komme . Eine verschiedenartige Behar dlung dürfe Deutschland nicht dulden . Der Klausel wurde eine noch größere Bedeutung beizumessen sein , wenn der Hamburger Senat dem Vertrage nicht ohne Weiteres zu gestimmt hätte . Wenn die Hamburger Industrie durch den Vertrag geschädigt würde , habe der Senat die Verantwortung dafür . Die provisorische Bekanntmachung sei unstreitig eine Verfassungsverletzung gewesen , und die Regierung hätte dies offen und ehrlich eingesteben sollen , statt Umschweife zu machen . Man sage , man habe Rücksicht auf die Bequemlichteit der Abgeordneten genommen ! Sei denn das früher geschehen ? Das Tagen jetzt sei nicht bequemer , als vor 4 Wochen . Die Verfassung enthalie keine Bestimmungen über solche Octroyirungen . Wie der alte Bundesrat an der Mißachtung der Verfassung zu Grunde gegangen sei , so werde es auch mit diesem Bundesrat gehen . Die Berufung auf den österreichischen Vertrag von 1878 treffe nicht zu , damals habe man auch offen die Verfassungs verletzung anerkannt , diesmal aber mit vollständiger Planlosigkeit ge handeltt , indem man 8 Tage nach Schaffung des Provisoriums den Reichstag berief . Unter solchen Umständen müsse er im Namen seiner Partei erklären , daß sie die Indemnität verwerse . Bestände Minister verantwortlichkeit im Reiche , so würde er beantragen , daß der Minister , der die Verordnung erlassen , seines Amtes für unwürdig erklärt werde . Senator Versmann , Bundesbevollmächtigter für Hamburg , glaubt , daß die Ausführungen Hänels keinen reellen Wert haben . An der Nichtbewilligung der Spritklausel wäre der ganze Vertrag gescheitert und deshalb habe der Senat ihm auch zugestimmt . Wo es sich um das Ganze handle , müsse das Sonderinteresse zurück treten . Schatzsekretär v . Burchardt : Er protestiere gegen die maß losen Angriffe Hänels und müsse dessen Ausbrücke , das Verhalten der Regierung sei ihrer nicht würdig , entschieden zurückweisen . Die Regierung sei nur durch Rücksicht auf den Reichstag veranlaßt , ein Provisorium zu schaffen , und der Praccedenzfall von 1878 ent schuldige auch die Regierung vollkommen . Damals habe man sogar den österr . Handelsvertrag vollständig ratificiert und mit gesetzlicher Wirkung in Kraft gesetzt . Der Reichstag habe nachträglich seine Genehmigung erteilt und ein Gleiches werde jetzt verlangt . Er könne nicht sehen , worin die Regierung ihren Pflichten gegen den Reichs tag nicht nachgekommen sei . Der spanische Zolltarif kenne nur die Position Spiritus , nicht einen Unterschied von Rohspiritus und rekti fiziertem Spiritus . Darauf berief sich Spanien . Hamburg ver durch die Klausel einen Vorteil , aber es werde nicht ungünstiger das übrige Deutschland behandelt . Ssresa sder Sie Fisteas S chelling rektifiziert die Aeußerungen Hanels über die Gilligleit der Verordnung vom 9 . August . Abg . Dr . Reichensperger = Crefeld spricht für Commissions = beratung , um gewisse Billigkeitsrücksichten solchen Interessenten gegen über eintreten zu lassen , die durch den Vertrag geschädigt würden . Kollermnstzigntn . . . . . : : Spaniens Interesse an einer Jrurrmäßigung für Corinthen sei hier nicht recht verstanden , es habe aber daran festgehalten . ] Den durch Zollerhöhungen oder Er mäßigungen geschädigten Interessenten könne Ersatz nicht gewährt werden , das führe auf abschüssige Bahnen . Zamberger spricht für Commissionsverweisung . Die im Eifer über das Zustandegebrachte nicht recht an die Verfassung gedacht , der Reichskanzler sei aber anderen Siunss , gswesen . Leider befinde sich die Vertretung unserer Handels solle : die Vastegen dänden , in denen sie ihrer Wichtigkeit nach ruhen slle : Die B . der Kampfölg seiebenso verfehlt wie die der Schutz = Bertrages # ongung , daßz Deutschland während der Dauer des Steuern auf spanische Weine nicht erheben solle , sei eines Pohrist . , Stanfef unwürdig . Redner wendet sich eingehend gegen die „ Abg . Dr . Frege wird nie mit Hänel in dem Punkte . „ Miß Sauen . gegen die Regierung “ übereinstimmen . Die mühevolle Arbeit aich Seucen unterhändler sei dankbar anzuerkennen . Redner ergeht , oann ausführlich über die Einzelheiten des Vertrages , und bittet besonders um Herabsetzung des Rohcacaozolles . Abg . Oechelhäuser weist auf die politische Bedeutung des „ Seit Wochen . “ „ Verlangt Euch auch nach Freiheit , Luft und Sonnenlicht ? “ „ Gewiß , aber noch größer ist mein Verlangen nach Rache . “ „ So arbeitet mit mir , damit wir frei werden . “ „ Glaubt Ihr frei zu sein , wenn Ihr diese Mauer durch brochen habt ? “ „ Ist in Eurem Kerker ein Fenster ? “ „ Ein Fenster kann ich es nicht nennen . “ „ So ist es doch ein Loch , durch das man in ' s Freie kommen kann . Mich umgiebt hier seit Wochen schon finstere Nacht . — Wollt Ihr mit mir fliehen ? “ „ Zeigt mir nur den Weg, “ sagte Paolo , gewaltsam seine Erregung bemeisternd . „ Arbeitet mir entgegen . “ „ Ich habe kein Werkzeug . “ „ Auch draußen keine Freunde ? “ „ Niemand weiß , daß ich hier bin . “ „ Und wer hat Euch hierhergebracht ? " 1s . # „ Ein vornehmer Schurke , der meine Braut heiraten will . Ich hatte ihm gedroht , ihn am Altar ermorden zu wollen . “ „ Corpo di baccho , der Schuft muß sterben ! Ich kann allein die Arbeit nicht verrichten , die Mauer ist zu dick und mein Stilet zu schwach , und es muß ein großes Loch sein , wenn es einen Menschen durchlassen soll . “ „ Und wenn Ihr wirklich dieses Loch gebrochen hättet und hier in meinem Kerker wäret , so würde dadurch noch nichts ge wonnen sein, “ sagte Paolo . „ Der Schließer könnte die Arbeit entdecken , dann wären wir beide verloren . “ „ Wenn Ihr einen andern Weg wißt , so wollen wir über ihn beraten . “ Eure Bedenten begrlader siod . um dch sede ein , ( Fortsetzung folgt . ) Vertrages hin und spricht der Regierung seine volle Anerkennung aus . Abg . v . Kardorff weist eine Behauptung Bambergers zu rück , daß mit diesem Vertrage auf die Traditionen des Frethandels zurückgegangen sei . Hänel habe von Verfassungsverletzung geredet , aber es wäre sicher ein Schrei der Entrüstung durch die ganze Fort schrittspartei gegangen , wenn der Reichstag sofort nach geschlossener Session von Neuem einberufen wäre . Er empfiehlt , die 2 . Beratung im Plenum vorzunehmen . Abg . Bebel schließt sich den Ausführungen Hänels an . Die Consequenz davon sei aber , gegen den Vertrag zu stimmen , bis die Regierung Indemnität nachsuche . Er bekämpfe ferner die Spiritus klausel , als das nationale Interesse gefährdend . Die Debatte wird geschlossen und der Antrag auf Commissions = verweisung gegen die Stimmen der Sezessionisten und Nationallibe ralen abgelehnt . Die zweite Lesung findet also im Plenum statt . Nächste Sitzung : Freitag . T . O . Interpellation Rickert betr . der Nachwahl im Wahlkreise Liebenwerda , 2 . Lesung des Handels vertrages , Fischereiconvention . * Bulgarien . [ Die russischen Generale ] zeigen noch keine Lust , Bul garien zu verlassen . Der russische Agent Jonin soll einer bul garischen Deputation gegenüber erklärt haben , die russischen Generale würden unbedingt noch zwei Jahre in Bulgarien blei ben . Eine Agitation behufs Absetzung der russischen Offiziere und Beamten würde als eine direkte Auflehnung gegen Ruß land und die russische Regierung angesehen werden . * Dänemark . Ueber die Ankunft ] des russischen Kaiserpaares in Kopenhagen wird noch gemeldet : Vom Hafenplatz begaben sich die Herrschaften in offenem Wagen durch die festlich gestmückte Stadt nach dem Bahnhofe und von dort um 12 Uhr per Extrazug nach Fredensburg . — Die russische Dampfpacht „ Derjawa “ , auf welcher das russische Kaiserpaar in Kopenhagen eingetroffen , hat sich nach Kiel begeben , um die Gemahlin des Großfürsten Wladimir , Großfürstin Marie Paulowna , nach Dänemark überzuführen . * Frankreich . Graf von Paris ] hat am Mittwoch allen Höfen den Tod des Grafen Chambord mittels Cirkularschreibens an gezeigt . Das Schreiben ist „ Philipp , Graf von Paris “ , unter zeichnet . Zu dem großen Gariensest ] in den Tuilerien für die Opfer von Ischia sind im Laufe des Tages 78 000 , des Adends 120000 Eintrittskarten zu einem Frank gelöst . Die Bazarverkäufe sollen 15 000 , die zwei Concerte in der Orangerie 4000 Fr . eingetragen haben . Der Einnahme entsprechen aber auch die Kosten . Daß der Kaiser von Anam sich zur Unterzeichnung der Friedenspräliminarien mit Frankreich bequemen würde , nachdem die französischen Truppen eine empfindliche Niederlage erlitten , daran hat wohl kaum Jemand gedacht . Und doch ist es so . Die Einnahme der Forts am Hue = Fluß scheint in der Hauptstadt eine Panik hervorgerufen zu haben , so daß den Franzosen alle ihre Forderungen bewilligt wurden . Frankreich bekommt dadurch das Protektorat über Anam , das Besatzungs recht in verschiedenen wichtigen Forts , eine neue Provinz , Kriegs enrtschädigung 2c . Es bleibt jetzt nur abzuwarten , was China zu diesem Vertrage sagen wird , denn bekanntlich beansprucht es ebenfalls das Protektorat über Anam . Gerüstet soll eifrig werden ! Die Minister ) Challemel = Lacour und Peyron machten dem Ministerrat gestern früh detaillierte Mitteilungen über die Verhandlungen in Hue . Das Vertragsinstrument werde in einem Monate herbeigelangen . Außer den bereits bekannten Klauseln bestimmt die Konvention die Abtretung der Provinz Binthuan an Frankreich als Abzahlung alter Schulden Annams an Frankreich . Ein Lufttelegraph wird zwischen Saigon und Hanoi hergestellt . An Haupforten aller Provinzen Toakins können Residenten angestellt werden , begleitet von französischen Streitkräften , welche für notwendig erachtet werden . Die frau zösische Regierung soll den roten Fluß entlang Befestigungen mit den nötigen Posten errichten können . Der französische Re sident in Hue wird das Privilegium persönlicher Audienzen beim Souverän erhalten , die Zollverwaltung in Annam wird vollständig in die Hände Frankreichs gelegt . In weiteren Kon ferenzen soll das Handels = und Zollregime geregelt werden . Schiffslieutenant Campeaux wird zum bevollmächtigten Minister in Hue ernannt . Ordensauszeichnungen und Geschenke werden demnächst an den König Annams und seine Bevollmächtigten abgesandt . — Civilkommissar Harmand ist zum Offizier der Ehrenlegion ernannt und für Bischof Caspar das Kreuz der Ehrenlegion verlangt für hervorragende Dienste , welche er Har mand nach dessen Mitteilung bei den letzten Ereignissen leistete . Großbritannien . # # Donnel , der Mörder Carey ' s, ) befindet sich bereits auf dem Wege nach England . Er traf am Sonntag Abend an Bord des Dampfers „ Athenian “ in Capstadt ein , und wurde in das Staatsgefängnis übergeführt , das früher einmal auch Cetewayo beherbergte . Die Irländer in Capstadt versorgen ihn mit allen erdenklichen guten Leckerbissen und Getränken , und sorgen dafür , daß es ihm an nichts abgehe . ' Donnell verlangte , in Capstadt vor die Assisen gestellt zu werden , und machte dafür geltend , daß er von einem Colonial = Polizeigerichte verhört und unter der Anklage des Mordes vor die Geschwo renen verwiesen wurde . Diesem Begehren wurde aber nicht Folge gegeben , und ist ' Donnell bereits an Bord des Dam wied Port Eisabeth mit den übeigen sie noch weitere wichtige Rücksichen entbunden , und sie sol erlärt haben u begangene Blutthat durch die Bekanntgabe dessen , was sie von sat de ungeriche die Juden zu Hindern , Regierung jetzt endlich einen Erlaß an sämt liche Schörden gerichtet , welcher die strengsten Befehle gegen Standrech Zu verschiedenen Kreisen ist das erslart . Die Bauern unternehmen wahre Plünder . . - und rauben und stehlen , wo sie können . n Kroatien ] gestaltet sich die Lage immer ernster . Der Banus , der bekanntlich seine Demission eingereicht , weichert sich , nach dem Befehle der ungarischen Regierung die ungarische Wappen wieder aufzurichten , ebenso der Agramer Magistrat Der Regierungs = Kommissar erklärte sich zwar zur Ausführung eines direkten Befchles bereit , glaubt jedoch dann von Agram Seinen Mnicgen De Minsterpräsitdent Tieza besieht auf Einer Nachricht aus Locitor ] zufolge plünderte eine Bande von 400 wohlbewaffneten fremden Meuterern vergangene Nacht von Mitternacht bis 3 Uhr morgens das Eigentum der jüdischen Einwohnerschaft und bedrohte die sich Widersetzenden mit Niederschießen . 88884 In Lalzburg ] ist gestern Nachmittag 1½ Uhr Fürst Bismarck eingetroffen und im Hotel Europe abgestiegen . Der österr . Premier = Minister Kalnoky traf um 3 Uhr ein und ward von Graf Herbert Bismarck am Bahnhofe empfangen und zum Hotel Europe geleitet . * Rußland . ( Auch die Kussen ] stellen sich jetzt so unschuldig , wie ein neugeborenes Kind . Die Moskauer Ztg . behauptet , in Ruß . land wünsche Niemand ( ? ) den Krieg ; es habe auch kein In teresse daran , De . tschland anzugreifen . Wenn deutsche Blätter wissen wollen , daß in Rußland ein Partei von slawischen Hetzern existieren , so sei doch die Frage zu erörtern , was diese Partei in Deutschland zu suchen hätte . Beabsichtige etwa Rußland , das historische Polenreich wieder herzustellen , um eine Barrière zwischen sich und Deutschland aufzurichten ? Rußland sei über zeugt , daß die Mehrzahl der Deutschen und die deutsche Regier ung anderer Ansicht seien . Rußlands Interessen sei dahin ge richtet , die Bande historischer Freundschaft zwischen Deutschland und Rußland enger zu knüpfen . ( Wer ' s glaubt ? ) Zum Schluß stellt das Blatt die Behauptung auf , Rußland könne der deut schen Politik gegenüber , welche Oesterreich auf den orientalischen Schauplatz verwies , sehr ruhig sein , denn Oesterreich sei dadurch eher geschwächt , als erstarkt , da es sich den Haß der Balkan völker zugezogen habe und die Freundschaft mit Serbien nichts daran ändere . * Spanien . ( Borilla , der geheime Anstister ] der spanischen Revolte , hat Frankreich schon seit 14 Tagen verlassen und sich nach der Schweiz begeben . Die Angelegenheit war dieser Tage Gegen stand einer Unterredung zwischen dem Ministerpräsidenten Ferro und dem spanischen Gesandten . Der Zwischenfall kann nunmehr als beigelegt betrachtet werden . * Aegypten . ( Versuchter Aufstand . ] In Aegypten ist der von eini — Die Zabl . = Jeeuguu Austand niedergeschlagen . u . Tag . der Choteralodesfäle vermindert sich von Tag Aus Batavial wird heute gemeldet , 16 neue vulkanische Erhöhungen erhoben sich zwischen dem Orte , wo die Jasel Krakatoa sich befand , und den sibirischen Inseln . Aus dem Söngepan = Vulkan entstanden fünf neue Vulkane , die Stadt Bantam ist mit Asche bedeckt und verlassen , die Bevölkerung befindet sich in trostloser Lage , das Vieh ist ohne Weide . Im Distritte Tanara sind bis jetzt gegen 700 Leichen ausgegraben , in der Ortschaft Kramatotwa 300 , meistens Chinesen , in dem Distrikte Seraing 40 . * Lokales . See Bielefeld , 31 . Aug . ( Zur Bevunseier . ] Morgen Abend gegen 8 Uhr wird zur Feier des patriotischen Gedenktages von den Schülern der 1 . Bürgerschule auf der Sparrenberg = Promenade ein Freuden feuer angezündet werden . Es folgt darauf der bekannte Zap fenstreich , ausgeführt von der Schülerkapelle der 1 . Bürgerschule . Der Zug wird von der Schule an der Kreuzstraße ausgehen und folgende Straßen berühren : Damm , Welle , Gehrenberg , Hermann = , Markt = , Viktoria = , Altstädter Kirchstraße , Hagen bruchstraße , Klosterplatz , Ritterstraße , Obern = und Niedernstraße zum Kesselbrink . Wenn , wie in früheren Jahren , die bezeich neten Straßen hin und wieder beleuchtet wären , so würde # # e den Teilnehmern des Zuges die Freude gewiß sehr * * [ Das Kaiserliche Postamt ] hierselbst veröffentlicht im heutigen Inseratenteil , daß vom 1 . September d . I . ab die Packetbestellung mittelst Handwagens bei der ersten Bestellung aufgehoben werde und dafür eine zweite einspännige Bestell fahrt eingerichtet wird . Die Packetbesteller sind beauftragt , auf ihren Bestellfahrten Packete zur Beförderung anzunehmen und zwar gegen die Einsammlungsgebühr für ein Packet bis fünf Kilo incl . 10 Pfg . und für schwerere Packete à 15 Pfg . Für mehrere Packete zu einer Begleitadresse wird für das schwerste Packet die ordnungsmäßige Bestellgebühr und jedes weitere à 5 Pfg . erhoben . * * : [ Die Repräsentanten ] der Altstädter Gemeinde setzten in der vorgestrigen Versammlung die Kirchensteuer für das Jahr 1883/4 fest und zwar in der Höhe der Communalsteuer auf zwei Monat . Die Gemeindevertretung hofft hiermit die Bedürfnisse der Gemeinde decken zu können und einen kleinen Rest aus Ueberschüssen und Ersparnissen noch regeln zu können . Von einer Erhöhung der Steuern konnte trotz der erforderlichen Zinsen und Amortisation , welche der Bau der Pauluskirche veranlaßt , Abstand genommen werden , weil schon in letzteren Jahren Bedacht auf das Bedürfnis dieser Mehrausgaben ge nommen war . Zum Schluß fand die Ersatzwahl für die ge schiedenen Mitglieder Augast Rodenbrock und Martia Heinrich durch die Neuwahl der Colonen Niediek Ct . V Nr . 36 und Klöne Ct . I Nr . 32 statt . ae ( Ertrunken . ] Am vorgestrigen Nachmittag war in Geuerohagen ein kleiner Knabe von 4½ Jahren mit einigen größeren Kindern in die Wiese gegangen , in der letztere Kühe hüteten . Der Knabe entfernte sich nach einiger Zeit von seinen Gespielen und hatte das Unglück in einem kleinen Graben , in dem ungefähr 1 Fuß tiefes Wasser stand , zu ertrinken . Wiedenbrück , 29 . Aug . [ Zum Tierschaufest ] sind , der Glocke " zufolge , an Prämien ausgesetzt : a ) für Pferde 500 . , b ) für Rindvieh aus den Mitteln des Vereins 500 . , Staatspreise 595 . , in Summa 1095 . Die Staatspreise für Rindvieh sollen zerfallen in zwei Prämien à 100 . , 3 75 . , 1 à 70 M . und 2 à 50 M . a ) Für Schafe und Ziegen 150 . , für lanswirtschaftliche Geräte 50 </t>
  </si>
  <si>
    <t>V2CIZGHUTYFKNUJH242S2DMTPCANIBYQ-ALTO6441817_DDB_FULLTEXT</t>
  </si>
  <si>
    <t>Aachener Zeitung</t>
  </si>
  <si>
    <t>2966756-2</t>
  </si>
  <si>
    <t>['Aachen']</t>
  </si>
  <si>
    <t>3a87ea75-2305-4819-a9a1-6b9c76ea62b5</t>
  </si>
  <si>
    <t>['/data/altos/V2/CI/V2CIZGHUTYFKNUJH242S2DMTPCANIBYQ-ALTO6441817_DDB_FULLTEXT']</t>
  </si>
  <si>
    <t>ALTO6441817_DDB_FULLTEXT</t>
  </si>
  <si>
    <t>https://api.deutsche-digitale-bibliothek.de/binary/66b0f486-d91c-4db3-9382-308e9ba8aa10.xml</t>
  </si>
  <si>
    <t xml:space="preserve">Norden in rastloser Arbeit geführt hat , welche kein Werk seiner Hauptautoren unberührt läßt und nur ausnahms weise ein im Privatbesitz irgendwo befindliches nicht selbst hat prüfen können , dann wird man den Fleiß und Ernst der neuen kunstgeschichtlichen Schule in dem Verfasser be wundern , ja , die Gewissenhaftigkeit vielleicht übertrieben finden , mit welcher Bode in der Vorrede erklärt , daß er die Zeit für die glückliche Lösung der Aufgabe , die Ge schichte der holländischen Malerei zu schreiben , noch nicht für gekommen und er dazu noch die Ergebnisse weiterer Studien für notwendig erachtet . Das Vollkommene ist oft ein Feind des Guten und doch unerreichbar : angesichts dieser hervorragenden Arbeiten würden wir auch ohne wei tere Ergebnisse neuer Forschungen dem Verfasser schon jetzt für eine Geschichte der holländischen Malerei dankbar sein , wie manche Einzelheiten sich später auch noch ergeben möchten . Die Mikrologie sei eigentlich nur durch Lokalpatriotismus entschuldbar , schrieb einmal Kommer an Schiller . Mancher lei , was wir in der neuern deutschen kunstgeschichtlichen Schule daran Erinnerndes finden , entspringt aus dem Ge fühl , Fehler zu vermeiden , deren sich die deutsche Kunst geschichte zu Anfang ihrer Entwicklung schuldig machte und deretwegen man sie nicht gleich als wissenschaftlich ebenbürtig anerkennen wollte . Sie begann während der Herrschaft der allerdings schon sinkenden Philosophie . Sie hatte mit Schwie rigkeiten zu ringen , welche das jüngste Geschlecht gar nicht mehr kennt . Damals gab es noch keine Eisenbahnen , um von Madrid nach Petersburg zu fliegen , und gab es keine Photographien , um für die Anschauungen die Gestaltungen festzuhalten , die sich auch der getreuesten Beschreibung ent ziehen . Die beschränktere Kenntnis der Werke , welche mei stens aus der Anschauung der hauptsächlichsten Galerien Deutschlands und Italiens und dann etwa noch des Louvre gezogen war , verführte leicht dazu , ein weiteres Schwer gewicht in dem damals gültigen , wissenschaftlich modischen philosophischen Kunst = Raisonnement zu suchen . Fehlte dafür der wahre philosophische Geist , so entstand ein unnützes , sub jektives , leeres ästhetisches Geschwätz , welches der Aesthetik so vielen Schaden zugefügt hat . Sobald der Kunsthistoriker versuchte , wenigstens biogra graphisch in die Tiefe zu gehen , stand er vor neuen Schwie rigkeiten . So vielen Dank wir den Männern schuldig sind , welche sich ihrer Zeit mit kunstgeschichtlichen Aufzeichnungen über das Leben von Künstlern befaßten — man versuche nur einmal , nach Berichten von Verwandten und früheren Bekannten und Freunden das Leben eines verstorbenen , wohlbekannten Künstlers aufzuzeichnen , und man wird sehen , welch unglaubliche Lücken und Irrtümer dabei so gut wie unvermeidlich sind — so machen doch die meisten dieser Nachrichten und sogar selbst biographische Skizzen selten Anspruch auf wissenschaftliche Genauigkeit . Häufig ist man jedoch für Lebensbeschreibungen auf den reinen Künstler = Mythus , auf charakteristischen und karikirenden Anekdoten kram angewiesen . Der Kunsthistoriker , der höchstens nach solcher getrübten Ueberlieferung charakterisiren konnte , fand sich deshalb hingewiesen , wenigstens durch allgemeine kultur geschichtliche Schilderungen den Künstler und seine Zeit zu charakterisiren . Es kam die neue Zeit , in welcher die bisherigen Schwie rigkeiten überwunden waren , die sich der Autopsie und der durch die Photographie wenigstens annähernd ermöglichten Anschauung sonst unzugänglicher Werke entgegenstellten . Zu gleicher Zeit begann man endlich auch für die nordische Kunst methodischer die schriftlichen Quellen zu studiren , velche in den alten Kirchenbüchern , in Zunftverzeichnissen , Verkaufsanzeigen u . s . w . sich darbieten . Aus dem Meinen und Wähnen und den Angaben nach Hörensagen kam man dadurch in vielen Fällen mit einem Schlage heraus . Mitten in dieser neuen Epoche stehen wir . Eins der ruhmwürdig sten Zeichen ihres Eifers und ihrer Beharrlichkeit ist , wie gesagt , das vorliegende Werk Bodes . Natürlich sind wir nicht in allem mit ihm einig , weder in allen allgemeinen , noch in allen einzelnen Fragen . So z . B . können wir nicht ihm beistimmen , wie er Franz Hals ' Einwirkung auf das holländische Genrebild betont . Dieses Genrebild ist ja alt und geht über Lukas v . Leiden und die deutschen Zeichner der Holzschnitte um das Jahr 1500 hinaus in die Miniatur darstellung zurück . Doch was hätten einzelne Ausstellungen zu besagen gegenüber der Anerkennung dieser Gesamtleistung , welche wir als ein Muster von Energie , liebevollster Hin gebung und berufenstem Verständnis rühmen zu können uns freuen . C . L . Vermischte Nachrichten . * Berlin , 29 . Aug . Heute Vormittag fand die große Parade über das zur Zeit hier konzentrirte Gardecorps vor dem Kaiser auf dem Tempelhofer Felde statt . In dichten Scharen hatte sich das Publikum am Halleschen Thor , in der Bellealliancestraße und auf dem Kreuzberg eingefun den , um sowohl dem Anmarsch der verschiedenen Truppen teile nach dem Paradefelde , als auch besonders dem Erschei nen der hohen Herrschaften , der Generalität 2c . beizuwohnen . Aus dem Palais des Kaisers holte die Leibkompagnie des ersten Garde = Regiments zu Fuß , mit den historischen Gre nadiermützen bekleidet , unter Befehl des Hauptmanns Gra fen v . Kanitz , sämtliche Fahnen , 29 an der Zahl , mit klin gendem Spiel ab und brachten dieselben zu den bereits in der Paradeaufstellung stehenden Bataillonen ; ebenso holte die Leib = Eskadron des Regiments der Garde du Corps die sämtlichen Standarten der in der Parade stehenden acht Ka vallerie Regimenter . Auf dem Templerhofer Felde hatten parallel zur Chaussee die Regimenter in zwei Treffen Auf stellung genommen . An Stelle des wegen Krankheit beur laubten kommandirenden Generals des Gardecorps , General der Kavallerie Graf Brandenburg . , kommandirte der Ge nerallieutenant v . Kleist , Kommandeur der ersten Gardedivi sion , die Parade . Auf dem rechten Flügel hatten die Gene rale , die Militärattachés , die fremdherrlichen Offiziere Auf stellung genommen . Von königlichen Prinzen stand der Erbgroßherzog von Baden , als Kompagniechef der 3 . Kom pagnie 1 . Garderegiments , in der Parade , ebenso war Prinz Friedrich Leopold als Zugführer bei der Leibkompagnie des selben Regiments eingetreten . Prinz Wilhelm stand beim Gardefeldartillerie = Regiment am rechten Flügel der reitenden Abteilung bei seiner Batterie . Der Kronprinz und die Kron prinzessin , ersterer zu Pferde , letztere in sechsspännigem offe nen Wagen , trafen kurz vor 10 Uhr auf dem Paradeplatze ein . Tausendfaches Hurrah kündete von der Bellealliance straße her das Erscheinen des Kaisers an , der , überaus wohl und munter aussehend , begleitet vom Flügeladjutanten Prin zen Reuß , in vierspänniger Equipage punkt 10 Uhr auf dem Tempelhofer Felde eintraf . Nachdem der Kaiser sein Leib pferd bestiegen , begab sich derselbe nach dem rechten Flügel der Paradeaufstellung , wo der stellvertretende kommandirende General , Generallieutenant v . Kleist , den Frontrapport über reichte . Es erfolgte nun das Abreiten des ersten Treffens , wobei die Brigaden u . s . w . nach einander präsentirten ; das zweite Treffen wurde vom linken Flügel aus besichtigt . Während dieser Zeit hatte sich die Infanterie bereits zum Parademarsch in Kompagniefront sormirt ; an der Téte der ganzen Parade marschirten die Leibgendarmen , denen das Lichterfelder Kadettencorps unter Befehl seines Komman deurs Oberst Laue folgte . Der Vorbeimarsch fand nun in der bekannten Reihenfolge statt : die Kavallerie in halben Eskadrons , die Artillerie in Batteriefront ; der zweite Vor beimarsch erfolgte bei der Infanterie in Regimentskolonne , bei der Kavallerie im Trabe in Eskadrons = , resp . Abtei lungsfront . Bei dem Vorbeimarsch cotoyirten die Chefs resp . Inspekteure ihre Truppenteile . Das Wetter begünstigte das militärische Schauspiel aufs herrlichste . Gegen 1 Uhr hatte die Parade ihr Ende erreicht und der Kaiser sprach nach der „ Voss . Ztg . “ dem Gardecorps sein besonderes Lob aus . Um 4 Uhr fand im königlichen Schlosse Paradediner statt , zu dem außer den sämtlichen hier anwesenden Fürst lichkeiten , der Generalität 2c . alle an der Parade beteiligten Stabsoffiziere Einladung erhalten hatten . Am Abend findet auf allerhöchsten Befehl im Opernhause eine Galavorstellung — „ Fantasca " — statt , zu welcher an die sämtlichen Truppenteile Billets ausgegeben sind . — Der Kronprinz wird voraussichtlich morgen Nachmittag 2½ Uhr von der Station Großbeeren wieder nach Baiern abreisen , um seine Inspicirungsreise von dort aus im Bereiche der 4 . Armee Inspektion fortzusetzen . — * Ein ganz merkwürdiger Eisenbahnunfall hat sich vorgestern in Hagen zugetragen . Auf dem circa sechs Minuten Fahrzeit entfernt liegenden Bahnhofe Overhagen rissen sich durch Zufall vier beladene Wagen los und jagten die ziemlich bergab gehende Strecke nach dem Hauptbahnhofe in Hagen entlang . Die Wagen rasten über die vor dem rechten Seitenperron befindliche Drehscheibe , zerschmetterten den steinernen Perron und drangen in das circa sieben Meter vom Geleise entfernt liegende Siationsgebäude . Die im Wege befindlichen Pfeiler wurden zertrümmert und es drangen die Wagen durch die Außenwand des Stations = gebäudes , in dasselbe eine circa vier Meter breite klaffende Lücke reißend . Der Anprall war so gewaltig , daß sogar ein Teil der zweiten Wand , die mit dem Damenzimmer des Wartesaales in Verbindung ist , zum teil demolirt wurde . Das Zimmer , in welches die Wagen hineinrannten , war die Küche der Bahnhofsrestauration , die nun einen Trüm merhaufen darbietet . Den in derselben beschäftigten Mädchen gelang es , kurz bevor der Unfall sich ereignete , da sie die Wagen kommen sahen , sich zu retten . Während drei Wagen nur zum teil beschädigt sind , ist der vierte total zertrümmert . — * Sonnabend sind dem Alpensport wieder zwei Menschenleben zum Opfer gefallen . Am Bernina ist ein Graf Bauwe mit dem Führer Arpagaus ver unglückt . Beide wurden tot aufgefunden . Arpagaus hatte erst einige Tage vorher mit einem jungen Franzosen und noch einem anderen Führer eine bis jetzt noch nie unter nommen gewesene Gletscherfahrt vom Pic Julier über die beiden Gletscher nach dem oberen Ende des Suvretta = Thales glücklich ausgeführt . Nähere Angaben über den Unglücksfall sehlen noch . * [ Louise Lateau, ] die stigmatisirte Jungfrau , ist , wie schon kurz gemeldet , in Bois ' Haine bei La Hestre im Kreise Charleroi ) gestorben . Sie war die Tochter eines Eisenbahnarbeiters . Am 24 . April 1868 zeigten sich an ihrem Körper Wundenmale , die seitdem an jedem Freitag Blut ausschwitzten . Bald traten auch Verzückungen ein und eit März 1871 weigerte die Kranke sich entschieden , irgend welche andere Nahrung zu sich zu nehmen , als die ihr täg lich gereichte Kommunion . Die Geistlichkeit und vor allem Bischof Dumont von Tournay , deutete und beutete den rätselhaften Zustand jahrelang für die Kirche aus , welche Gott durch dieses Wunder ganz besonders begnadigt habe . Aus allen Gegenden kamen die Gläubigen zu der schlichten Dorfhütte gepilgert , um die mystischen Erscheinungen an zustaunen . Der Kaplan Dr . Majunke , Redakteur der „ Ger mania “ in Berlin , schrieb ein eigenes Buch darüber und der berühmte Physiologe Professor Schwann in Löwen ( F 1879 ) wurde von seinem Kollegen Lefebvre , der auch für die über natürliche Wundererscheinung eintrat , dazu mißbraucht , die elbe durch sein wissenschaftliches Ansehen zu decken . Die medizinische Fakultät in Brüssel erstattete ihrerseits durch Warlomont eingehenden Bericht , der den Fall als „ stigma tische Neuropathie “ auswies . Dem Schauspiel , das jeden Freitag in Bois ' Haine aufgeführt wurde , that die Schwe ster der Kranken 1875 dadurch für einige Zeit Einhalt , daß sie die Thür verschlossen hielt und der Geistlichkeit den Zu tritt verwehrte . Seitdem verminderte sich der Zulauf und auch der Glaube . Als Louisens eifrigster Gönner , Bischof Dumont , 1879 vom Papst Leo XIII . als geistesgestört seines Amtes entsetzt worden war , hieß es plötzlich , die Stigma tisirte habe sich gegen diese Maßregel des heiligen Vaters ausgesprochen und erklärt , sie erkenne nur ihren Freund Dumont als ihren rechtmäßigen Bischof an . Seitdem ist der Glanz , der sie umstrahlte , völlig erloschen . Auch in den Augen des Klerus galt sie nur noch als eine arme Kranke . * London , 28 . August . [ Der Bremer Dampfer „ Ludwig “ . ] früher „ Hansa “ , der vor mehreren Wochen mit ca . 80 Passagieren , zumeist Auswanderern für Canada , Bremen verließ , scheint mit Mann und Maus unterge gangen zu sein . Er wurde bereits anfangs Juli in Mon treal erwartet , und da er weder am Ziele seiner Reise ein traf , noch auf der beständig befahrenen Hochstraße das atlan tischen Verkehrs angesprochen wurde , so glaubt man das Schiff als verloren betrachten zu müssen . — * London , 29 . Aug . Nach einer hier eingegangenen und auf amtlichen Mitteilungen beruhenden Depesche aus Batavia von heute Nachmittag ist Anjer durch die Meeresflut , welche dem Vulcanausbruch auf Krakatoa folgte , vollständig zerstört ; die Zahl der ums Leben gekommenen Europäer und Eingeborenen ist sehr groß , die Verluste an Eigentum sind ganz ungeheuer . Auch in dem nördlichen Teile der Provinz Bantam ist der Schaden außerordentlich groß . Weiter eingegangene Meldungen aus Vatavia von heute besagen , der Himmel habe sich wieder geklärt , die Verbindung mit Serang sei wieder hergestellt . Die Städte Tjeringen und Telokbetong sind zerstört , alle Leuchttürme in der Sunda = Meerenge sind verschwunden , das äußere An sehen der Sunda = Meerenge hat sich stark verändert . Die Schiffahrt darin ist gefahrvoll . * [ Das Pariser Fest für Ischia . ] Das am Sonntag in den Tuilerien in Paris abgehaltene Gartenfest für die Opfer der Katastrophe von Ischia fiel , bis in die Nacht hinein vom schönsten Wetter begünstigt , sehr gelungen aus . Im Laufe des Nachmittags wurden 78000 , des Abends 120000 Eintrittskarten zu 1 Francs gelöst . Die Bazar verkäufe sollen 15000 Francs , die zwei Konzerte in der Orangerie etwa 4000 Francs eingetragen haben . Die Meß buden 2c . bleiben mit Einwilligung der Regierung die ganze Woche hindurch offen , und am nächsten Sonntag soll das ganze Fest wiederholt werden . Um die Mitternachtsstund wäre es noch beinahe zu einer Schlägerei zwischen chauvi nistischen Festbesuchern und einem deutschen Karusselbesitzer , der schon neulich ebenfalls wegen seiner Nationalität in Versailles belästigt wurde , gekommen . Ein paar angeheiterte Burschen fingen an , den Mann zu necken und brachen end lich in den Ruf aus : „ A bas le Prussien “ . Einer der Ruhestörer schrieb sogar , indem er dem Prussien nur ein gönnte , diese Worte auf einen Pappendeckel und schwang ihn in die Luft ; allein die Polizei setzte seinen patriotischen Be strebungen schnell ein Ziel . * Toulouse , 28 . Aug . Vergangene Nacht zerstörte ein Feuer mehrere Mühlen , namentlich das Mühlen Etablissement der Société du sudouest . Eine erhebliche Menge Mehl und Getreide wurde vernichtet . Der Schaden wird auf über zwei Millionen taxirt . Von dem Personal der Mühlen und den Hilfeleistenden ist Niemand beschädigt . — * [ Wien . [ Ein elektrischer Esel . ] Die „ Presse “ erhält folgende tragikomische Zuschrift aus der Rotunde der elektrischen Ausstellung : „ Sehr geehrter Herr Redakteur Die Hoffnung , von Ihnen nicht allzu hart beurteilt zu wer den , ermutigt mich , Ihnen das beschämende Geständnis zu machen , daß ich noch niemals mein Laientum so schwer empfunden habe , als eben jetzt , da ich in dem Riesenraume der Rotunde mitten unter den stummen Trägern geheimnis voller Kräfte planlos und apathisch umherirre . Die ganze Bedeutung dieser mißlichen Empfindung des umfassendsten Laientums wird von Ihnen zweifellos völlig erfaßt werden , wenn ich Ihnen weiter mitteile , daß ich seit einer langen Reihe von Jahren zu den fleißigsten Ausstellungsbesuchern zähle , und ebenso wenig Expositionen von Gemüsen , Feuer spritzen , Möbeln und Schlachtvieh , als jene von Gemälden , Vogeleiern und Schuhbekleidungen mir jemals habe entgehen lassen . Was an belehrenden , interessanten und erheiternden Objekten jemals in größerem Maßstabe in Wien aufgehäuft wurde , hat vor meinen Augen Revue passiren müssen , und wollte ich alle rotsammtenen Ausstellungsfauteuils zählen , in welche ich vor Müdigkeit halbtot gesunken ; wollte ich die Flucht der labyrinthischen , mit Statuen , Krautköpfen oder Hornvieh und Magenpumpen angefüllten Korridore noch einmal im Geiste durchlaufen , welche ich seit Dezennien voll Aufmerksamkeit durchmaß , so würde dies mehr Raum in Anspruch nehmen , als Ihr Papierkorb bestenfalls fassen kann . Auf so schwierige Situationen ich aber auch somit zurückzublicken im stande bin , so wenig zweifelhaft erscheint es mir , daß ich mich angesichts der elektrischen Ausstellung , vorläufig wenigstens , in einer der verzweifelsten Lage mei nes Ausstellungslebens befinde , einer Lage , welche ich nur mit jener vergleichen möchte , in die eine intelligente Sud afrikanerin versetzt wäre , wenn ihr ein galanter Reisender eine Schachtel Poudre de riz zum Cadeau machen würde . Da durchwandere ich nun schon unzählbar oft die verschie denen Transepte und Gallerien des Ausstellungsraumes , betrachte staunend die verschiedenartigen Eisen = und Draht rätsel und erwarte ungeduldig , daß sie endlich ihre stum men Lippen öffnen werden , um mir Aufschluß über ihre Lebensgewohnheiten zu geben . Vergebliches Harren ! Das Eisen bleibt stumm , die Drahtcylinder ruhen bewe gungslos , und die Metallbänder , sowie die zahllosen Räder chen feiern unthätig , als ob kein Fünkchen elektrischen Le bens in ihnen wohnte . Was nützt es mir , wenn ich Ein geweihte verstohlen von der Genialität der Konstruktion , den verborgenen Reizen etwa eines dynamo = plastischen Klack tophons , oder der wunderbaren Funktionsfähigkeit eines neuartigen plasto = dynamischen Hühneraugen = Exstirpators flüstern höre ? Welche innerliche Befriedigung soll mir der Anblick einer ausgestellten Reihe funkelnageineuer Eisenbahn waggons gewähren , sobald ich nicht zu ermessen in der Lage bin , ob und wie weit eine Erholungsreise darin statthaft ist ? Soll ich etwa , wie so viele meiner „ Leidensgenossen in der Rotunde , mich in vagen Kombinationen ergehen , wes halb an einem zierlichen Salontischchen , auf welchem ein messingenes Tellerchen ruht , plötzlich das helle Abfahrtssignal eines Kurierzuges ertönt , und nach einer überaus geräusch vollen Dauer von zehn Minuten ebenso rätselhaft wieder verstummt ? Soll ich mir den Kopf darüber zerbrechen , welchen geheimnisvollen Zwecken die riesenhaften Draht bürsten und die kleinen Tastenklaviere vorbehalten sind , und weshalb aus einer sonst recht harmlos aussehenden Metall platte plötzlich ein weißer Knopf herausspringt und in einer ziemlich komplicirten Manier zu notiren beginnt ? Ach , lieber Herr Redakteur , Sie werden sicherlich die qualvolle Ungewißheit milde mitempfinden , welche den Laien beim Anblick all dieser zweifellos herrlichen , aber total unver ständlichen Maschinen beschleicht : Sie werden es zweifellos begreifen , in welch namenlos peinliche Situation der in telligente Junggeselle geraten muß , der irgend eine befreun dete junge Dame in die Wunder der elektrischen Ausstellung einführen soll und die vielen Metallmaterial = Pyramiden für lektrische Kolossalböller hält , welche zu Ehren fremder Po tentaten abgefeuert werden sollen , oder sonst irgend einen elektrischen „ Palawatsch “ anrichtet ! Und ich Unglückseliger cheine thatsächlich derartiges angerichtet zu haben , denn die befreundete junge Dame , von der ich mir so eben zu sprechen erlaubte , nahm häufig die Gelegenheit wahr , während mei ner etwas divinatorischen Erklärungen das liebe Näschen zu rümpfen und die schönen Achseln zu zucken . Und als ich gar das Unglück hatte , einen walzenförmigen Gegenstand , uf welchen sich das Interesse der jungen Dame richtete , mit großer Geläufigkeit als elektrischen Nudelwalker vorzuführen , während ein blonder Gelehrter mit Augengläsern hinter mir entrüstet die Erklärung abgab , das Objekt sei ein von ihm erfundenes Patent Kattunmultiplex , da wendete mir die Schöne verachtungsvoll ihren wunderbaren Rücken und nannte mich . . . weinen Sie mit mir , Herr Redakteur , sie nannte mich einen elektrischen Esel ! ! Seither ist alles aus zwischen uns , sämtliche Drähte sind abgebrochen , und nur meinem Laientum habe ich mein Unglück zuzuschreiben . Die Elektri cität hat mich sozusagen brautlos gemacht und die Wissen schaft hat da schweres Unheil angerichtet . “ * Volapük — dieses seltsame Wort , das man auf den ersten Blick dem Sprachschatze irgend eines Hottentotten stammes entnommen wähnt , ist die Bezeichnung für eine Weltsprache “ , welche ein Pfarrer Johann Martin Schlayer in Litzelstetten bei Konstanz in Baden erfunden hat . Fabelhafte Dinge werden von diesem „ Volapük “ er zählt ; es soll zum allgemeinen Verständigungsmittel aller Völker des Erdballes werden , soll insbesondere den Spra chenkämpfen in Oesterreich ein Ende bereiten , also nichts weniger als die Staatssprache der Versöhnungs = Aera “ sein können . Diese „ Weltsprache “ ist übrigens nicht mehr im beneidenswerten geistigen Besitze eines einzelnen , sie soll schon in Grammatiken und Wörterbüchern für sämtliche europäische Sprachen , ja sogar in einem eigenen Weltspra chenblatte ( Volapükabled ) in Vereinen spuken . In Oester reich scheint man für die Volapük ein besonderes lebhaftes Bedürfnis vorauszusetzen . So hat man denn in Meidling bei Wien einen Verein gegründet , wo ein „ Gemeinderat “ wie man rühmend mitteilt , die österreichische Volkshymne ins „ Volapük " übersetzt hat . Die Zeilen „ Fromm und bieder , wahr und offen — . Laßt für Recht und Pflicht uns stehn — Laßt , wenn ' s gilt , mit frohem Hoffen — Mutvoll in den Kampf uns gehn ! “ lauten auf volapükisch : „ Re dalikö , baföliké — Stanobsöd plo git e blig ; — Stanobsöd kö spel gäliko — Lanimiko id in klig ! “ Wer das liest und es sich vorsagt , der muß von diesem barbarischen Kauder wälsch genug haben . — * [ Eine neue Kautschukquelle . ] Die Aufmerk samkeit der indischen Regierung ist kürzlich auf eine neue Pflanze gelenkt worden , welche im südlichen Indien häufig ist und überreichliche Vorräte an reinem Kautschuk liefert Es ist eine apocynaceische Pflanze , genannt Prameria glau dulifua , deren Heimat die Wälder von Cochinchina zu sein scheinen , wo der flüssige Saft von den Annamiten und Cambodiern oft in der Medizin verwendet wird . In China wird die Pflanze Tuchung genannt und bildet in der Ge stalt geschwärzter Fragmente von Rinde und kleinen Zweigen ein häufiges Ingredienz in der chinesischen materia medica . Sie wird in diesem Lande aus Cochinchina importirt und der Preis der Rinde stellt sich , nachdem dieselbe geräuchert worden , auf etwa 20 Shilling pr . Picul . Wenn die Zweige gebrochen werden , sieht man , daß dieselben eine Fülle an Kautschuk enthalten , der wie bei dem ostafrikanischen Landol schias in Fäden herausgezogen werden kann . Die Pflanze kann durch Schößlinge vermehrt werden und Herr Pierre , der Direktor des botanischen Gartens in Saigon , glaubt , daß dieselbe in Waldreserven , wo die Bäume nicht unter zehn Jahre alt sind , gezogen werden kann . Kopenhage Stockholm Haparanda Petersburg Moskau . . . Cork Brest . . . . . Helder . . . . Sylt Hamburg . . . Swinemünde Neufahrwasser Memel Paris Münster . . . Karlsruhe Wiesbaden . . München . . . Chemnitz . . . Berlin Wien . . . . . Breslau Jle dAix Nizza Triest . . . Neueste Nachrichten . * Kissingen , 30 . Aug . Fürst Bismarck verließ mit seiner Gemahlin und dem Grafen Herbert gestern Abend 8 Uhr 45 Min . den hiesigen Badeort , um sich nach Gastein zu begeben . Auf dem Bahnhof wurde der Fürst mit lebhaften Hochrufen begrüßt . * Wien , 30 . Aug . Graf Kalnoky ist heute nach Salzburg abgereist , wo , wie es heißt , eine Zusammen kunft mit dem Fürsten Bismarck stattfinden soll . Handels = und Industrie = Nachrichten . * [ Bank = Diskonto . ] Deutsche Plätze 4 , Amsterdam 3 1/8 , Belg . Plätze 3½2 , Kopenhagen — 4 1 , Lissabon 5½ , London 4 , Mailand 5 , Madrid 5 , Paris 3 , Petersburg 6 , schweiz . Plätze 2½ — 3 , Wien 4 . Antwerpen , 29 . Aug . Peiroleum fest , disp . 19¼ , per Aug . 19¼ , per Sept . 19¼ , per Okt . 19½ , per Okt . = Dez . 19¼ , per Nov . = Dez . 19½ fr . Kaffee geschäftslos . Umsatz von Wolle 34 Ballen . Terpentinöl ruhig , ameri kanisches 18½ fl . , per Sept . = Dezbr . 18¾ fl . Brief . — Wechselkurs auf deutsche Bankplätze kurz 123 . 50 , auf London kurz 25 . 33½ 37 Paris , 29 . Aug . 3prozentige kündbare Rente 81 . 70 . 3prozentige Rente 79 . 95 . 4½prozentige Anleihe von 1872 108 . 70 , alles per Ultimo . Wechsel auf London 25 . 33 . Italiener 90 70 . Oesterr . = Franz 672 50 Lombarden 323 . 75 . Türken 5proz . 10 . 70 . Türken von 1869 00 . 00 . Neue spanier 58½ . Stimmung höher . Newyork , 28 . August . Gold ( Schlußkurse ) — , Wechsel kurs auf London . 81 ¾ , auf Paris . 22½ , 3½proz . fund . Anleihe 00 . 4prozent . fund . Anleihe von 1877 119 3/8 , Erie = Eisenbahn 29 3/8 . Central = Pac . 6prozent . Bonds 111 1/6 . Newyorker Centralbahn 115 1/8 . Petroleum in Newyork 7½ , in Philadelphia 7¼ . Weizenmehl . 30 . Mais ord . mixed . . 63¾ . Rot . Winterweizen . 18 . Rio = Kaffee 9¾ . Fair ref . Muscovado 6 3/18 . Getreidefracht u . Liverp . 3 . Geld leicht . 751,0 7600 764,0 754,0 750,0 754,0 755,0 755,0 753,0 763 . 0 757,0 761,0 760,0 763,0 759,0 757,0 761 . 0 759,0 + 14 . 0 Ratoche Expedition . „ 4 eingetreten , o # # mäßiger süd „ sle oder d Fg pe . 14 . — 96 . 90 10 WN . , H # bedeckt . . , halb bedeckt . + 16,0/W . , schwach , bed . , Seeg . leicht . + 17,0/SW . , mäßig bedeckt + 16 . 0 + 16,0 160 + 16 . 0 + 15,0 + 16,0 + 14,0 + 17,0 + 16,0 + 18,0 + 18,01 * 766 . 0 763,0 + 20,0 + 17,0 + 19,0 + 22 . 0 — . , ußig , Tlorat . WSW . , mäßig , Regen . SW . , stark , wolkig . WSW . , schwach , bedeckt , Reg . SW . , schwach , bedeckt . . , steif , bed . , Seeg . leicht . WSW . , leicht , bedeckt . WSW stürmisch , bedeckt . SW . , schwach , bedeckt . WRW . , leicht , bedeckt . SW . , schwach , wolkenlos . WSW . , mäßig , heiter . + 15,0/W . , mäßig , heiter . . , bedeckt . mäßig , wolkenlos , Regen . RRW . , mäßig , bedeckt . . , bedeckt . Telegraphische Kurs = Depesche Aachener Zeitung . der Berlin . Kassa = Kurse Pends August 29 . 30 . Proz . Preuß . Konsols " Italienische Rente " Oesterreichische Goldrente 4½ Proz . „ Papierrente 4½ „ „ Silberrente Russische 1880er Anleihe Orient = Anleihe III . Ungarische Goldrente „ Papierrente Eisenbahnen . Nachen = Mastrichter Eisenb . = Stamm = Akt Altona = Kieler „ „ „ Breslau = Schweidnitzer „ „ „ Dortm . = Gron . = Enschede „ „ „ Galizische Karl = Ludwigsbahn „ „ Mainz = Ludwigshafener Eisenb . „ „ Marienburg - Mlawkaer „ „ „ Mecklenb . Friedr . = Franz Bahn „ „ Oberschlesische Eisenbahn „ „ Oesterreichische Staatsbahn ( Franzosen ) Südbahn ( Lombarden ) Ostpreußische Südbahn Rechte Oder Ufer = Bahn Banken . Nachener Diskonto = Gesellschaft Berliner Handelsgesellschaft Darmstädter Bank = Aktien Deutsche Bank = Aktien Diskonto = Kommandit - Anteile Essener Kredit = Aktien Luxemburger Internationale Bank = Akt Oesterreichische Kredit = Aktien Schaaffhausensche Bank = Aktien 102 . 10 90 . 80 84 . 90 86 . 80 67 . 60 72 . 50 57 . 30 75 . 10 74 17 . 80 235 . 25 117 . 10 67 . 50 126 . 25 112 . 50 104 . 60 211 . 25 270 . 80 542 258 . 50 134 . 25 191 . 10 108 . 50 79 . 50 156 151 . 50 195 . 10 95 . 50 137 . 75 505 93 108 . 10 91 84 . 50 66 . 50 79 . 25 67 . 50 72 . 40 57 . 25 75 73 . 60 57 75 235 . 25 117 . 30 68 . 40 126 . 30 112 . 25 105 . 25 211 . 75 271 546 259 136 19020 108 . 25 79 . 60 155 . 40 151 . 90 195 . 10 95 . 25 137 . 75 503 . 50 93 . 25 Meteorologische Beobachtungen zu Aachen . August . Dat . Tageszeit . 29 . Ab . 10 U . 30 Mg . 6 U . Migs . 2 U . Her . Witte . Barometer . Thermometer schender Trocken u . Befeucht . Wind . 743 . 9 + 16 . 5 + 15,5 SW bedeckt . 744,4 [ + 14,9 + 14,1 ] " wolkig . 743,7 ( + 21,9 + 16,6 „ zheiter Wetterbericht der deutschen Seewarte in Hamburg vom 29 . Aug . , 8 Uhr morgens Auf der Südwestseite der gestern erwähnten Depression , die langsam ostwärts nach Finnland fortgeschritten ist , hat sich ein Teil = Minimum entwickelt , welches im südlichen Nordseegebiete vielfach starke , böige südwestliche Luftbewe gung hervorruft . Neues Fallen des Barometers vor dem Kanal deutet auf die Entwickelung einer neuen sekundären Depression im Süden Britanniens . Ueber Central = Europa Abgang der überseeischen Posten . Nach Nordamerika : vin Queenstown am 2 . Septbr . Abgang aus Aachen . /9 . 12,7 früh . via Bremerhaven am 2 . Septbr . , Abgang aus Aachen am . /9 . 9,54 abends . via Southampton am 4 . Septbr . , Abgang aus Aachen . /9 . 9,54 abends . via Hamburg am 5 . Septbr . , Abgang aus Aachen . /9 . 9,54 abends . Nach Westindien : vin Liverpool am 5 . Septbr . , Abgang aus Aachen am . /9 . 12,7 früh . via Southampton am 3 . Septbr . , Abgang aus Aachen . /9 . 2,34 nachm via St . Nazaire am 6 . Septbr . , Abgang aus Aachen . /9 . 9,59 vorm . ach Buenos = Ayres : via Hamburg am 1 . Septbr . , Abgang aus Aachen 31 . /8 . 9,54 abends . via Bordeaux am 1 . Septbr . , Abgang aus Aachen am 31 . /8 . 9,59 vorm . via Genua am 3 . Septbr . , Abgang aus Aachen . /9 . 9,51 abends . via Lissabon am 8 . Septbr . , Abgang aus Aachen am . /9 . 9,59 vorm . Nach Brasilien : via Genua am 3 . Septbr . , Abgang aus Aachen . /9 . 9,51 abends . via Lissabon am 4 . Septbr . , Abgang aus Aachen . /9 . 9,59 vorm . via Bordeaux am 1 . Septbr . , Abgang aus Aachen 31 . /8 . 9,59 vorm . via Hamburg am 4 . Septbr . , Abgang aus Aachen . /9 . 9,54 abends . Nach Australien : via Triest am 7 . Septbr . , Abgang aus Aachen . /9 . 9,58 vorm . via Brindisi am 3 . Septbr . , Abgang aus Aachen . /9 . 9,59 vorm . Lose der St . Anna = Kirchen Lotkerie zu Daten , deren Ziehung am 31 . ds . Monats stattfindet , sind à M . . — zu haben in der Expedition dieser Zeitung . * Mutmaßliche Witterung für den 31 . August : Aufbesserung und stellenweise Heiterkeit bei südwestlichen Winden . Vorwiegend trocken und etwas wärmer . </t>
  </si>
  <si>
    <t>Kein relevanter Artikel gefunden. 
Die übergebenen Texte enthalten keine Artikel, die die spezifischen Kriterien für Relevanz erfüllen, wie sie in den Anweisungen definiert sind. Die Texte umfassen eine Vielzahl von Themen, darunter Kunst, Militärparaden, Unfälle, Wetter, Finanznachrichten, Meteorologische Beobachtungen und mehr, aber keine, die sich speziell mit den angegebenen Themen wie Vulkanologie, geologischen Ereignissen, seismologischen Berichten, Auswirkungen von Naturkatastrophen, Lösungsbeschreibungen, technischen Beschreibungen, Hilfeleistungen, Ehrungen, politischen Diskussionen über Naturkatastrophen, Geschichten von Opfern oder Flüchtlingen, Berichterstattung über Opfer und Flüchtlinge, Leben von Opfern, historischen Referenzen, Vergleichen oder den wirtschaftlichen Auswirkungen von Vulkanausbrüchen befassen. 
**Ausgabe im angeforderten Format:**
&lt;article&gt;&lt;/article&gt;
&lt;verification&gt;Keine Artikel entsprechen den angegebenen Kriterien für Relevanz.&lt;/verification&gt;
&lt;human_verification_needed&gt;False&lt;/human_verification_needed&gt;</t>
  </si>
  <si>
    <t>GB7M4V4SUL6OJKN3A2XLCMGB22RDDUJL-ALTO7365057_DDB_FULLTEXT</t>
  </si>
  <si>
    <t>Allgemeiner Anzeiger für Rheinland-Westphalen : Organ für Handel, Gewerbe, Verkehr und Anzeigen</t>
  </si>
  <si>
    <t>2809048-2</t>
  </si>
  <si>
    <t>1883-05-29T12:00:00Z</t>
  </si>
  <si>
    <t>9f91b8eb-b732-40b1-a0d0-8fbb75c5354b</t>
  </si>
  <si>
    <t>['/data/altos/GB/7M/GB7M4V4SUL6OJKN3A2XLCMGB22RDDUJL-ALTO7365057_DDB_FULLTEXT']</t>
  </si>
  <si>
    <t>ALTO7365057_DDB_FULLTEXT</t>
  </si>
  <si>
    <t>https://api.deutsche-digitale-bibliothek.de/binary/7db8f887-426b-48df-80a1-f11ef0aa0d16.xml</t>
  </si>
  <si>
    <t xml:space="preserve">Ein zweites hochwichtiges Moment ist die dem Leiter der russischen Auswärtigen Politik , Baron von Giers , zu Theil gewordene Auszeichnung . Die demselben zu Theil gewordene Verleihung des Alexander = Newski = Orden in Brillanten spricht an und für sich schon deutlich genug ; ein Uebriges thut aber noch die vom Kaiser persönlich herrührende Begründung der in Rede stehenden Aller höchsten Auszeichnung , welche den ausschließlich friedlichen Charakter der russischen Politik in schlichten , aber nachdrucksvollen und darum desto überzeugenderen Worten betont und so die Rehabilitirung Rußlands als mithelsenden Faktors überall da , wo man für Friede , Ordnung und Gesetzlichkeit eintritt , vollendet . Man muß sich nur vergegenwärtigen , mit welcher Ehrfurcht , welcher Andacht der russische Volksgeist die Kaiserkrönung und alles , was damit im Zusammen hange steht , betrachtet , und man wird zugeben , daß die Kundgebung Alexander III . über die Absichten seiner Politik einen ausnahmsweise feierlichen , bemahe dog matischen Charakter gewinnt , der den bunten Wechsel der Tagesströmungen zu überdauern berufen ist . Der Bundesrath trat heute Nachmittag zu einer Plenarsitzung zusammen . Mittheilungen über Beschlüsse des Reichstages und Ausschußberichte , unter diesen derjenige über die Literar = Konvention mit Frankreich und den deutsch = italienischen Handelsvertrag , welche genehmigt wurden , standen auf der Tagesordnung . Dem Reichstage wurde in seiner heutigen Sitzung , wie schon tele graphisch gemeldet , ein Schreiben des Präsidenten des Reichsgerichts Dr . Simson mitgetheilt , worin derselbe seinen Dank für die ihm zu seinem 50jährigen Dienst jubiläum dargebrachten Glückwünsche des Reichstages ausspricht . Demnächst trat das Haus in die dritte Lesung der Gewerbeordnungs = Novelle . Eine längere und lebhafte Verhandlung erhob sich über Art . 3 ( § 33 ) , welcher die Beschränkungen bezüglich der Tingeltangelwirthschaften enthält . Baumbach und Genossen hatten zu diesem Paragraphen eine Reihe von Anträgen gestellt , welche darauf hinausgingen , die Erschwerungen theils zu beseitigen , theils , wie die Antragsteller ausführten , dieselben auf die Tingeltangel zu beschränken . Diese Anträge wurden von den Abgg . Dr . Baumbach , Büchtemann und Richter ( Hagen ) befürwortet , von den Abgg . Dr . Blum , von Kleist = Retzow , von Schalscha und Geh . Rath Bödiker bekämpft . Bei der Abstimmung wurde der Antrag des Abg . Baumbach , welcher die polizeiliche Erlaubniß auf die Schaustellungen von Personen beschränkt , mit 143 gegen 135 Stimmen angenommen , ebenso daß diese Erlaubniß für Singspiele , Schaustellungen , theatralische Vorstellungen ( nicht auch für andere , wie die Vorlage will ) erforderlich und daß sie nur für öffentliche Veranstaltungen erforderlich sein soll . Die Hauptanträge indessen , welche die Bestimmungen dieses Paragraphen nur auf Tingeltangel und Cafés chantants beschränken , bezw . für theatralische Vorstellungen die Bedürfnißfrage ausschließen will , wurden abgelehnt , letzterer in namentlicher Abstimmung mit 142 gegen 137 Stimmen . Zu § 33 b hatte Abg . Ackermann beantragt , daß Schaustellungen im Umherziehen auf Straßen , Plätzen „ oder an anderen öffentlichen Orten “ ( Wiederherstellung der Vorlage ) der vorgängigen Erlaubniß der Ortspolizeibehörde unterliegen sollen . Dieser Antrag wurde mit 153 gegen 129 Stimmen abgelehnt und darauf die Fortsetzung der Berathung auf Dinstag Mittag vertagt . Die vom Präsidenten angekündigte Abendsitzung wurde auf morgen verschoben . Der Reichstag hatte anläßlich des mexikanischen Handelsvertrages beschlossen , an den Reichskanzler das Ersuchen zu richten , bei künftigen Handels = und Schifffahrtsverträgen besonders mit den Vereinigten Staaten von Nordamerika darauf Bedacht zu nehmen , daß den Deutschen das unbedingte Recht zum Er werb und zur Veräußerung von Grundeigenthum unter Lebenden und von Todeswegen eingeräumt werde . Der Bundesrath hat diesen Beschluß dem Reichskanzler überwiesen und es wird derselbe , wie man mir berichtet , Berück sichtigung finden . Nach einer Meldung aus Pesth ist die zweite Session des ungarischen Reichstages mit königlichem Reskripte geschlossen , die dritte für den 27 . September einberufen worden . Aus Bern wird uns gestern geschrieben : Der Kanton Waadt wählte gestern , entgegen der gehegten Befürchtung , sechs demokratische Abgeordnete zum Nationalrath ; dahingegen wurden in Lausanne sechs Radikale gewählt . — In der zürcherischen Volksabstimmung wurde das neue Wuchergesetz mit 45 104 gegen 5739 Stimmen angenommen , die Wiedereinführung der Todes strafe mit 28394 gegen 25 259 beschlossen , die obligatorische Impfung mit 33 197 gegen 20921 abgeschafft , die Ausgabe von Hypothekarscheinen und die Ausdehnung des Hypothekarkredits auf Waaren und Produkte sowie Wahl eines Kantonalbankrathes durch das Volk abgelehnt . Unser Pariser = Korrespondent schreibt gestern : Der ruhigere Theil der Franzosen beginnt einzusehen , daß die Regierung sich mit ihrem Vorgehen gegen Tongking eine Suppe eingebrockt hat , die auszulöffeln ihr noch manche Magenbeschwerden verursachen wird . Unterdessen wird in den Kriegshäfen mit allem Eifer gerüstet . Die Transportschiffe „ Mythoe " und „ Annamite “ vollen den spätestens am Donnerstag ihre Ausrüstung und gehen mit 2555 Mann nach Tongking ab . Vier weitere Dampfer und ein Kanonenboot sind in der Ausrüstung begriffen , um nach Hinterindien abzugehen . Das Panzerschiff „ Atalante “ ist erst heute von Brest aus in See gegangen ; es sollte nach dem Befehle des Marineministers bereits vorgestern die Anker lichten , allein die Truppen , welche es mitnehmen sollte , waren nicht zur Stelle . Es ist dieses wiederum eine schöne Probe der Heeresorganisation in Frankreich . — Ueber die thatsächlichen Vorgänge liegen folgende weitere Mittheilungen vor : Eine Depesche aus Saigun , oberhalb der Mündung des Flusses Doug = Nai in das chinesische Meer gelegenen Hauptstadt der französischen Besitzungen in Cochin china , vom 26 . d . M . berichtet : Kommandant Rivière führte mit 400 Mann und einem Detachement der Landungskompagnien , die von den Schiffen „ Victorieuse " und „ Villars “ gestellt wurden , eine Rekognoszirung aus . Etwa vier Kilometer von Hanoi wurden diese Truppen von starken Streitkräften an gegriffen und mußten sich auf Hanoi zurückziehen . Hierbei wurden Rivière getödtet und Devillers tödtlich verwundet . Der Gesammtverlust auf fran zösischer Seite besteht in 26 Todten und 51 Verwundeten . — Der vor Jahren vielgenannte Abd = el = Kader ist mit Tode abgegangen ; das Begräbniß soll auf Staatskosten geschehen . — Schiffslieutenant Kergaradec verbleibt in Saigon und erwartet neue Weisungen , bevor er nach Hue zu Kaiser Tu Duc reist , um die früher erhaltene Mission der französischen Regierung auszuführen . — In der Deputirtenkammer theilte der Präsident mit , das gegen die Deputirten der äußersten Linken Bouchet und Poulet ein Antrag auf gerichtliche Verfolgung eingebracht worden sei , weil dieselben früher dem Auf sichtsrath einer Versicherungs = Gesellschaft angehörten , bei welcher Unterschlagungen vorgekommen wären . Beide Deputirte verlangten die unverzügliche Einsetzung eines Ausschusses , vor welchem sie ihre Ehrenhaftigkeit nachweisen würden . Die Kammer beschloß , den Ausschuß morgen zu wählen . Bei der dann fort gesetzten Berathung des Gesetzes über die Gerichtsreform wurde der Artikel 1 , welcher bestimmt , daß die Urtheile der Gerichtshöse von mindestens fünf Richtern gefällt werden , angenommen . — Das Uebereinkommen mit der Nord Eisenbahn ist dem Abschluß nahe . Die Nordkompagnie verpflichtet sich , keine höhere Dividende als den Durchschnitt der verflossenen fünf Jahre zu be zahlen und die neuen Linien zu bauen und wird dagegen ermächtigt , Obli gationen mit Staatsgarantie auszugeben . — Baron Rothschild mußte Polizei mannschaft holen lassen , um ungefähr fünfzig bettelnde polnische Israeliten zu vertreiben . Aus Brüssek schreibt man uns : Die Kammer hat den Gesetzentwurf betreffs der Konzessionen telephonischer Linien angenommen . Die Regierung beabsichtigt , nächstens eine telephonische Linie zwischen Brüssel und Antwerpen zu errichten , zu welcher die jetzigen Telegraphen = Drähte benutzt werden sollen . — Der Gesetzentwurf betreffs der Arbeitsbücher ist ebenfalls angenommen worden . Es bleibt nach demselben jedem Arbeiter überlassen , ob er sich mit einem Arbeitsbuch versehen will , und der Arbeitgeber darf in dasselbe nur den Zeitpunkt des Eintrittes und des Austrittes des Arbeiters ohne irgend welche andere Bemerkung eintragen . — Die Kammer hat auch die seit langer Zeit schwebende Frage der Börsen = Kommissionen , welche die Kurse festzustellen haben , erledigt . Nach dem neuen Gesetz sollen dieselben aus sechs bis fünfzehn Mitgliedern , welche der Bürgermeister und die Schöffen zu ernennen haben , bestehen . Den Letzteren werden zum Zweck der Wahl Listen einerseits vom Handelsgericht und andererseits von der Generalversammlung der seit mindestens drei Jahren eingeschriebenen Sensale unterbreitet . — Die von der Regierung vorzuschlagende neue Steuer von 78 Frcs . auf je 100 Kg . Tabak soll nur von dem in Belgien angebauten Tabak erhoben werden . Auf eingeführten Tabak soll im bisherigen Zoll Nichts geändert werden . Man schreibt uns gestern aus London : Die gegenwärtig als in engen Beziehungen zu dem Ministerium stehenden Blätter , die „ Daily News “ und die „ Times “ , überraschen heute Früh ihre Leser mit einer deutlichen Sprache Frankreich gegenüber wegen seines Raubzuges nach Tongking . Beide betonen die Bedrohung des englischen Handels mit China , welcher den Werth von 13 Mill . L . darstelle , durch einen möglichen Krieg zwischen Frankreich und ehma , und das sei vom englischen Standpunkte aus unzulässig . Die „ Times “ schließt ihren Leitartikel mit folgenden Worten : „ Die Gelegenheit mag kommen , in der unsere Regierung es für nothwendig erachten wird , Frankreich Vor stellungen zu machen und eine Grenzlinie vorzuschlagen , über welche es nicht omausgehen soll . “ Die „ Daily News “ sagt : „ Sollten zwischen Frankreich und Shma ernstliche Schwierigkeiten entstehen , so wird es eine brennende Frage werden , ob die französischen Kriegsübungen auf Kosten Englands betrieben werden sollen . “ Die Herren Franzosen mögen also auf ihrer Huth sein . — Lufolge einer Meldung aus Shanghai ist Lehung Chang , welcher kürzlich zum Oberbefehshaber der Truppen in den vier südlichen Provinzen Chinas ernannt wurde , in Shanghai angekommen ; er verbleibt dort einen Monat , um die nöthigen Vorbereitungen zu tieffen , bevor er sich auf seinen Posten begibt . — Nach einem Telegramm der Times “ aus Kalkutta sind alle Befürchtungen wegen einer Hungersnoth in Kachar behoben , da es gelungen ist , mit Booten überall hin Reis zu bringen . — Aus Kairo meldet man der Daily News “ , dort gehe das Gerücht , der Khedive und die Minister hätten Briefe erhalten , in welchen ihnen mit dem Tode gedroht wird , falls die britischen Truppen nicht Egypten verlassen . Man meldet aus Konstantinopel : In Folge der Einwendungen Deutsch lands gegen den Zolltarif nach dem Werthe stellte die Pforte für die deutsche Einfuhr bis auf Weiteres die früheren Bestimmungen wieder her . Die übrigen Mächte verlangen die Behandlung der meistbegünstigten Nation . Einem Telegramm aus Kairo zufolge beabsichtigt die Regierung , den Bestimmungen der Kapitulationen entgegen , das unbewegliche Eigenthum der Ausländer mit Steuer zu belegen . Die Krönung in Moskau . Petersburg , 27 . Mai . Die Stadt ist glänzend erleuchtet ; die Häuser sind festlich geschmückt und die Straßen von einer freudig bewegten Bevölke rung durchwogt . — Aus Moskau wird gemeldet , daß daselbst musterhafte Ordnung herrsche . Mit dem Eintritt der Dunkelheit begann eine prachtvolle Beleuchtung der ganzen Stadt , welche bei der Menge und Verschiedenheit der Beleuchtungskörper einen wunderbaren Anblick bot . Das Ganze bildete ein förmliches Flammenmeer . Dichtgedrängte Volksmassen durchzogen die Straßen in festlich erregter Stimmung , nirgends wurde die Ordnung gestört , das Wetter ist günstig . Moskau , 28 . Mai . Der Kaiser empfing heute um 11 Uhr im Thron saal des Kreml = Palais Server Pascha , die japanesische und die persische Ge sandtschaft in Audienz und nahm darauf die Beglückwünschungen der Gou vernements = Adelsmarschälle , des hohen Adels , der Präsidenten , der Gouverne ments = Landschaften , der Deputationen aus Finnland , der Kosaken und der asiatischen Völker , welche Salz und Brod darbrachten , entgegen . Die Kosaken überreichten Heiligenbilder . Der feierliche Empfang fand im Beisein aller Großfürsten und Großfürstinnen , sowte der Herzogin von Edinburgh statt . Der Kaiser sprach sehr huldreich mit Jedem . Um 1 Uhr brachten das diplo matische Korps , die außerordentlichen Vertreter , die hohe Geistlichkeit und die Mitglieder des Reichsraths ihre Glückwünsche dar . — Der Kaiser machte gestern Abend eine Rundfahrt durch die Stadt ohne jedes Geleite , um die Beleuchtung zu besichtigen . — Zu dem heutigen Empfange im Andreassaal begaben sich alle Botschafter in großer Gala . Die einheimischen Deputationen überreichten Gold = und Silbergeschenke . Moskau , 28 . Mai . Alle souveräne Staats = Oberhäupter sandten an läßlich der Krönung Glückwunschtelegramme . Besonders herzlich gratulirte Kaiser Wilhelm , welchem alsbald Kaiser Alexander , die guten alten Gesinnungen betonend , telegraphisch dankte . Köln , 29 . Mai . ( Wetter von gestern bis heute Mittag . Anhaltend hell und schön , mit in der Frühe leichtem Bodennebel . Wind südlich , nach west drehend . Barometer 760 mm . Thermometer Früh + 50 und Mittags + 190 R . * Der kommandirende General des VIII . Armee = Korps , General der Infanterie von Thile , ist behufs der Besichtigung der zu seinem Korps gehörigen Bataillone und Eskadrons hier eingetroffen . Zu gleichem Zwecke wird in den nächsten Tagen der Kommandirende des VII . Armeekorps , General Lieutenant von Witzendorff , hier erwartet . + Heute Morgen wurde am Schwurgericht gegen den Landbriefträger A . Dick , 23 Jahre alt , aus Dieringhausen , der Unterschlagung von 10 Postein zahlungen , in amtlicher Eigenschaft empfangener Zeitungs = Abonnementsgeldern , sowie der Fälschung und Eröffnung eines Packets beschuldigt , verhandelt . Die Unterschlagungen betragen zusammen etwa 1200 M . Dick ist geständig . Auf die Frage , warum er sich dieser Verbrechen schuldig gemacht , erklärte er , er habe sich eingerichtet und um keine Schulden zu machen , die Gelder unter schlagen . Die Geschworenen erklärten den Angeklagten bei allen 18 Fragen für schuldig , nahmen jedoch mildernde Umstände an . Das Urtheil lautete auf 1 Jahr 3 Monate Gefängniß . Gestern nahm man den Kaufmann . , der vor wenig Wochen fallirte , eben wegen dieses viel besprochenen Bankerotts in Haft . § § Im Zoologischen Garten belaufen sich die Gesammt = Verluste während des verflossenen Jahres auf M . 25139 , von welchen 5600 M . auf die Ueberschwemmung entfallen . Einschließlich der durch die Ueberschwemmung verlorenen Thiere gingen insgesammt 135 Säugethiere und 474 Vögel ver loren . Angekauft wurden im verflossenen Jahre 77 Säugethiere , 659 Vögel und 17 Reptilien für zusammen M . 21090 . Der Zuwachs von Geburten beträgt 112 Exemplare , darunter 48 Säugethiere und 64 Vögel . Wie in jedem Jahre , so erhielt auch im vergangenen der Garten verschiedene Ge schenke . Am 31 . Dezember vorigen Jahres war der Thierbestand 243 Säuge thiere in 114 Arten im Werthe von M . 119 . 067 und 1081 Stück Vögel ( einschl . 18 Reptilien ) in 277 Arten im Werthe von M . 29889 , zusammen 1324 Stück in 391 Arten im Werthe von M . 148956 gegen M . 153 781 im Jahre 1879 , M . 103613 in 1880 und M . 155816 in 1881 . Durch Ver kauf von Thieren wurden M . 5103 , ebenso durch Eier und sonstige Abfälle M . 336 vereinnahmt . Die Einnahmen an Eintrittsgeldern betrugen Mark 152 174 , davon an Abonnentengeldern M . 37501 . 50 . Die Zahl der Be sucher betrug im Ganzen 210657 Personen , 176 188 Erwachsene und 34 469 Kinder . Die Futterkosten betrugen für den Tag M . 133 . 38 , die General kosten M . 327 . 69 . Der Brutto = Ueberschuß für 1882 beträgt M . 25124 . 92 . ( Polizeibericht . ) Von einer Schleichdiebin wurden aus einer Wohnung auf der Hochstraße gestohlen : Ein schwarzer Seidenrock , eine schwarzseidene Schoßtaille und eine schwarze Cachemir = Jacke . Die Diebin war eine dunkel gekleidete Frau in den Vierziger Jahren ohne Kopfbedeckung . Ferner wur den aus einer Wohnung in der Richmodstraße ein gelblicher Tuchrock und eine grauwollene Joppe entwendet . Verdacht fällt auf einen jungen Menschen von etwa 23 Jahren mit schwarzem Anzuge und großem runden Hut , wel cher in den Häusern umherschleicht und wenn er bemerkt wird , bettelt . — Gestern Abend gegen 10 Uhr entstand in einer Wohnung am Filzengraben ein Zimmerbrand , welcher von der Feuerwehr schnell gelöscht wurde . Das Dienstmädchen war aus Unvorsichtigkeit mit einem Licht den Gardinen zu nahe gekommen und hatte dieselben dadurch in Brand gesetzt . — In Wesseling unweit Bonn fand ein 18jähriges Mädchen , welches mit dem Sortiren von Lumpen beschäftigt war , in der Tasche einer alten Weste eine Dynamitpatrone . Sie stach mit einer Nadel in dieselbe , worauf sofort eine Explosion erfolgte . Der Aermsten wurden mehrere Finger zersetzt , und ist dieselbe nach Bonn in ' s Hospital gebracht worden . Berlin , 28 . Mai . Die feierliche Enthüllung der Denkmäler Wilhelms und Alexanders von Humboldt im Garten vor der Universität hat Mittags stattgefunden . Während vom goldenen Balkon des Universitäts = Gebäudes die Fest = Kantate erscholl , trat der Kaiser mit dem kronprinzlichen Paar , dem Prinzen Wilhelm , dem Prinzen und der Prinzessin Friedrich Karl , dem Prinzen Alexander August von Wurttemberg , dem Prinzen und der Prinzessin Friedrich von Hohen zollern , dem Erbgroßherzog von Baden auf den großen Balkon seines Palais und sah von dorther der Feier zu . Nachdem die Musik beendet war , fielen die Hüllen . Der Kultusminister von Goßler hielt eine Rede auf Wilhelm von Humboldt und übergab das aus Staatsmitteln errichtete Denkmal der Universität . Professor Dr . Virchow sprach sodann und übergab das aus frei willigen Beiträgen errichtete Denkmal Alexander von Humboldt ' s gleichfalls der Universität , worauf der Rektor Dubois = Reymond in längerer Rede dankte . Ein dreimaliges Hoch auf den Kaiser und der Gesang der Nationalhymne schloß die Feier . Außer den Ministern und der Generalität waren auch die Botschafter Courcel , Said Pascha und Szechenyi anwesend . Nach der Feier ging der Kaiser , gefolgt von sämmtlichen Prinzen , zu Fuß vom Palais nach dem Kaiserzelt zur Besichtigung der Denkmäler . * Berlin , 28 . Mai . Ueber die Zustände auf der Amsterdamer Ausstellung gehen den „ B . P . . “ von zuverlässiger Seite Mittheilungen zu , welche vollauf geeignet sind , die Verstimmung zu erklären , welche sich in den weitesten Kreisen Deutschlands geltend macht . Vor allem zeigt es sich , daß es ein arger Mißgriff der Holländer war , daß sie die Ausstellung nicht selbst in die Hand genommen , sondern einer belgischen Gesellschaft zur Aus beutung in Entreprise gegeben haben . Obwohl seit Eröffnung der Ausstellung nahezu ein Monat verflossen ist , so ist dieselbe fast zur Hälfte erst vollendet , selbst das Portal ist noch unfertig und der Fußboden stellenweise noch ungedielt , und noch vor wenig Tagen lief man Gefahr , bei Durchwanderung der Räume über Kisten und Kasten Hals und Beine zu brechen . Nicht blos die Deutschen , sondern auch die Aussteller anderer Nationalitäten beklagen sich aufs Bitterste , daß ihre Waaren , die seit Wochen auf dem Bahnhof lagern , nicht hereingeschafft werden , was damit zusammenhängen soll , daß von den Unternehmern die Ueberführung der Stücke vom Bahnhof nach dem Ausstellungsgebäude als ein Monovol an eine kleine Zahl von Spediteuren übertragen ist . Man glaubt in Amsterdam , daß noch der ganze Monat Juni vergehen wird , ehe die Aus stellung als vollendet wird bezeichnet werden können . In den kaufmännischen Kreisen Hollands ist allgemein die Ansicht verbreitet , daß man einen argen nicht mehr gut zu machenden Mißgriff begangen hat , der sich übrigens jetzt schon schwer genug durch den geringen Besuch , der sich der Ausstellung zu wendet , rächt . Reichsgerichtserkenntnisse . Der Unfall eines Arbeiters bei der Reparatur des Eisenbahnkörpers , welche mit der ausdrücklichen Aufforderung zur Eile , damit der Bahnbetrieb keine Störung erleide , übertragen worden , ist als ein Unfall beim Betriebe der Eisenbahn zu erachten und unterliegt der erhöhten Haftpflicht des Eisenbahn = Unternehmers , entsprechend der Bestimmung des § 1 des Haftpflichtgesetzes . — Jedes Mitglied einer Familie — gleichviel ob einer adeligen oder bürgerlichen — ist berechtigt , gegen Personen , welche sich rechts widrig den Namen der Familie beilegen und sich als zur Familie gehörig be zeichnen , im ordentlichen Rechtswege auf Unterlassung dieser Anmaßungen zu klagen . Expreßzug nach Konstantinopel . Zwischen den Vertretern der bethei ligten Eisenbahn = Verwaltungen und der Internationalen Schlafwagen = Gesell schaft fanden am 25 . und 26 . d . M . zu Karlsruhe Verhandlungen über die Ausführung des Orient = Expreßzuges statt , die zu dem Ergebniß führten , daß dieser Zug , wenn auch für einige Wochen noch mit provisorischem Material , zum ersten Male am 5 . Juni in Paris abgelassen werden wird . Derselbe verläßt Abends . 30 Paris , passirt Straßburg Morgens 5 Uhr , trifft 11 . 16 Abends in Wien und des andern Abends . 45 in Giurgewo ein . Dort steigen die Reisenden aus , passiren die Donau , reisen von Rustschuk auf den orienta lischen Bahnen nach Varna , von wo sie mit Dampfboot des Oesterreichischen Lloyd 7 Uhr Morgens nach Konstantinopel gelangen . Der Zug trifft also am 8 . an seinem Endpunkte ein und kehrt am 10 . mit Kurszeit Konstanti nopel 12 . 30 Mittags , Wien . 50 Mittags , Karlsruhe . 46 Morgens , Straß burg . 45 Morgens , Paris 6 Abends , zurück und kursirt dann wöchentlich zweimal . Die Kurszeiten desselben sind bei den meisten Bahnen in die Fahr pläne aufgenommen , dieselben werden jedoch nebst den Fahrbedingungen noch in einem besonderen Plakate bekannt gegeben werden . Der Zug , welcher mit Rücksicht auf seine da und dort bis zu 75 Klm . in der Stunde ansteigende Fahrgeschwindigkeit nur eine Bruttobelastung von 100 To . auf den deutschen , von 80 To . auf den österreichisch = ungarischen Bahnen erreichen darf , ist aus gerüstet mit zwei dreiachsigen Schlafwagen zu je 20 Betten , einem dreiachsigen Salon = und Restaurationswagen und zwei Gepäckwagen . Die Fahrtaxe ist diejenige der ersten Klasse mit einem Zuschlage von 20 Prozent derselben ; die Restauration kann nach Belieben des Reisenden benützt werden , eine bestimmte Taxe dafür ist also nicht gesetzt . Der Zug , welcher nur Mittwochs und Sonn tags verkehrt , nimmt nur auf einer sehr beschränkten Zahl von Stationen Reisende auf . Die Aufnahme von Reisenden ist auf die Zahl der verfügbaren Plätze beschränkt und wird deshalb Vorausbestellung der gewünschten Plätze empfohlen . Faurndau bei Göppingen , 26 . Mai . Heute Nacht ist die große Beckh ' sche Papierfabrik ein Raub der Flammen geworden . Der Schaden ist sehr bedeutend . — Aus Batavia wird unterm 24 . ds . gemeldet , daß seit vorigem Sonntag ein heftiger Vulkanausbruch auf der Insel Krakatoa , unweit Anjar , in der Meerenge von Sunda im Gange sei . — Eine köstliche Definition des Höhenrauchs bei Gelegenheit seines neuesten ungewöhnlich lästigen Auftretens im Rheinlande gab die „ Cochemer Zeitung “ , welche schrieb : „ Höhenrauch ist ein nebliger Meteor ohne feuchten Niederschlag . Köln , 29 . Mai , 1 Uhr Nachm . Rheinhöhe 2,40m , gef . 0,5m . Wetter = Bericht der Deutschen Seewarte zu Hamburg . Vom 28 . Mai . * * Die Depression ist nach dem Bottnischen Busen fortgeschritten während bei Annäherung eines neuen Minimums im Nordwesten hoher Luftdruck über Frankreich und Centraleuropa sich ausgebreitet hat . Ueber Centraleuropa ist das Wetter heiter und vielfach wolkenlos ; die Morgentemperatur ist zwar allent halben niedriger als vor 24 Stunden , jedoch dürfte rasche Erwärmung dem nächst zu erwarten sein . In Deutschland kamen seit gestern stellenweise Nieder schläge vor , erhebliche Regenmengen fielen jedoch nur am Bodensee . Aus sichten . Allgemein : Wärmeres , trockenes , heiteres Wetter . Im Nordwesten nachher Gewitter . Köln , 29 . Mai . Amtliche Notirungen der heutigen Börse . Wechsel = Kurse . 81,10 B 80,75 G 20,4956 20 . 3050 170,70 G 169,90 B Reichsanleihe Preuß . Rente do . Prm . = Anl . 1855 Pr . Stsschldsche . BarmerSt . = Ob . do . do . Duisb . St . = Obl . Hagener St . = Ob 85 Hendkel vin = M . Pr . = A . Italienische 5 % nds . Aachen = Jülich . Aachen . = Jülich . 5proz . St . = Pr . Bergisch = Märk . ½103,30 G ¼ 1/10103,30 G ¼ 110111, — B versch . 67,50 B 11 ½ ¼ 1/10 do . 1/5 ½11 ¼ ½ do 101,50 B 101,50 B 101,20 G 74 . — B 103 . — B 76 . 10 B Nachen . I . Pr . Aachen = Mastr . Berg . = Märkisch do . III . Lit . C do . V . do . VI . do . VII . do . IX . do . Nordb . Bch . Gßst . = Obl . rckz . à 103 ) Dortm . Union ( rckz . à 110 ) Eschweiler Bgw . ( rckz . à 110 ) Hörder Bergw . ( rckz . à 110 ) 5 4 . 3 3 . 4½ 4½ 4½ 5 4½ Prioritats = Obtigationen . ½ ½ 100,50 30 . 165 . 75 ¼ 10 102,20 B ¼ ½ do . do . do . do . do . do . do . do . do . do . do . ¼ 1/10 97 . — 94 30 94 . 30 103 . 15 104,50 103,15 104, — 103 . 10 3 % Köln = Müsener Oblig . 106 . 25 B 107 75 B 103,50 G 101,25 101 Br . Köln . Maschbau Köln = Mind . I . do . III . do . IV . do . V . do . VI . A do . VII . McingeLuihuh . do . Rheinische do . I . II . III . do . Bonn = K . do . Köln = Cref . Westfäl . Union ( rckz . à 110 ) Eintr . Tiefbau Grdsch . = Anth . Antw . Centr . Bk . Bt . f . Rhl . = Wstf . Barmer Bankv . . = Märk . Bank Darmst . Bank Darmst . Zettelb . Essener Kr . = Akt . 6 4½ 6 7½ 8¼4 5½ 5 do . do . do . Wauk = 110 . — B 86 . — G 106 . — G 118 . — G ¼ ½151, — ¼ 112 . — do . 96 . — B Aktien . Luxemb . Bank Köln . Privat = B . Köln . Wchsl . Reichsbank Wstf . Bank </t>
  </si>
  <si>
    <t>J5SO7QR5YQRSUVCRVWYC22UC7FY7LT5U-ALTO6441873_DDB_FULLTEXT</t>
  </si>
  <si>
    <t>39d5ab08-6fc3-445a-aed7-96f68b786a27</t>
  </si>
  <si>
    <t>['/data/altos/J5/SO/J5SO7QR5YQRSUVCRVWYC22UC7FY7LT5U-ALTO6441873_DDB_FULLTEXT']</t>
  </si>
  <si>
    <t>ALTO6441873_DDB_FULLTEXT</t>
  </si>
  <si>
    <t>https://api.deutsche-digitale-bibliothek.de/binary/a18d7a61-9185-48ae-8a72-87d26f808469.xml</t>
  </si>
  <si>
    <t xml:space="preserve">Liehe des katholischen Volkes lasse ohne Furcht den Kämpfen der Zukunst entgegensehen . B Die Versammlung brach nach Schluß der neve in nicht endenwollend . Beifallsrufe aus . Abgeordneter Bachem aus Köln bespricht die soziale Frage , sie sei mit der kirchenpolitischen Frage enge ver wachsen , immer größer schreite sie durch die Welt . Universal Heilmittel gäbe es nicht , Kirche , Staat und Individuen müßten zur Lösung derselben zusammen arbeiten und in erster Linie die Kirche , wenn der christliche Geist der heu tigen . sellschaft besser sei , dann würden sich auch die Zu stände ändern . Der Arbeiter solle sichergestellt werden , da mit er bei Unfällen , Erwerbsunfähigkeit und Invalidität gicht auf sich selbst angewiesen sei , die Berufsgenossen müß ten zusammen für ihn eintreten . Wenn auch die staatliche Fürsorge dieser Sache zugewandt sei , die Gesellschaft könne dabei nie entbehrt werden . — Redner beleuchtet dann den Geschäftsschwindel der jetzigen Zeit , dem mit Straf = und Konkursgesetzen nicht beizukommen sei und der das ehrliche Geschäft ruinire ; im ferneren , die Wander = Auktionen , welche mit Roffinement gerade die gangbarsten Artikel brächten ; die Devise derselben wäre nicht immer billig und schlecht , nein , gerade das Gegenteil , der Bankerott würde eben dabei geschäftsmäßig betrieben zum größten Schaden des Hand werks . — Im Weiteren bespricht er den sogenannten Fest schwindel der jetzigen Zeit . Es sei alle Tage Saus und Braus . Er wäre nicht gegen die Vergnügungen des Volks , aber er wolle ein ernstes Wort zu ihm reden . Man solle nur die Samstagsnummern der Zeitungen durchsehen , nichts wie Feste und Vereine , an Sparen wäre nicht zu denken Je verzwickter die Zustände seien , desto mehr würde mit gemacht . Redner schildert die Gefahren der Großstädte , deren besonders die weibliche Jugend ausgesetzt sei . — Er ruft zum Schluß seiner Rede den Katholiken zu , da zu hel fen , wo Not , damit dem Lande und der Kirche , welche die größte Helferin der sozialen Schäden sei , der Frieden wie dertomme . „ „ . . „ 6 , Swricht Sher bas Herr Pfarrer Melier aus Ameriea sprich . über dus Leben und Wirken der Katholiken in Amerika . Die Rede desselben ist nicht verständlich zu hören . Demnächst spricht Herr Landtagsabgeordneter Kaufmann N . Racke aus Mainz im Auftrage des örtlichen Komités über das heutige Familienleben und über die Frage der Neu = und Wiederbelebung desselben . Die Zustände des jetzigen Familienlebens wären die allertraurigsten , weil die Frau aus ihrem Wirkungskreis , der ihr von Gott gegeben , heraustreten wolle in das öffentliche Leben . Der Frau gehöre das Haus , die Kinder und das Gesinde , das sei ihr Wirkungskreis . Dies sei aber jetzt nicht mehr der Fall , es herrsche die sogenannte Emanzipation , welche er Prostitu tion nenne . Wer wüßte es , ob nicht die jetzigen Zustände von oben gekommen , weil die Eltern ihre Pflicht vergäßen . Das Kreuz , das man von Parlamenten , Palästen und Thoren genommen , solle man im Hause aufpflanzen zum Segen des Vaterlandes . Es fehle nicht an Männern , wie behauptet werde , sondern an Frauen d . h . an solchen , die Kopf und Herz am rechten Fleck hätten , an solchen , welche nicht Theater und Moden über alles setzten und deren Kin der einem die Schamröte ins Gesicht trieben . Man pflege die Spartaner als Muster vorzuführen . Das sei verkehrt , da habe es keine Männer , Frauen und Kinder , sondern nur Staatsbürger gegeben . Die Kinder gehörten auch nicht dem Staat und dann den Eltern , sondern umge kehrt . Die Katholiken wüßten von dem bittern Gefühl der Rechtslosigkeit zu sprechen und daher seien sie auch den Männern zum tiefsten Dank verpflichtet , welche mit ihnen für ihr gutes Recht , für das Recht über ihre Kinder kämpften . Es würde auch eine Zeit kommen , wo das Schulmonopol dorthin käme , wo es hin gehörte , in die Rumpelkammer . Die Mütter sollten zeigen , daß sie mehr Gewalt über das Herz ihrer Kinder hätten , als alle Kultusminister und Pro fessoren . Im weiteren verbreitet sich der Redner über die Frage des Berufs . Heute wolle es sich jeder am Bequemsten machen , um schnell reich zu sein und jeder wolle einen Titel oder Titelchen haben . Das Handwerk würde verachtet . Redner geht dann zu den leichtsinnigen Eheschließungen über , die meistens aus oberflächlichen Bekanntschaften auf Ball , Eispartien 2c . herrührten . Das Modernste seien aber jetzt die Heirats = Annoncen und Heiratsbureaus . Es würde jetzt nur nach der guten Partie , nicht nach der Religion gefragt . Man solle aber einmal in das Familienleben solcher Ehen schauen , man sähe da wohl Paläste , aber keine frohen Gesichter darin . Die Rede des Abgeordneten Bachem berührend , erblickt er den Ruin des Familienlebens auch in den vielen Vereinen , durch welche der Mann nachts in den Kneipen liege . Das Glück sei nur in dem Familienleben selbst zu suchen und da sei die Frau am Platze , mit ihrer Liebe zu streben , dem Manne die Häuslichkeit angenehm zu machen , in diesem Sinne wende er sich an die anwesenden Damen . Der Schluß der Rede ist durch das im Rittersaale , wo die Studenten sich versammeln , entstehende Geräusch nicht zu verstehen , wes halb der Präsident die Versammlung schließt . Der Studen ten Commers bot an und für sich nur das heitere Bild studentischen Lebens . Die einzelnen Burschenschaften saßen gruppenweise mit den Chargirten in vollem Wichs an der Die Fahnen der Burschenschaften waren um die Büsten Sr . Majestät und Papst Leo XIII . gestellt . Verschiedene Chargirten hielten Ansprachen über Ziele der süddeut schen Korporationen und die katholischen Burschenschaften im Besondern . * Düsseldorf , 12 . Sept . Heute Morgen beriet der so ciale Ausschuß über die Anträge Löwenstein und Pleß . Fürst Löwenstein und Pfarrer Wassermann erklär ten wiederholt , daß die General = Versammlung irgend einen Zusammenhang ihrer Autorität mit privaten wissenschaft lichen Arbeiten weder beabsichtigt noch zugelassen habe , wo rauf Windthorst konstatirte , daß die General = Versammlung demnach über die privaten Haider Thesen gar nicht zu urteilen habe . Ei befürwortete lebhaft die beiden ersten Num mern des Antrags Löwenstein , sowie den Antrag Pleß , wel cher dem Streben des Handwerks nach gewerblichen Körper schaften und nach Wiedergeburt auf christlicher Grundlage volle Sympathie ausspricht . Windthorst wiederholte sodann die Erklärungen von Hannover und bezeichnete die Wieder aufnahme des § 100 als nächste Aufgabe des Parlaments . Mehrere Handwerker sprachen ihr volles Vertrauen zum Centrum aus . Den Punkt 3 des Antrages Löwenstein be zeichnete Windthorst als überflüssig , da es selbstverständlich sei , daß jede wissenschaftliche Unterstützung der in den beiden ersten Punkten angedeuteten Bestrebungen erwünscht ist . Der Punkt 3 wurde abgelehnt , der Rest gemäß den Ausführungen Windthorsts einstimmig angenommen . ( Germania ) Lokales . * Aachen , 13 . September . Voraussetzung dere auf der letzten Fahrstrecke , schon vor dem Festtage aus führen und die Rückreise erst nach dem Festtage antreten . — [ Strafkammerverhandlung vom 11 . Sept . ] Durch ein verdächtiges Geräusch erwachte des Nachts der in dem am Eingange des hiesigen Stadtgartens belegenen Portierhäuschen schlafende Portier G . und bemerkte , wie sich jemand an der mit 4 Glasscheiben versehenen Stuben thüre zu schaffen machte ; er brauchte über die Ursache dieses Geräusches nicht lange in Ungewißhelt zu schweben , denn durch einen kräftigen Faustschlag wurde von außen die dem Schlosse am nächsten liegende Scheibe entzwei geschlagen , so daß die Glassplitter bis vor sein Bett flogen . G . sprang sofort aus dem Bette und wartete beherzt der Dinge , die da weiter kommen würden . Es griff darauf jemand mit der Hand durch das entstandene Loch nach dem von innen im Schlosse steckenden Schlüssel und drehte solchen um , worauf ein Mann durch die geöffnete Thür in die Stube zu treten im Begriffe war . In diesem Augenblicke wurde derselbe von dem hinzuspringenden G . an der Brust er griffen ; er riß sich jedoch los und suchte nach dem Garten zu entkommen , wurde von G . aber eingeholt und zur Wache gebracht . Nach den vorgefundenen Spuren war er über das hohe eiserne Gitter in den Garten geklettert und hatte mehrmals das Haus umkreist , ehe er an das Werk ge gangen war . Heute hatte sich der nächtliche Eindringling in der Person des vielfach vorbestraften Hubert . , ohne be stimmten Wohnort , wegen versuchten schweren Diebstahls zu verantworten . Derselbe behauptet , er sei des Nachts total betrunken aus dem Wirtshause gekommen und habe sich gewaltsam den Eingang in das Häuschen nur zu dem Zwecke verschafft , um den Rausch auszuschlafen . Auf die Frage des Präsidenten , wie er denn bei seiner angeblich so starken Trunkenheit über das hohe Gitter gekommen sei , entgegnete er , daß er das nicht wisse . Der Angeklagte wurde des ihm zur Last gelegten Verbrechens für schuldig erklärt und zu 1 Jahr Zuchthaus und 2 Jahren Ehrverlust verurteit . . . . Herumstrg i4nder Gech — Ein wiederholt bestrafter , herumstreichender Knecht hatte sich unter falschem Namen in Immendorf bei einem Wirte Essen und Trinken und bei einem Waffenschmied mehrere Gegenstände verschafft ( natürlich ohne Bezahlung ) , auch hatte er sich als Knecht vermietet , um mit dem er haltenen Mietsgelde durchzugehen . Auch in Linnich hatte er in drei Fällen auf ähnliche Weise Schwindeleien , aber ohne Erfolg , versucht . Er wurde deshalb zu 1 Jahr 6 Monaten Zuchthaus , 600 Mark Geldstrafe und 5 Jahren Ehrverlust verurteilt . — Cine tragi = komische Dorfgeschichte aus der verflossenen Fastnachtszeit ergab die heutige Verhandlung gegen fünf Be wohner von Blatten , einen Kaufmann , drei Ackerer und einen Schneider , wegen falscher Anschuldigung des dortigen Feldhüters Z . Einige Personen in Blatten machten sich Fast nacht ein Extravergnügen dadurch , daß sie den vor dem Wirtshause des Bruders des Feldhüters Z . als Wahrzeichen angebrachten Storch ( oder Strauß ) zum Gaudium der Menge verbrannten . ( Ein jeder der Thäter mußte deshalb mit 100 Mark Geldstrafe büßen . ) Mit bezug auf diese Brandscene veranstalteten darauf die fünf Angeklagten einen Fastnachtszug , welcher auf einer Karre ein kleines Häuschen mit sich führte , welches dem seines Storches beraubten Wirtshause sehr ähnlich sah , und wobei es noch an einigen anderen Anspielungen nicht gefehlt haben soll . Auch die Ver anstalter dieses Fastnachtszuges , die heutigen Angeklagten , wurden , weil sie durch Aufführung dieses Zuges und höhnung verschiedener Einwohner groben Uufug verübt hatten , zu je 50 Mark Geldstrafe verurteilt . Damit hatte die Sache für die lustigen Blattener aber noch nicht ihr Ende erreicht , als Nachspiel erfolgte die Erhebung der heu tigen Anklage ( geringstes Strafmaß wegen falscher Anschul digung ist 1 Monat Gefängnis ) gegen sie , weil sie in einer Eingabe an die hiesige königliche Staatsanwalt behauptet hatten , der Feldhüter Z . ( der Bruder des seines Storches beraubten Wirtes ) habe gerade den Hauptmacher in dem Fastnachtszuge , den Schuster . , aus privaten Gründen nicht zur Anzeige gebracht , wobei sie die Bestrafung dieser beiden Personen beantragten . Die heutige Beweisaufnahme ergab nun , daß sich der K . allerdings mehrmals so nahe bei dem Zuge befunden hatte , daß er sehr wohl als Teilnehmer desselben gehalten werden konnte . Der Verteidiger , Justizrat Sternberg , betonte denn auch , daß hier von einer falschen Denunciation „ wider besseres Wissen “ nicht die Rede sein könnte und beantragte Freisprechung des Angeklagten . Dem entsprechend lautete auch das Urteil des Gerichtshofes . Auch die Stammseidel müssen vom 1 . Januar 1884 ab geeicht sein , wie dem Verein der Berliner Gast : wirte auf eine Anfrage amtlich mitgeteilt worden ist . Ein Mehr für den Stammgast wird natürlich nicht straf bar sein . — Gefunden : am Muffeter Wege eine silberne Spin deluhr . Verlierer kaun dieselbe im Polizei = Direktions = Gebäude , Pontstraße 13 , Büreau Nr . 12 , in Empfang nehmen . nochs übertroffen worden . Derselbe machte einem bekann ten Professor , welcher wegen seiner unglaublichen . dan terie unter den Studirenden arg verrufen ist und nament lich unserem Kandidaten M . durch Launen und Schi kanen aller Art das Leben oft sauer gemacht hatte , seinen Abschiedsbesuch . Aus irgend einem Grunde , vielleicht aus einem sehr naheliegenden , hatte der Kandidat bei diesem Besuche keinen Frack an . Sofort bemerkte dies der gallige Herr Professor , und eye noch der Kandidat seine Begrü ßungsanrede vollendet hatte , unterbrach ihn Jener in seinem giftigsten Tone : „ Aber ich bitte Sie , mein Lieber , kommt man im Oberrock zu anständigen Leuten ! ? " — „ Nein ! " war die Antwort und der Kandidat verschwunden . — * [ Zur Katastrophe in Java . ] Die britische Ad miralität hat vom Kommodore der Korvette „ Swift " nach stehendes Telegramm datirt Weettavreden vom 9 . September erhalten : „ Ich kam gestern in Batavia an und gehe heute nach der Meerenge von Sunda ab . Der große Kanal ist wahrscheinlich unverändert . Es schwimmt viel Bimstein um her . Die Kanäle zwischen Krakatva und Sebooko sind ge sperrt . Das Licht im Leuchtturm in Anjer ist erloschen . Das temporäre Leuchtfeuer in Flat Pint ist auf 12 Meilen sichtbar . Das ursprüngliche Licht wird in acht Tagen wieder hergestellt sein . Das Java = Hauptlicht ist unversehrt . Die holländischen Behörden treffen alle Vorsichtsmaßregeln . Der Admiral benachrichtigte mich , daß seine Schiffe in der Ein fahrt in die Meerenge drei Monate hindurch kreuzen wer den , um Schiffe zu warnen ! — * Von dem auf seiner Reise um die Welt befindlichen Prinzen Heinrich erzählt ein der „ Br . Zig . unterbrei teter Privatbrief , datirt Santos ( Brasilien ) , 7 . August , ein für den bescheidenen Sinn des Prinzen recht charakteristi sches Vorkommnis : Bei einem Wohlthätigkeits = Konzert , das der Prinz besuchte , stand ein Brasilianer auf , um in einer phrasenvollen Rede die Anwesenheit des deutschen Prinzen zu feiern . Kaum hatte sich der Redner erhoben , als Prinz Heinrich das Konzert verließ . Später beklagte sich der Prinz den Landsleuten gegenüber , mit denen er fast allabendlich im Kegelklub zusammentrifft , bitter über das Ovationsbedürfnis des Brasilianers . „ Es werde ihm unmöglich gemacht , sich als Mensch zu fühlen , wenn sich ihm immer und immer wieder solche Ovationen aufdrängen , die er nun einmal nicht leiden könne ; er sei doch noch jung genug , um An spruch darauf zu haben , seine Jahre genießen zu können . Wer weiß , was die Politik mit ihm vorhabe , wenn er im nächsten Jahre nach Hause komme ; eine Repräsentationsrolle müsse er drüben leider viel zu früh spielen , weswegen man ihn hier wenigstens damit verschonen möge . * Der bekannte amerikanische Millionär Johann Jakob Astor hat sein ganzes Vermögen an seinen Sohn Wilhelm höher als Rüböl . Preßkuchen M . 133 . 00 pro 1000 Kilo . Branntwein per 100 Liter zu 50 Proz . ( ohne Maklergeld ) M . — . Weizenvorschuß Nr . 00 M . — . per 100 Kilo . Kleien M . . 60 pro 50 Kilo . Neuer Hafer M . 13 . 50 — 14 . 50 . Rüböl höher , sonst un verändert . Wetterbericht der deutschen Seewarte in Hamburg vom 12 . Sept . , 8 Uhr morgens . Stationen 900 meter . Therm . Celsius Mullaghmore Aberdeen . . Christiansund Kopenhagen Stockholm Haparanda Petersburg Moskau Cork Brest . . . . . Helder . . . . Sylt Hamburg . . . Swinemünde Neufahrwasser Memel Paris Münster Karlsruhe Wiesbaden München . Chemnitz Berlin Wien . . . . Breslau . . Ile = Aix Nizza Triest Wind und Wetter . 767,0 + 13 . 0 770,0 + . 0 769,0 + 11,0 771,0 + 13,0 773,0 770,0 775,0 776,0 + 12,0 + 12 . 0 + 14 . 9 + . 0 SSW . , mäßig , bedeckt . . , leicht , heiter . OSO . , leicht wolkenlos . ONO . , leicht , wolkenlos . Still , Nebel . Still , Nebel . . , wolkenlos . Still , wolkenlos . 769,0 + 11,0 ) RRW . , wolkig . 769,0 + 12,0/N . , mäß . , heiter , Seeg . leicht . 766,0 + 14,01O . , halb bedeckt . 770,0 + 14 . 0/NO . , leicht , wolkig . 769,0 + 14,0/NO . , leicht , Nebel 770,0 + 15 0/SO . , schwach , Dunst . 772,0 □ + 13 0/Still , wolkenl . , starker Tau . 772,0 + 14,0sSO . , schw . , wolkenlos , See ruh 765,0 + 12,01SSO . , leicht , bedeckt . 766,0 + 12,0 NO . , heiter . 765,0 + 13,0/NO . , bedeckt . 766,0 + 15,0 Still , bedeckt . 766,0 + 9,0sO . , wolkenlos . 766,0 + 13,0/SO . , Regen , Nebel . 768,0 + 16,0O . , frisch , wolkenlos . 765,0 + 13,0NW . , bedeckt . 767,0 + 12,0OSO . , mäßig , wolkenlos , Reg . 767,0 + 15,09 764,0 + 18,0 ( . , mühig , Regen . Still , wolkenlos . Vermischte Nachrichten . — In „ . . . „ des wahrscheinlich ganz außer ordentlichen Personenverlehrs , welchen die Enthüllungsfeier lichkeiten des Denkmals auf dem Niederwald auf den Eisenbahnen herbeiführen werden , haben die beteiligten Staatseisenbahnverwaltungen beschlossen , Fahr preisermäßigungen oder sonstige Vergünstigungen wie sie zu anderer Zeit bei ähnlichen Gelegenheiten an Ver eine und Gesellschaften , soweit 30 Personen und mehr die Reise gemeinschaftlich zurücklegen , zugestanden werden , aus Betriebsrücksichten nicht zu gewähren und hiervon auch Kriegervereinen gegenüber , wenn solche in größerer Anzahl nach Rüdesheim fahren wollen , nicht abzugehen . Dagegen soll , wie die „ Bossische Zig . meldet , den Deputirten der Kriegervereine , welche im Besitz von Zutrittskarten zum Festplatze , ausgestellt vom geschäftsführenden Ausschuß für das Nationaldenkmal , sich befinden , eine Vergünstigung da durch gewährt werden , daß die von denselben auf den Staatsbahnen und der Braunschweigischen Bahn nach Rüdes heim am 26 . , 27 . und 28 . d . M . gelösten Retourbillets bis zum 3 . Oktober d . J . inkl . zur Rückfahrt giltig bleiben . Diese Vergünstigung bezieht sich auch auf solche Retour billets , welche wegen Fehlens direkter Retourbillets in der Richtung auf Rüdesheim gelöst werden . Die betreffenden Personen erhalten ihre Billets vom Festausschuß mit einer Tektur beklebt , durch welche die verlängerte Giltigkeit aus gesprochen wird . Dem Schaffner müssen jedoch neben den Billets auch die oben erwähnten Festkarten vorgezeigt wer den . Aus Betriebsrücksichten bezeichnen es die Eisenbahn verwaltungen als im hohen Grade erwünscht , wenn die deputirten Mitglieder die Fahrt nach Rüdesheim , insbeson * [ Infolge der Steglitzer Katastrophe ] war am Sonntag auf allen denjenigen Stationen der Potsdamer Bahn und Ringbahn , wo beim Einsteigen der Uebergang über die Schienen notwendig ist , das Beamtenpersonal in erheblicher Weise verstärkt , und die umfassendsten Vorsichts maßregeln waren angeordnet . In Steglitz ist eine große , weithin hörbare Glocke angeschafft worden ; so oft ein Zug naht , geht ein Beamter , die Glocke läusend , am Geleise ent lang , jeden zurückhaltend , der den Schienen zu nahe steht . Einige Blätter wollen wissen , daß die Staatsanwaltschaft sich nunmihr doch noch veranlaßt gesehen habe , gegen den In spektor Buchmann die Anklage zu erheben . Als gravirende Punkte sollen angeblich besonders in betracht gezogen sein : das weite Vorfahren des Lokal = Extrazuges , der Umstand , daß das Publikum nicht genügend unterrichtet worden zu sein scheint , daß außer dem Potsdamer auch noch der Ber liner Kurierzug passiren mußte , und endlich der Umstand , daß die Barrière , nachdem der erste Strom hindurch war , nicht wieder geschlossen wurde und dadurch die Möglichkeit gegeben wurde , daß fortwährend noch Leute frei passiren konnten und daß von den Nachzüglern noch einzelne verun glückt sind . Die Anklageschrift soll sich gegenwärtig zur Rückäußerung in Händen der Betriebsdirektion in Magdeburg befinden . Die Bestätigung wird abzuwarten sein . — Der Besuch von Berlinern in Steglitz , um sich die Unglücksstätte anzusehen , war am Sonntag ein ganz enormer . In seinem nichtamtlichen Teile schreibt der „ Reichs = Anz . “ : „ Die verwaltungsseitig aus Anlaß des Unglücks auf dem Bahnhof Steglitz eingeleitete Untersuchung ist ab geschlossen ; die gerichtlichen Ermittelungen schweben noch . Das Ergebnis beider wird demnächst vollständig zur öffent lichen Kenntnis gebracht werden ; bis dahin dürfte sonach mit dem Urteil darüber , ob , auf welcher Seite und in wel chem Grade ein Verschulden bei dem traurigen Ereignis mitgewirkt hat , zurückzuhalten sein . “ — * [ Gemütliches aus der Schweiz . ] Vom Vier waldstädtersee schreibt man dem „ Bund “ : Gegen Ende des letzten Monats logirte sich ein hoher Funktionär der französischen Republik mit Familie in einem kleinen Hotel am Vierwaldstädtersee ein , da er in einem der größeren Hotels keinen Platz mehr fand . Die Einrichtung des Hauses war jedoch so mangelhaft , daß er sich andern Tags entschloß , abzureisen und um die Rechnung bat . Die Frau wollte sie ausstellen , als der Wirt tobend dazwischen trat und erklärte , es müsse für acht Tage bezahlt werden . Obwohl der Fran zose höflich darauf aufmerksam machte , er sei gern bereit , Passautenpreise zu bezahlen und daß er für einen Tag kei neswegs Pensionspreise beanspruche , beharrte der Wirt unter gröblichen Auslassungen darauf , daß 300 Franken depo nirt werden müßten , oder er lasse kein Gepäck aus dem Hause . Der Franzose mildete sich beim Präsidenten des Ortes , deponirte , alle Rechte vorbehalten , 300 Franken für den Wirt , von dem er vergeblich eine Rechnung verlangte , und war nicht wenig erstaunt , außerdem noch 100 Franken für eventuelle Prozeßkosten hinterlegen zu müssen . Da es gegen solche Prellereien und Unverschämtheiten kein besseres ittel gibt , als die Publizität , so übergeben wir dieses Faltum der Oeffentlichkeit . — * [ Kürze ist des Witzes Seele . ] Saphir , welcher bekanntlich einstmals das Komptoir des Börsenkönigs Roth = schild wegen eines Darlehens beirat und von diesem gefragt „ Aha , Sie kommen wohl um die hundert Dukaten ? " sofort antwortete : „ Nein , Sie kommen drum ! “ ist kürzlich von Waltorf Astor , den Gesandten der Vereinigten Staaten am italienischen Hofe , übertragen und sich nur eine Jahresrente von 100000 Dollars ausbedungen . Die Höhe des Ver mögens Astors ist nicht bekannt , beziffert sich aber , wenn man die Besitzungen in New = York zum Kaufwerte annimmt , auf mindestens 70000000 Dollars ( ca . 280 Millionen Mark ) Der Zweck der Vermögensübertragung soll der sein , daß der Besitz ungeteilt erhalten , jede Testamentsstreitigkeit vermieden und die Höhe des Vermögens geheim gehalten werde . * [ Ein Mustertoast . ] Ben Butler , der Gouver neur von Massachusetts , befand sich jüngst in Newyork und der „ Sonnabend = Nacht = Klub “ gab ihm zu Ehren ein glän zendes Diner . Ben Butler ist einer der gröbsten Leute Amerikas , und als die Mitglieder des Klubs in ihn drän gen , eine Rede zu halten , erhob er sich und begann seinen „ Speech “ mit den Worten : „ Es benimmt einem alles Ver gnügen bei einem Diner , wenn man weiß , daß man am Schluß desselben eine Rede zu halten hat . Woher stammt diese vornehmlich amerikanische Unsitte , ein gutes Essen da durch zu ruiniren , daß man hinterher geistreiche oder viel mehr geistlose Bemerkungen macht ? und wie absurd ist es ferner , daß wir uns alle bei solchen Gelegenheiten in schwarze Fracks und weiße Kravatten kleiden , während die Diener , die uns aufwarten , in ihrer Kleidung das genaue Seiten stück zu uns sind ! Ja , was das Schlimmste ist , die letzte ren sind in der Regel so gut aussehende und wohlerzogene Leute , daß es schwer zu sagen ist , wer die Gentlemen und wer die Diener sind ! “ — * [ Eine eigentümliche Hochzeit ] fand vorigen Monat auf der Bühne des Buckingham = Theater in Louisville ( Vereinigte Staaten ) statt . Mr . John Zmaris , besser be kannt als „ Major Mite “ , 30 Jahre alt und 42 Zoll wurde mit Miß Marie Nail , 32 Jahre alt und nur 31 Zoll hoch , feierlich getraut . Dieses Zwergenpaar , welches mehrere Jahre hindurch die ganze Welt bereiste , verliebte sich in einander vor drei Monaten in Pittsburg . Anläßlich dieser Bühnenhochzeit hatte sich ein zahlreiches Publikum in dem Theater eingefunden . Um 9 Uhr wurde der Vorhang in die Höhe gezogen . Die Bühne war für den Zweck einen eleganten Salon verwandelt worden . Nachdem ein Lied „ The Marriage Bills “ gesungen worden , kam Richter H . B . Hoke vom Provate Court in Salontoilette auf die Scene . Ihm folgten die Brautjungfern . Die kleine Braut erschien in einem weißen Atlaskleide mit langer Schleppe und einem Perlenhalsbande . Ein langer Schleier , mit Orangenblüten durchwoben , fiel graziös über ihre Schultern bis zum Boden hinab . Ihre niedlichen Hände steckten in weißen Glacéhandschuhen mit 14 Knöpfen und ihre Füße in weißen Atlasschuhen ( Kindergröße Nr . ) . Der Bräuti gam trug den herkömmlichen schwarzen Anzug mit Lackstie seln und weiße Handschuhe . Kurs nach 9 Uhr kam die Tochter des Direktors auf die Bühne mit der Heiratslicenz , welche sie dem Richter überreichte , der hierauf den Trauungs akt vollzog und am Schlusse desselben die Braut küßte . Dann fiel unter dem stürmischen Applause der Zuschauer schaft der Vorhang . Der Luftdruck ist auf dem ganzen Gebiere ziemlich gleich mäßig verteilt ; im Norden ist derselbe am höchsten und nimmt von dort aus sehr langsam nach Westen , rascher nach Südwesten hin ab . Dieser Druckverteilung entsprechend ist über Mittel = Europa schwache östliche Luftströmung vor herrschend geworden . Ueber Central = Europa ist im Westen trübes , nebeliges Wetter eingetreten , dagegen im Osten ist die Witterung vorwiegend heiter , im östlichen Deutschland wolkenlos . In Süd = Deutschlaud ist etwas Regen gefallen . Die Temperatur ist in Deutschland , außer im Nordosten , gestiegen und liegt jetzt vielfach über der normalen . Telegraphische Kurs Aachener Zeitung . Berlin . Kassa = Kurse der ∆ Proz . Preuß . Konsols „ Italienische Rente " Oesterreichische Goldrente Proz . „ Papierrente „ Silberrente „ Russische 1880er Anleihe Orient = Anleihe III . „ Ungarische Goldrente „ „ Papierrente Eisenbahnen . Aachen = Mastrichter Eisenb . = Stamm - Akt Altona = Kieler „ „ Breslau = Schweidnitzer „ Dortm . = Gron . = Enschede „ „ „ Galizische Karl = Ludwigsbahn „ Mainz = Ludwigshafener Eisenb . , Marienburg = Mlawkaer „ „ „ Mecklenb . Friedr . = Franz = Bahn „ Oberschlesische Eisenbahn „ „ Oesterreichische Staatsbahn ( Franzosen ) Südbahn ( Lombarden ) Ostpreußische Südbahn Rechte Oder Ufer = Bahn Banken . Nachener Diskonto = Gesellschaft Berliner Handelsgesellschaft Darmstädter Bank = Aktien Deutsche Bank = Aktien Diskonto = Kommandit - Anteile Essener Kredit = Aktien Luxemburger Internationale Bank = Akt . Oesterreichische Kredit - Aktien Schaaffhausenche Bank = Aktien Industrie = Papiere . Aachen = Höngener Bergwerks = Aktien Arenberger Bergbau = Aktien Bochumer Gußstahl = Aktien Bouisazius Bergwerks = Aktien Tortmunder Union - Stamm - Prior . Eschweiler Bergwerks = Attien Hibernia u . Shamrock Bergwerks = Akt . König Wilhelm Bergwerks = Aktien Königs - und Laura = Hütte Louise Tiesban Bergwerks = Aktien Phoenix Lit . A Aktien Stolberger Zink - Stamm = Prioritäten Wurmrevier = Aktien Große Berliner Pferdebahn = Aktien Paris 3 , Petersburg 6 , Handels = und Industrie = Nachrichten . * [ Bank = Diskonto . ] Deutsche Plätze 4 , Amsterdam 3 ½ , Belg . Plätze 3 1/2 , Kopenhagen — 4 1/2 , Lissabon 5 “ London 4 , Mailand 5 , Madrid 5 , Schweiz . Plätze 2½ — 3 , Wien 4 . Antwerpen , 12 . Sept . Perroleum höher , disp . 20½ per Sept . 20½ , per Okt . 20⅞ , per Okt . = Dez . 20¾ , per Dez . 20½ , per Jan . 21½ fr . Kaffee fest , Verkäufe 500 Ballen Santos good average zu 30½ c . verzollt . Umsatz von Wolle 111 Ballen . Terpentinöl ruhig , amerikanisches 18½ , per Okt . = Dez . 19 fl . — Wechselkurs auf deutsche Bankplätze kurz 123 . 55 , aus London kurz 25 . 33 bis 37½ Paris , 12 . Sept . Zprozentige kündbare Rente 81 . 42½3 . 3prozentige Rente 79 . 77½ . 4½prozentige Anleihe von 1872 108 . 37½ , alles per Ultimo . Wechsel auf London 25 . 32½ . Italiener 9055 . Oesterr . = Franz . 681 . 25 Lombarden 331 . 25 . Türken 5proz . 10 . 62½ . Türken von 1869 00 . 00 . Neue Spanier 58 . Stimmung ruhig . Newyork 11 . Septbr . Gold ( Schlußrurse ) — , Wechsel kurs auf London . 81½ , auf Paris . 22½ , 3½proz . fund . Anleihe 00 . 4prozent . fund . Anleihe von 1877 119 7/8 . Erie = Eisenbahn 30¾ . Central = Pac . 6prozent . Bonds 111 3/4 , Newyorker Centralbahn 116 3/8 . Petroleum in Newyork 8 “ in Philadelphia 8 7/8 , Weizenmehl . 10 . Mais ord . mixeh . 63 . Rot . Winterweizen . 15½ . Rio = Kaffee 9 1/8 . Falr ref . Muscovado 6 3/16 . Getreidefracht u . Liverp . 3½ . Geld leicht . Wechsel und Noten . einem Berliner Kandidaten an lakonischer Kürze und Schärfe Amsterdam kurz „ lang Belgische Plätze kurz lang London kurz „ lang Paris kurz „ &lt; space &gt; l a n g &lt; space &gt; Wien kurz Oesterreichische Banknoten Russische Banknoten Allgemeine Tendenz : still . Börsenschluß : fest . Meteorologische Beobachtungen zu Aachen . Septbr . Dat . Tageszeit . 12 Ab . 10 U . 13 Mg . 6 U . Migs . 2 U . Frucht = und Getreidemarkt . Neuß , 13 . Sept . Weizen 1 . Qual . M . 20 . 00 , 2 . Qual M . 18 . 00 . Landroggen 1 . Qual . M . 16 . ) , 2 . Qual . M . 14 . 00 . Gerste , Winter = M . 14 . 00 . Sommer = M . — Buchweizen M . — . Hafer M . 15 60 . Rübsen ( Aoeel ) M . — . Raps 1 Qual . M . 34 . 00 , 2 . Qual . M 32 . 50 Kuctoffeln M . . 00 Alles pro 100 Kilo . Stroh M . 2800 pro 600 Kilo . Heu M . . 60 pro 50 Kilo . Rüböl in Partien von 100 Crrn . M . 72 . 00 , do . faßweise M . 73 . 50 . Gereinigtes Oel 3 M . Abgang der überseeischen Posten . ach Nordamerika : via Queenstown am 16 . Septbr . Abgang aus Aachen 15 . /9 . 12,7 früh . via Bremerhaven am 16 . Septbr . , Abgang aus Aachen am 15 . /9 . 9,54 abends . via Southampton am 18 Septbr . , Abgang aus Aachen 17 . /9 . 2,34 nachm . via Hamburg am 19 . Septbr . , Abgang aus Aachen 18 . /9 . 9,54 abends . Nach Westindien : via Southampton am 17 . Septbr . , Abgang aus Aachen am 16 . 9 . 2,34 nachm . ach Buenos = Ayres : via Bordeaux am 20 . Septbr . , Abgang aus Aachen 19 . /9 . 9,59 vorm . via Lissabon am 19 . Septbr . , Abgang aus Aachen am 16 . /9 . 9,59 vorm . via Hamburg am 15 . Septbr . , Abgang aus Aachen 15 . /9 . 9,15 vorm . Brasilien : via Bordeaux am 15 . Septbr . , Abgang aus Aachen 14 . /9 . 9,59 vorm . via Lissabon am 19 . Septbr . , Abgang aus Aachen 16 /9 . 9,59 vorm . via Hamburg am 18 . Septbr . , Abgang aus Aachen 18 . /9 . 9,54 abends . Nach Die Annonee bildet den ausschließlichen Gegenstand der Vermittelung von Maasenatein &amp; Vexler 1 8öin . * Mutmaßliche Witterung für den 14 . September : Fortgesetzt schönes , trockenes Herbstwetter mit schwachen , öst lichen Winden . </t>
  </si>
  <si>
    <t>Kein relevanter Artikel gefunden.
Die überprüfte Textsammlung enthält eine Vielzahl von Themen, darunter:
* Berichte über soziale und politische Veranstaltungen
* Lokale Nachrichten und Gerichtsverhandlungen
* Wirtschafts- und Finanznachrichten
* Wetterberichte
* Meteorologische Beobachtungen
* Markt- und Handelsinformationen
* Kurznotizen und Anekdoten aus dem In- und Ausland
Keiner der Artikel entspricht jedoch den im Auftrag definierten Kriterien für Relevanz, die sich auf:
* Primäre Vulkanterminologie des 19. Jahrhunderts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beziehen. 
Daher lautet die Antwort gemäß den Anweisungen:
Kein relevanter Artikel gefunden.</t>
  </si>
  <si>
    <t>ZU2RLJA3QNDVQ7NOPMJY7GBN25T2NXS2-ALTO7365490_DDB_FULLTEXT</t>
  </si>
  <si>
    <t>59e11d8e-9168-42f5-bd5e-9c1f3924e038</t>
  </si>
  <si>
    <t>['/data/altos/ZU/2R/ZU2RLJA3QNDVQ7NOPMJY7GBN25T2NXS2-ALTO7365490_DDB_FULLTEXT']</t>
  </si>
  <si>
    <t>ALTO7365490_DDB_FULLTEXT</t>
  </si>
  <si>
    <t>https://api.deutsche-digitale-bibliothek.de/binary/4e189f1a-57b3-4ada-bdb6-a790a4108843.xml</t>
  </si>
  <si>
    <t xml:space="preserve">New = Bedford , 13 . August . ( . = . . = . ) Von Spermöl sind bei anhal tend guter Frage 535 F . zu 95 cs . , 800 do . zu geheimen Preisen und 375 do . : geringe Qualität , wie verlautet zu 90 cs . , sämmtlich an Fabrikanten verkauft : worden . — Thran war ebenfalls begehrt ; die Umsätze beziffern sich auf 360 F . Südsee und Humpback zu 52 cs . an den Konsum . Gesammtvorrath 10 275 F . Spermöl , 3900 F . Thran und 15000 Pfd . Barten . Webstoffe und Mannfakturwaaren . Crefeld , 28 . Aug . Seide . Eingeliefert am 27 . Aug . 23 Nr . , 1282 Kg . , vom 1 . bis 27 . Aug . 469 Nr . , 29002 Kg . , Total 492 Nr . , 30284 Kg . Elberfeld , 28 . Aug . Seide . Eingeliefert um 27 . Aug . 9 Nr . , 418 Kg . , vom 1 . bis 27 . Aug . 230 Nr . , 12876 Kg . , Total 239 Nr . , 13294 Kg . Havre , 27 . Aug . Wolle still , verkauft 466 B . Buenos = Ayres Schweiß zu frs . 170 und 87 B . do . zu geheimen Preis . Lyon , 24 . August . Seide . Unsere Fabrikanten kehren aus der Sommer frische und den Bädern zurück . Ihre kleinen Vorräthe an Rohstoff sind von den Webstühlen während der stillen Wochen , die wir verbracht haben , verarbeitet worden ; einige mußten deßhalb Ankäufe machen . So hatten wir etwas mehr Geschäfte und die kleine Zunahme der Nachfrage stieß auf größere Festigkeit bei den Produzenten . Die Situation war also etwas besser . Es ist sicher , daß die Stocks unserer Fabrikanten fast null sind und daß der geringste Auf schwung der Fabrikation auf den Markt zurückwirken muß ; aber ebenso sicher bleibt , daß die Fabrikanten mit Ankäufen so lange zögern werden , als die Mode sich nicht entschiedener ausgesprochen haben wird . Dank ihrer niedrigen Preise haben europäische Provemenzen vorzugsweise die Aufmerksamkeit der Käufer auf sich gezogen . Lyon , 27 . Aug . Seide . Die Seidentrocknungsanstalt hat heute registrirt : 42 B . Organzin , 39 B . Tramen , 75 B . Gregen , und hat 115 Ballen gewogen im Gesammtgewicht von 18 196 Kg . Bescheidener Geschäftsgang bei stationären Mailand , 27 . Aug . Seide . Die Seidentrocknungsanstalten haben heute registrirt : 79 B . Gregen , 39 B . verarbeitete Seiden , im Gesammtgewicht von 10640 Kg . Gregen gesucht . . . . 100 10 ut am Gold — . — , Wechselkurs auf die Schweiz 100,10 , aus Lonvon 25,04 . Mailand , 24 . August . Seide . Wenn auch die Nachfrage und die Trans aktionen diese Woche etwas zahlreicher waren , so ist dadurch doch weder die Unsicherheit vermindert noch die Schwierigkeit beseitigt , welche schon lange auf dem Seidenhandel lasten . Aber der Pessimismus sollte uns doch die Augen nicht vor den da und dort auftauchenden Anzeichen der Besserung verschließen lassen ; jetzt schon würde eine festere Haltung der Eigner sichtlich wichtige Nach frage im Gefolge haben . Es wurden verschiedene Verkäufe abgeschlossen in Gregen 10/12 , 11/12 , 11/13 , in Organzinen 18/20 , 20/22 und 20/24 und in Tramen zu stationären Preisen . Asiatische Seiden sind sehr soutenirt , aber wegen der großen Disproportion zwischen Gregen und Ouvrees bleiben die Geschäfte sehr beschränkt . . „ # # tenter i e . Mailand , 25 . August . Seide . Die Woche schließt so ftuhig , wie ihr Anfang und Verlauf war . Verkäufe sind immer schwierig wegen der zu niedrigen Angebote , obwohl die Nachfrage in verschiedenen Artikeln ziemlich regelmäßig wäre . n London , 27 . August . Woll = Auktion . Gute Export = Sorten finven steuge Nachfrage zu wohl behaupteten Raten , andere Qualitäten sind flau und unregel mäßig . Heute kamen zum Angebot 11002 Ballen , meist aus Neuseeland , Sydney , Port Phillip , Kap und Natal bestehend . Manchester , 28 . Aug . 12r Water Armitage 6 3/8 . 12r Water Taylor 7 . 20r Water Micholls 8 1/8 . 30r Water Clayton 9 1/8 . 32r Mock Townhead 8 7/8 20r Mule Mayoll 9⅛ . 40r Medio Wilkinson 10¼ . 36r Warpcops Qual Rowland 93/8 . 40r Double Weston 10¼ . 60r Double courante Qual . 14 1/8 Printers 1 6/16 , 3 1/0 , 8½ Pfd . 82½ . 32r Warpcops Lees 8 3/8 . — Ruhig . Liverpool , 28 . Aug . Baumwolle . Der Markt schroß ruhig . Umsatz 7000 Ballen , wovon 1000 B . für Spekulanten und zum Export . Upland middl . 5⅝ . , Orleans middl . 5¾ . , Egyptian brown good fair 81/8 . , Dhollerah good 4 3/8 . , Oomra good fair 4 1/8 . , Pern rough fair 7¼ . , do . do . good fair 8 . , do . do . good 8 7/8 d . Auf Lieferung , Basis middl . amerik . LMC per Aug . = Sept . 539/64 . , Sept . = Okt . 5 87/64 . , Okt . = Nov . — . , Okt . = Dez . 5 9/16 . , Dez . = Jan . 5 87/64 . , Jan . = Febr . 5⅝ . , Febr . = März — . , März = April — . , April = Mai 5 23/32 d . New = York , 27 . August . Baumwolle . Zufuhren in den Golfhäfen 4000 Ballen , in den atlantischen 800 Ballen , in den Binnenstädten 800 Ballen . Ausfuhr nach Großbritannien 2000 . , nach dem Kontinente 2000 B . Verkauft für Termin = Lieferung zu New = York 99000 . , desgl . zu New = Orleans 32000 Ballen Der Loco = Markt zu New = York schließt fest . Die Schlußnotirung für middling ist in Galveston 9 9/16 , New = Orleans 9 11/16 Mobile 9¾ , Savannah 9 7/16 , Charleston 9 7/8 . Norfolk 9 ¾/4 cs . , Memphis 9⅝ , St . = Louis 9⅝ , Augusta 9¾ , New = York 10 3/16 cs . — Der Termin Markt zu New = York schließt fest : per August 10,11 , per Sept . 10,10 , Okt . 10,14 , Nov . 10,17 , Dez . 10 . 24 , Januar 1884 10,34 , Febr . 1884 10 . 47 , per März 1884 10,59 , April 1884 10 . 71 , Mai 1884 10,82 cs . — Der Termin Markt zu New = Orleans schließt fest : per August 9,63 , per Sept . . 63 , per Okt . 9,68 , Nov . . 74 , Tez . 9,83 , Januar 1884 9,98 , Febr . 1884 10,12 , per März 1884 10,26 cs . Felle , Häute , Leder 2c . Antwerpen , 28 . Aug . Häute . Umsatz ca . 3100 Stück , darunter 350 ges Gualeguay Ochs 20/25 Kg . frs . 76 , 1600 ges . do . Ochs 25/32 Kg . frs . 84 , 279 ges . Montevideo Kuh Mat . 20/25 Kg . frs . 78 , 256 ges . do . Kuh 25/28 Kg . frs . 83 , 300 ges . do . Kuh Mat . 20/25 Kg . frs . 77 , 200 ges . Uruguay Ochs Hapre , 27 . Aug . Häute still ; , begeben 2000 grün ges . Montevideo Mat . Ochs zu frs . 80 . Stehmarkte . Braunschweig , 27 . Aug . Auf dem Markte waren 2000 Schweine ( gegen 1750 am Markt vom 20 . Aug . ) . Es holten Ferkel M . 24 ( M . 21 ) , ¼ jährige Schweine M . 54 ( M . 29 ) , ½jährige M . 85 ( M . 85 ) , ¾ jährige M . 110 ( M . 115 ) , 1jährige M . 140 ( M . 170 ) . Verkauft 1500 St . Handel schleppend . Politische Uebersicht . Köln , 29 . August . Aus Berlin schreibt unser # = Berichterstatter gestern : Der Kaiser ist gestern Abend im hiesigen Palais wieder eingetroffen , wo er bis zur Abreise nach den Manövern Aufenthalt nimmt . Morgen findet die große Parade des Garde = Korps statt , nach welcher der Kronprinz seine militärische Inspektions reise in Bayern antritt . 1 . B Lhur b . 66t wirk nas Ob Fürst Bismarck sich nach Gastein zur Rachtur begidt , wird von den gutachtlichen Aeußerungen der ODr . Streck und Schwenninger abhängen , welche dieser Tage in Kissingen eingetroffen sind . Entsprechend der Bestimmung im § 10 des Gesetzes vom 1 . Juni 1882 betreffend die Einsetzung von Bezirks = Eisenbahnräthen und eines Landes = Eisenbahnrathes für die Staats = Eisenbahnverwaltung ist , wie der „ . = Anz . “ amtlich mittheilt , auf die Dauer von drei Jahren zum Vor sitzenden des Landes = Eisenbahnrathes , der Wirkliche Geheime Oberregierungsrath und Direktor im Ministerium der öffentlichen Arbeiten , Ludwig Brefeld , und zu dessen Stellvertreter der Geheime Regierungs = und vortragende Rath in demselben Ministerium , Karl Fleck , ernannt worden . Ferner veröffentlicht das Blatt die Liste der hierzu von dem Ministerium berufenen bezw . von den Bezirks = Eisenbahnräthen gewählten Mitglieder bezw . Stellvertreter . Ich nenne Ihnen aus derselben : Baare , Geheimer Kommerzienrath zu Bochum , Provinz Westfalen : Stumm , Geheimer Kommerzienrath zu Neunkirchen , Rheinprovinz ; Freiherrn von Hoevel , Rittergutsbesitzer zu Herbeck , Provinz Westfalen ; vom Rath , Rittergutsbesitzer zu Lauersfort , Rheinprovinz ; von Heister , Ritter gutsbesitzer zu Düsseldorf ; Bueck , General = Sekretär des Vereins zur Wahrung der gemeinsamen wirthschaftlichen Interessen für Rheinland und Westfalen zu Düsseldorf ; Langen , Kommerzienrath zu Köln ; Soehnlein , Fabrikant zu Schier stein a . Rh . , Provinz Hessen = Nassau ; Bertelsmann . , Fabrikbesitzer zu Biele feld , Provinz Westfalen ; Boeddinghaus jun . , Kaufmann zu Elberfeld ; Seebold , Regierungsrath a . D . und General = Direktor der „ Dortmunder Union " zu Dem Reichstage wird an Vorlagen außer dem spanischen Handels vertrag , welcher mit der Begründung dem Reichstage bereits zugegangen ist , nur noch der Entwurf emes Gesetzes zur Ausfuhgung , der miernatonaten der Nordsee außerhalb der Küstengewässer zugehen . Der Entwurf lautet : Die Bestmmungen der Arutel b uis 2o der imternatonalen Konpention von 6 . Ma 182 betr . de bolhgeliche Pregelung , Gerjscheret H, . immten Fahr uberhzalb der Autengenisher huoden u Huihen Kistengenäßer Anpenung . denge auch ine den dur Vordse , Hie inr den Artikeln 6 bis 23 der internatonalen 32 . Hugiderhanktungen voez und imn § 1 beses Gesetzes entbaltenden Ve dendeatun vom b . Vtoi 199 . — Kaser zur Ausführung dieser Bestimmungen enevuen , b ue Voen de buig zemn uicht nach algernchen , Sreigfegzen berbotener Vertzenge oder Gerähe auf Einziehung der Werkzeuge oder Geräthe zu erkennen , ohne Unterschied , sie dem Verurtheilten gehören oder nicht . Ist die Verfolgung oder Ver urtheilung einer bestimmten Person nicht ausführbar , so kann auf die Ein ziehung selbstständig erkannt werden . § 3 . Dieses Gesetz tritt gleichzeitig mit der internationalen Konvention vom 6 . Mai 1882 in Kraft . — Eine kurze bei gegebene Begründung bezeichnet es als Aufgabe des Entwurfs , die Straf vorschrift , ohne welche eine wirksame Handhabung der Konvention nicht gesichert ist und welche daher gleichzeitig mit derselben ins Leben treten muß , deutscher seits zu schaffen . Wie die „ Kr . = Ztg . “ meldet , hat die Reichstagsgebäude = Kommission gestern Abend eine Sitzung abgehalten und sich mit der Frage beschäftigt , ob es möglich sein werde , die Grundsteinlegung für den Bau am Sonntag den 2 . September vorzunehmen . Ueber den Beschluß der Kommission verlautet noch nichts , da der Vorsitzende der Kommission , Staatsminister von Bötticher , erst die Genehmigung Sr . Majestät des Kaisers einholen muß . Die Nachricht öffentlicher Blätter , daß die Kanalvorlage und zwar in er weitertem Umfange dem Landtage wieder vorgelegt werden würde , ist , den „ B . P . . “ zufolge , nicht ganz richtig . Allerdings werden die bereits einge leiteten Vorarbeiten namentlich in Bezug auf die Fortführung der Linie zum Rhein mit gutem Erfolge fortgesetzt , allein eine endgültige Beschlußfassung darüber , ob , wie bei den Verhandlungen im Landtage von den Vertretern der Staatsregierung angedeutet wurde , eine Anregung aus der Mitte der Landes vertretung abgewartet , oder ob die Initiative zur Wiederaufnahme des Planes seitens der Staatsregierung ergriffen werden soll , ist noch nicht gefaßt . Es liegt dies in der Natur der Sache , da das Schwergewicht der Frage nach der handels = politischen Seite hinneigt und daher nicht wohl in Abwesenheit des Handelsministers bezw . seines Stellvertreters die Entscheidung erfolgen kann . Technische Vorarbeiten sind nicht mehr anzuordnen , zu einer Beschleunigung der Beschlußfassung liegt daher um so weniger Grund vor , als inzwischen auch die Fragen anderer für die Erschließung der betreffenden Landestheile wichtiger Fahr straßen , namentlich der Wasserstraßen nach dem oberschlesischen Kohlenreviere , weiter sich klären . Die Interessenten würden ohne Zweifel zur Förderung der Angelegenheit wesentlich beitragen , wenn sie zur Uebernahme der unentgeltlichen Hergabe des Grund und Bodens sich in sicherer Weise bereit fänden . Alsdann würde dem parlamentarisch wirksamsten Gegengrunde , dem nämlich , daß ein dem Aufwande von 46 Millionen entsprechendes Verkehrsbedürfniß nicht nach gewiesen sei , jeder Boden entzogen . # # . S Wie uns aus München geschrieben wiro , wies das Kultusministerium mit Entschließung vom 20 . d . M . die Beschwerde des Magistrats gegen die von der Kreisregierung verfügte Belassung des liberalen Schulraths Rohmeder in seiner bisherigen Stellung ab . Aus Wien wird uns gestern telegraphirt : In diplomatischen Kreisen verlautet , die hier mit dem König von Rumänien gepflogenen Unterredungen , auf welchen in Berlin stark eingewirkt wurde , würden die Anbahnung eines freundnachbarlichen Verhältnisses zur Folge haben . Ministerpräsident Bratianu werde demnächst in Berlin und Wien erscheinen , um die durch den König be gonnenen Verhandlungen fortzusetzen und insbesondere die Donaufrage einem befriedigenden Abschlusse zuzuführen . — Die Prinzen von Orleans sind heute hier eingetroffen und haben sich nach Frohsdorf begeben . Der Graf von Paris tritt förmlich als Chef des königlichen Hauses auf . — In Ungarn werden Stimmen laut , welche angesichts der Unruhen die Einberufung des Reichstages verlangen . — Aus Cattaro wird gemeldet , daß der Fürst von Montenegro nach Sophia reist , um seine zweite Tochter mit dem Fürsten von Bulgarten zu vermählen . Unser Pariser = Korrespondent schreibt vorgestern : Der Kriegsminister Thibaudin soll den Herren Kollegen im letzten Ministerrathe erklärt haben , Frankreich sei vollständig kriegsbereit . Hierdurch vollständig beruhigt , will man dem Artikel der „ Nordd . Allg . Ztg . weiter keinen Werth mehr beilegen . Dann beschloß der Ministerrath , das Gesetz über die Reform des Richterstandes am 31 . August im Amtsblatt zu verkündigen , so daß alle Veränderungen bis zum 30 . November stattfinden müssen . Der Minister des Auswärtigen ver sicherte , daß die Nachricht englischer Blätter , wonach eine Revolution in Hue ausgebrochen sei , seinen Nachrichten zufolge unwahr wäre . Dem Kaiser von Anam soll folgender Vertrag vorgelegt werden : 1 ) Bezahlung einer Kriegs steuer ; 2 ) Besetzung der Forts von Hue durch die Franzosen bis zur voll ständigen Bezahlung der Kriegssteuer ; 3 ) Zurückberufung der anamitischen Truppen , welche im Delta des Rothen Flusses zusammengezogen sind ; 4 ) diese Truppen müssen dem General Bouet zur Verfügung gestellt werden , um den Franzosen zu helfen , die schwarze Flagge aus Tongking zu verjagen ; 5 ) Be stätigung des französischen Protektorats über ganz Anam mit den vollständigen Bürgschaften , welche in dem Vertrage von 1874 nicht festgestellt waren . — Ferry reiste heute nach Mont = sous = Vaudrey , um dem Staatsoberhaupt über die Lage berichten . — Eigenthümlich bleibt es , daß trotz der stetigen Sieges meldungen stets neue Truppen nach Hinterindien gesandt werden . Neuerdings haben 1500 Mann Befehl zum Einschiffen erhalten . — Die Royalisten , welche 100000 Plakate drucken ließen , um den Nachfolger Henri ' s als Philipp II . auszurufen , sind so vorsichtig , dieselben nicht ankleben zu lassen . Man sagt , sie wollten ihr Glück bei den nächsten allgemeinen Wahlen versuchen . — Der hiesige Berichterstatter des größten Wiener Blattes hat demselben abenteuerliche Mittheilungen über die angeblichen wirklichen Gründe gemacht , welche seiner Zeit den Grafen Chambord veranlaßt hätten , unter dem Vorwand der weißen Fahne den Thron Frankreichs auszuschlagen . Fürst Bismarck habe gewisse Zusicherungen verlangt , welche der Patriotismus des Grafen habe verweigern müssen . Da auch deutsche Blätter diese Erzählung abgedruckt haben , dürfte es nicht über flüssig sein , auf Grund an zuverlässiger Stelle eingezogener Erkundigungen zu versichern , daß dieselbe lediglich eine Erfindung ist . Eine der Bestätigung bedürfende Meldung aus Madrid will wissen , das Ministerium Sagasta habe gestern insgesammt seine Entlassung eingereicht . Aus London wird uns gestern geschrieben : Das britische Kriegsamt be fahl , die Befestigungen der Forts an der Mündung der Themse und des Medway zu vermehren . — Nach einem Telegramm des „ Standard “ aus Hongkong soll in Hue eine Revolution ausgebrochen sein , aber es sei nicht be kannt , ob die Bewegung als eine Folge der Willfährigkeit der Behörden , mit den Franzosen zu verhandeln , oder als Einspruch gegen weiteren Wider stand anzusehen ist . Wie aus Konstantinopel telegraphirt wird , wurde der frühere Staats anwalt in Köln , Gescher , bis jetzt als Chef der juristischen Abtheilung im Ministerium des Auswärtigen thätig , an Primker ' s Stelle mit der Ver tretung der deutschen Interessen im Verwaltungsrathe der türkischen Staats seotbemn keostrach . Vermif Köln , 29 . August . * Das Unglück im nördlichen Sicherheitshafen wird noch vielfach besprochen . Soviel scheint festzustehen , daß die Ertrunkenen beim Springen ins Wasser im Schlamme stecken geblieben sind , dessen sich große Massen in dem Hafen angesammelt haben . Inzwischen ist eine kriegsrecht liche Untersuchung gegen den betreffenden Hauptmann eingeleitet . Hoffentlich wird der Hafen bei den demnächst auch im nördlichen Theile zu beginnenden Stadterwetterungsarbeiten gänzlich zugeschüttet . Als Hafen wird er von den Schiffern nur gezwungenerweise benutzt . * Unsere Berufsfeuerwehr hat für ihre Thätigkeit beim Löschen des jüngst in der Dominikaner = Kaserne ausgebrochenen Feuers eine Anerkennung dadurch erfahren , daß ihrem Direktor Brullow der Rothe Adlerorden IV . Klasse vom Könige verliehen wurde . = Das durch Erbschaft an das St . Vincenzhaus gekommene Tilmes ' sche Haus äuf dem Domkloster kam vorgestern zur Versteigerung und ging für 180000 Mark ohne Schlaggeld in den Besitz der Stadt über . Diese will es dem Domkapitel als Tausch gegen die Domherren = Kurien auf dem Domkloster anbieten . “ Vollzieht sich dieser Tausch , so wäre damit ein wichtiger Schritt zur Freilegung des Domes geschehen . + Die Mordgeschichte , welche sich am Rhein an Cunibert in der Mitter nachtsstunde zum Sonntag den 25 . d . vollzog , ist jetzt aufgeklärt . An jenem Abend begab sich der 17 Jahre alte Peter Cramer an den Rhein , wo einer seiner Freunde angelte , als ihm vier Personen begegneten , drei Männer und eine Frau . Der ältere von jenen fragte ihn , ob ihm nicht diese und jene Person begegnet sei , was er verneinte . Dieses Nein veranlaßte einen kurzen Wortwechsel , bei welchem der Mann mit einem Schustermesser dem Cramer einen sofort tödtlichen Stich ins Herz versetzte . Der Gestochene rief seinem Freunde zu : „ Komme herauf , ich bin gestochen und muß sterben “ . Der fre # # # d kam , sing Cramer im Arme auf , ließ ihn zu Boden gleiten und ver folgte die Vier , welche die Flucht ergriffen hatten . Badurch wurde festgestellt , daß es der Schuster Westen , seine Frau und deren beiden Söhne waren . Von diesen befindet sich als Thäter der Vater in Haft . Der Behauptung eines Sohnes , er habe die Blutthat vollbracht , ist kein Glaube beizumessen . Der Getödtete soll ein im Allgemeinen ganz harmloser Junge gewesen sein . ( Polizeibericht . ) Gestern Abend zwischen 9 und 10 Uhr begegneten am Trutzenberg einem Herrn zwei Frauenzimmer , welche von ihm Geld für Bröd chen forderten . Während er ihnen einige Groschen gab , drängten sie sich an ihn und umarmten ihn . Nachdem sich ein Frauenzimmer nach rechts , das andere nach links schleunigst entfernt hatt . n , vermißte er seine Uhr und Mark . Die Uhr war eine Remontoir = Anker = Uhr in Elfenbein = Gehäuse mit Nickelwerk , das Zifferblatt von blauem Glas mit goldenen Zahlen und gleichen Zeigern , der Rückdeckel von Gold . — Aus der Garderobe der Telegraphen Anstalt auf der Cäcilienstraße wurde einem Beamten eine silberne Cykinder uhr , mittelgroß , mit der Nr . 42706 , entwendet . * Bonn , 28 . August . Die Vorbereitungen für die am Sonnabend be ginnende und bis einschließlich Mittwoch währende 50jährige Jubelfeier des Landwirthschaftlichen Vereins für Rheinpreußen dürfen als beendigt angesehen werden . Die verschiedenen Ausstellungsgebäude sind äußerst geschmackvoll und zweckentsprechend . Außer den zahlreichen Medaillen in Silber und Bronze werden nahezu 20000 M . als Geldpreise zur Ver theilung gelangen . Man rechnet auf einen gewaltig großen Besuch aus der ganzen Provinz . Rüdesheim , 27 . August . Auf dem Niederwald hatten sich heute Mit glieder des großen Komites für Errichtung des Nationaldenkmals zu einer Berathung über die Festordnung am Tage der feierlichen Enthüllung ein gefunden . An dieser Berathung nahm auch Professor Weisbach aus Dresden Theil . Die noch fehlenden Gußtheile des Denkmals werden in den ersten Wochen des September eintreffen und zur Montirung kommen . An den Wegen und Anlagen in der Umgebung des Denkmals wird fleißig gearbeitet . — Der Andrang der Fremden , welche zur Besichtigung des Denkmals kommen , ist täglich enorm . Dem Vernehmen nach sind schon zur Feier der Einweihung 12 000 Krieger , 8000 Sänger und — 7000 Turner angemeldet . Am Denkmal selbst werden jedoch nur Deputationen der einzelnen Vereine mit ihren Fahnen zugelassen werden können , während die übrigen Mitglieder auf dem Nieder wald und am Wege nach Rüdesheim , den der kaiserliche Zug nimmt , Spalier bilden . Am Festtage wird die Eisenbahn , wie wir hören , 22 Extrazüge einlegen . ( Rh . . ) Wesel , 27 . August . Die Schießubungen des Westfälischen Fuß = Artillerie Regiments Nr . 7 aus Köln finden morgen auf der Spellener Haide ihren Abschluß und begibt sich dasselbe übermorgen nach seiner Garnison zurück . Hagen , 27 . August . Heute trug sich hier ein ganz merkwürdiger Eisen bahn = Unfall zu . Auf dem etwa sechs Minuten Fahrzeit von dem Hauptbahn hofe entfernt liegenden Bahnhofe Oberhagen rissen sich vier beladene Wagen , drei Kohlen = und ein Güterwagen , los und jagten die ziemlich stark fallende Strecke nach dem Hauptbahnhofe entlang . Die Wagen rasten über die vor dem rechten Seitenperron befindliche Drehscheibe , zerschmetterten den steinernen Perron und drangen in das etwa sieben Meter vom Geleise entfernt liegende Stationsgebäude . Die im Wege befindlichen Pfeiler wurden zertrümmert und drangen die Wagen durch die Außenwand des Stationsgebäudes , in dasselbe eine etwa vier Meter breite , klaffende Lücke reißend . Der Anprall war so gewaltig , daß sogar ein Theil der zweiten Wand , die mit dem Damenzimmer des Wartesaales in Verbindung ist , zum Theil demolirt wurde . Das Zimmer , in welches die Wagen hineinrannten , war die Küche der Bahnhofsrestauration , die nun einen Trümmerhaufen darbietet . Den in derselben beschäftigten Mäd chen gelang es , kurz bevor der Unfall sich ereignete , da sie die Wagen kommen sahen , sich zu retten . Während drei Wagen nur zum Theil beschädigt wurden , ist der vierte total zertrümmert . X Trier , 27 . August . Begrüßt von dem Donner der Böller und den lebhaften Zurufen einer großen Volksmenge , dampfte Sonntag Nachmittag das neue Salonboot der Moseldampfschifffahrts = Aktien = Gesellschaft , getauft auf den Namen seiner Pathin , der schönen grünen „ Mosel “ , heran . elegante Dampfer , dessen im „ Allgemeinen Anzeiger " bereits ausführlich ge dacht wurde , vereinigt mit Eleganz und Fahrgeschwindigkeit auch alle Bequem lichkeiten und Annehmlichkeiten , wie wir sie auf den größeren Rheinsalon dampfern gewohnt sind . Die Einrichtung des Salons erlaubt die genaueste Betrachtung der beiden Ufer auch bei ungünstiger Witterung . Auf dem er höhten Verdeck über dem Salon aber hat man bei gutem Wetter eine überaus schöne Fahrt durch das liebliche Moselthal . Mit dem 1 . September soll ein neuer Fahrplan der Moseldampfschifffahrts = Gesellschaft erscheinen und alsdann ein erweiterter Dienst zwischen hier und Coblenz beginnen . Wenn man in den lebhaften Begrüßungen des neuen Schiffes auf seiner ersten Fahrt durch das Moselthal ein Zeichen erblicken darf , dann wird das Unter nehmen selbst auch mit Freuden begrüßt . Zu der ersten Thalfahrt nach Coblenz war der Andrang von Passagieren ein ganz bedeutender . Metz , 27 . August . Die Stimmung gegen den Abg . Antoine scheint in hiesiger Stadt eine ziemlich erregte zu sein . Nachdem in der Nacht vom Frei tag auf Samstag zwei Fensterscheiben seiner Wohnung durch Steinwürfe zertrümmert worden waren , hat man ihm in letzt ' verflossener Nacht eine solenne Katzenmusik gebracht . Erst nach 1½ Stunde verliefen sich die „ Musikanten " , nachdem Antoine am Fenster erschienen und gedroht hatte , von seiner Feuerwaffe Gebrauch zu machen . Straßburg i . . , 28 . August . Heute fand die Eröffnung der Ver sammlung der deutschen Forstmänner durch den Landforstmeister Mayer statt . Die Begrüßung im Namen des Statthalters fand durch den Staatssekretär Dr . Mayer und im Namen der Stadt durch den Assessor Dr . Naumann statt . Forstmeister Schott von Schottenstein wurde einstimmig zum ersten Vorsitzenden gewählt , Landforstmeister Mayer zum zweiten Vorsitzenden . Als anwesend sind 307 Mitglieder gemeldet . Vor Beginn der Verhandlung wurde ein dreifaches Hoch auf den Kaiser ausgebracht . Zur Vorfeier fand gestern Abend eine herrliche Beleuchtung des Münsters statt . Entscheidung des Reichsgerichts . Ein Hauswirth , welcher einen Miether zum Verlassen der Wohnung dadurch nöthigt , daß er die Thüren und Fenster der Wohnung aushebt und entfernt , ist wegen Nöthigung aus § . 240 Str . G . B . zu bestrafen , selbst wenn der Miether verpflichtet war , die Wohnung zu räumen und trotz mehrfacher Erinnerung Seitens des Wirths die Wohnung nicht verlassen will . Pesth , 27 . August . Die von jenseits der Donau einlangenden Berichte melden stets neue Unruhen . Sonntag Nacht zogen in Salaszgroth Burschen rudelweise durch die Straßen , fielen in Kaufläden ein und zerstörten ein einem Juden gehöriges Kaffeehaus . Nur dem Einschreiten der Feuerwehr und dem gütigen Zureden des katholischen Kaplans Perenyi war es zu danken , daß kein größeres Blutvergießen stattfand . Der Pandur Strang , der zu vermit teln suchte , wurde von der Menge blutig geschlagen . Sein Leben war in größter Gefahr . Gestern wurden bei Egerszeg vier Sendlinge , welche die Menge aufhetzten , gefangen genommen und nach Egerszeg eingeliefert . Agram , 28 . August . ( Telegramm . ) Heute erfolgte ein kurzer ziemlich starker Erdstoß mit unterirdischem Rollen . Toulonse , 28 . August . ( Telegramm . ) In vergangener Nacht zerstörte ein . Feuer mehrere Mühlen ; namentlich in dem Mühlenetablissement der Société du Sudouest ist eine erhebliche Menge Mehl und Getreide vernichtet worden . Der Schaden wird auf über zwei Millionen geschätzt . Von dem Personal der Mühlen und den Hülfeleistenden ist Niemand beschädigt worden . London , 28 . August . ( Telegramm . ) Aus Batavia liegen heute weitere Nachrichten über die Katastrophe auf Krakatoa vor . Hiernach begann der Ausbruch am Sonntag und schädigte schwer den nördlichen Theil der java nischen Provinz Bantam , insbesondere die Baumpflanzungen , die Feldfruchte , die Brücken und Wege durch Aschenregen und Bimstein . Das europäische Quartier Anjes und das chinesische Lager Nerak wurden durch eine außer gewöhnlich hohe Fluth fortgerissen . Die telegraphische Verbindung der Stadt Bantam und Batavia ist augenblicklich noch unterbrochen . Der untere Theil Batavia ' s wurde durch eine außergewöhnliche Fluth überschwemmt . Archangel , 28 . August . ( Telegramm . ) Gestern ging der Privatdampfer „ Georg “ in das Karische Meer , um den vermißten Dampfer der hollän dischen Palarexpedition , „ Verna “ , aufzusuchen . Alexandrien , 28 . August . ( Telegramm . ) In den letzten 24 Stunden , von gestern bis heute Fruh gerechnet , sind zwölf Personen , darunter sechs Europäer , an der Cholera gestorben . * Wetter in Köln vom 28 . bis 29 . August Mittags . Gestern Nachmittag und heute Früh trübe und nebelig mit vereinzelten Regen tropfen , später bei ziemlich lebhaftem Westwinde leicht bewölkt . Barometer fallend . Thermometer Früh + 13 ° und Mittags + 170 R . * Aus der Wetterprognose für den Monat August von Dr . L . Overzier in Köln . Fertiggestellt am 20 . Juli d . J . ( Nachdruck nicht gestattet . ) 30 . Frühmorgens Neigung zur Aufheiterung , auf Mittag zu wol kig bis gewitterhaft , Nachmittags aufgeheitert bis schön und warm . 31 . Frühmorgens aufgeheitert , auf Mittag zu welkig , gewitter haft und windig , Nachmittags aufgebessert , stellenweise schön , doch unruhig , Spätnachmittags bis Abends heiter und noch warm , Nachts wohl kühl mit Niederschlägen . Köln , 29 . Aug . , 1 Uhr Nachm . Rheinhöhe 2,39m , gef . . 09m . Köln , 29 . August . Wechsel = Kurse . </t>
  </si>
  <si>
    <t>Kein relevanter Artikel gefunden. 
Die übergebenen Texte enthalten keine Artikel, die die spezifischen Kriterien für Relevanz erfüllen, wie sie in den Anweisungen definiert sind. Die Texte umfassen hauptsächlich Marktnachrichten, politische Berichte, lokale Ereignisse und Wettervorhersagen, ohne spezifische Bezugnahmen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Daher gibt es keine Artikel, die in das angeforderte XML-Format eingeschlossen werden könnten.</t>
  </si>
  <si>
    <t>SITM766FQRS2KJ6LVQPIW6KJ72MYNRZK-ALTO6441843_DDB_FULLTEXT</t>
  </si>
  <si>
    <t>818def50-3dc5-4d40-9783-bfaa4089d50d</t>
  </si>
  <si>
    <t>['/data/altos/SI/TM/SITM766FQRS2KJ6LVQPIW6KJ72MYNRZK-ALTO6441843_DDB_FULLTEXT']</t>
  </si>
  <si>
    <t>ALTO6441843_DDB_FULLTEXT</t>
  </si>
  <si>
    <t>https://api.deutsche-digitale-bibliothek.de/binary/11c45a82-addb-4246-bca1-49119b2a42ba.xml</t>
  </si>
  <si>
    <t xml:space="preserve">hier an ; ein Schlaganfall hatte seinem Leben im Wagen ein jähes Ende bereitet . — [ Unfälle . ] Gestern verletzte sich durch einen Sturz auf einen steinernen Treppenaufsatz ein siebenjähriger Knabe der Marschierstraße derart am Kopfe , daß er zum Maria hilfhospitale überführt werden mußte . Der Zustand desselben ist infolge der erlittenen Gehirnerschütterung nicht unbedenk lich . — Desgleichen stürzte heute Morgen ein vierjähriges Kind von den zur Adalbertskirche führenden Treppenauf sätzen herab . In diesem Falle scheint die Verletzung nur eine geringe zu sein . Wer gerade an dieser Stelle die Menge der ohne jede Aufsicht sich dort herumtummelnden Kleinen sieht , muß sich wundern , daß nicht noch mehr Unglücksfälle sich — ( Ein ungeratener Sohn ] verstieg sich so weit , seinen Vater , einen braven auf dem Löhergraben wohnhaf ten Handwerker zu mißhandeln , als derselbe das verlangte Taschengeld nicht geben wollte Der Excedent wurde mit Beihülfe einiger Mitbewohner des fragliches Hauses an die Luft gesetzt und dann , als er sein Mütchen dadurch kühlen wollte , daß er einen schweren Stein in die Ladenscheiben warf , von zwei herbeigeholten Schutzleuten in Sicherheit ge bracht . Der Strafrichter wird wohl die weitere Rolle über nehmen . — Die unberechtigte Begünstigung eines Gläu bigers seitens eines Konkursifex durch Hingabe von Vermögensstücken , welche die Forderung des begünstigten Gläubigers übersteigen , in der Absicht , seine übrigen Gläubiger zu benachteiligen , ist , nach einem Urteil des Reichsgerichts , III . Strafsenats , vom 12 . Juli d . J . als Gläubigerbegünstigung und als betrüglicher Bankerutt in ideeller Konkurrenz zu erachten und zu bestrafen . — Gefunden : 3 kleine Schlüssel an einem Ringe . Auskunft im Sekretariat der Polizei . — [ Strafkammerverhandlung vom 4 . Septbr . ] Zwei in dem . schen Etablissement zu Eupen beschäftigte Färber besaßen , und zwar der eine einen Distelfinken und der andere einen Zeisig , welche Vögel sie in ihrer Arbeitsstätte aufbewahrten . Eines Sonntags nun wur den ihnen diese Vögel von einer mit den Lokalitäten ver trauten Person , welche ein Auge auf die kleinen gefie derten Sänger geworfen haben mußte , gestohlen . Der Dieb war in das Fabriketablissement eingestiegen . Zufällig be merkte einer der Bestohlenen einige Zeit später vor dem Fenster des Färberknechts Martin W . zu Eupen einen Distel finken , in welchem er sofort seinen ihm geraubten Liebling wiedererkannte . Da sich auch noch der Zeisig bei demselben vorsand , so hatte sich der bisher unbescholtene . , welcher früher in der . schen Fabrik gearbeitet hatte , wegen des Ver brechens des schweren Diebstahls zu verantworten . Er leugnete und behauptete , die beiden Vögel seien sein Eigen tum . Diese Behauptung konnte jedoch , da er sich deshalb nur auf den großen Unbekannten , von dem er die Vögel gekauft haben will , berief , den bestimmten Aussagen der Zeugen gegenüber wenig glaubhaft erscheinen . Er mußte seine Liebhaberei für fremde Vögel mit 4 Wochen Gefäng nis büßen . Der Schustergeselle Wilhelm K . aus Aachen , ein trotz seines jugendlichen Alters von 18 Jahren schon vielfach be strafter Dieb , bemerkte am Morgen des 30 . April ds . Is zu Neutral = Moresnet , als er vom dortigen Schützenfeste zurückkehrte , wie in dem Schlosse eines Hühnerstalles ein Schlüssel steckte ; flugs öffnete er den Stall , steckte die Hühner in einen dort liegenden Sack und ging mit dem selben davon . Kaum 300 Schritte weiter bemerkte er einen anderen , nur mit einem Wirbel verschlossenen Hühnerstall ; auch diesen räumte er aus , indem er diese Hühner ebenfalls in den Sack zu den anderen steckte . Einige Zeit später brach der K . ein von Ziegelarbeitern zu Krummenrück be wohntes Haus sowie vier in demselben befindliche Koffer der Arbeiter mit einer Brechstange auf , steckte den Inhalt der Koffer , bestehend aus Kleidungsstücken , in einen Sack und verschwand . Er wurde jedoch bald darauf von den Be stohlenen , welche sich auf die Suche nach ihm aufgemacht hatten , ergriffen . Wegen dieser Diebstähle wurde er heute zu 2 Jahren Zuchthaus und 5 Jahren Ehrverlust verur teilt , auch wurde Polizeiaussicht gegen ihn für zulässig erklärt . Dem Tagelöhner B . aus Neutral = Moresnet war zur Last gelegt , daß er in das Maurer Msche Haus daselbst in Ab wesenheit der Bewohner durch ein Fenster eingestiegen sei und aus einem Koffer dem M . 64 Frcs . gestohlen habe . B . wurde , da die Beweisaufnahme seine Schuld nicht feststellte , freigesprochen . Dieser traurige Vorfall gibt uns Veranlassung , dem Ber liner Publikum recht dringend ans Herz zu legen , sich bei der Rückfahrt von seinen Sonntagsausflügen per Bahn alles Drängens und Anstürmens zu enthalten . Es werden ja sämtliche Reisende unzweifelhaft zurückbefördert und wenn dies wirklich einmal etwas später geschieht , als beabsichtigt war , so ist dabei wohl zu bedenken , daß die sichere Be wältigung des so ungemein starken Sonntagsverkehrs vor allem von der ruhigen Haltung des Publikums abhängt und daß bei hastigem Ansturme ein Unglück , wie das vorliegende , leicht eintreten kann Telegraphische Kurs = Depesche der Aachener Zeitung . Berlin . Kassa = Kurse Sept . 4 . — * Hamburg , 4 . Septbr . Die Packetschiffahrt = Actiengesellschaft teilt aus New = Hott mn , daß der 4½ 4 5 4 5 Eisenbahnunglück in Ueber den Eisenbahn = Unfall in Steglitz wird von dem königlichen Eisenbahn = Betriebsamt Berlin = Magde burg folgende Darstellung veröffentlicht : Der fahrplanmäßig um 9 Uhr 51 Minuten abends in Steglitz ankommende und um 9 Uhr 52 Minuten abgehende Lokalzug Nr . 221a von Zehlendorf nach Berlin hatte in folge des starken Sonntagsverkehrs eine Verspätung von 5 Minuten erhalten . Die Folge hiervon war , daß derselbe , anstatt zwischen Steglitz und Friedenan , in Steglitz mit dem 9 Uhr 50 Minuten abends aus Berlin abgehenden Kurierzug 142b kreuzen mußte . Der Stations = Vorsteher in Steglitz hatte demnach an geordnet , daß die zur Mitfahrt nach Berlin auf dem Perron am Stationsgebäude Anwesenden erst nach Durchfahrt des Kurierzuges das Geleise des letzteren überschreiten und in den Zug 221a einsteigen sollten . Zu diesem Zwecke waren die , in der das erwähnte Geleis von dem Hauptperron ab sperrenden starken Holzbarrieren angebrachten Schiebebarrie ren geschlossen und sollten dem Publikum erst nach Durch sahrt des Kurierzuges geöffnet werden . Der Zug 221a follte nicht bis an den breiten Perron vorfahren , sondern an der schmalen Verlängerung desselben bis nach Ueber schreitung der Geleise seitens des Publikums halten . Auf dem Perron neben dem Geleise , auf welchem der Kurierzug nahte , und unmittelbar vor der das Publikum absperrenden Barriere befand sich der Stations = Vorsteher und 2 Arbeiter , welche das Publikum unausgesetzt durch lauten Zuruf vom Oeffnen resp . Uebersteigen der Barrieren abhielten . Der Maschinist des Zuges 221a , welch letzterer des Sonntags verkehrs wegen verstärkt war , fuhr einige Wagenlängen weiter als beabsichtigt war , und kaum war der Zug zum Halten gekommen , als ein großer Teil des Publikums , ohne auf den dringenden und wiederholten Warnungsruf der Beamten zu achten , mit Gewalt teils die feste Barriere überstieg , teils die Schiebebarrieren öffnete und den Zug , wie dies leider sehr häufig geschieht , von der vom Perron abgewendeten Seite zu besteigen suchte . Ein mit einer rot geblendeten Laterne versehener Stations = Arbeiter wurde bei dem Ansturm vom Publikum zu Boden gerissen und die Laterne zertrümmert , so daß dem , in diesem Augenblicke heranbrausenden Kurierzug Nr . 142b das Haltezeichen sei tens des Stations = Vorstehers nur mit der in seinen Händen befindlichen weiß geblendeten Laterne gegeben werden konnte . Der Führer dieses Zuges war jedoch nicht im stande , den selben so plötzlich zum Stehen zu bringen und fuhr mitten durch den im Geleise gebildeten Menschenknäuel hindurch . Dem aufregenden Notsignale des Lokomotivführers folgte eine Totenstille und erst nach längerer Zeit machte sich der Schreck und das Entsetzen der Zuschauenden in einem lauten Schmerzensschrei Luft . Als Opfer der Katastrophe blieben die Leichen von 17 Männern , 18 Frauen und 4 Kindern , sowie 5 schwer und einige wenige leicht Verwundete zurück . Die Leichen waren zum großen Teil arg verstümmelt . Von dem Stationsvorsteher wurde sogleich per Telegraph Hülfe und Aerzte aus Berlin , sowie der Amtsvorsteher und die Steglitzer Aerzte requirirt . In kurzer Zeit erscheinen dieselben , sowie die freiwillige Steglitzer Feuerwehr , welch letztere voll aufopfernder Hin gabe und musterhafter Haltung sich des schweren Amts der Bergung der Verunglückten so erfolgreich widmete , daß nach Verlauf von ungefähr 15 Minuten die Leichen aus dem Geleise entfernt und in den Wartesaal III . Klasse unterge bracht , sowie die Schwerverletzten nach Berlin in das Elisa beth = Krankenhaus geschafft waren . Gestern Abend , unmittel bar nach der ersten Nachricht , waren der Direktor , sowie der oberste Betriebsbeamte des königlichen Eisenbahn = Be triebsamts an Ort und Stelle geeilt . Heute stellte eine Ge richtskommission den Thatbestand an Ort und Stelle fest und ordnete die Ueberführung der Leichen nach Berlin an . Ebenso waren Kommissare des Herrn Ministers der öffent lichen Arbeiten , des Reichs Eisenbahnamtes und der könig lichen Eisenbahn = Direktion zu Magdeburg am Orte des Schreckens . teilt aus New = York mit , daß Dampfer „ Spain “ den Hamburger Postdampfer „ Lessing gesprochen habe , welcher am 27 . August abends einen Bruch an der hinteren Kurbelwelle erlitten hat . Man hatte versucht , denselben zu repariren , um mit verminderter Fahrgeschwindigkeit die Reise fortzusetzen . Der „ Lessing “ ging am 23 . Aug . von New = York nach Hamburg ab . — * Brüssel , 4 . Sept . Nach hier eingegangenen Nach richten ist in der vergangenen Nacht das Dorf Battin court bei Arlon durch eine Fenersbrunst vollständig zerstört worden . 116 Gebäude sind niedergebrannt . # # # # — * Amsterdam , 4 . Sept . Eine amtliche Depesche von den ostindischen Inseln bestätigt die schon bekannten Nachrichten über die Eruption auf Krakatoa und meldet außerdem , daß eine Expedition in die Bezirke der Landschaft Lampong auf Sumatra ausgesandt worden sei , von der aber noch keine Nachrichten vorlägen . Die Schif fahrt durch die Sunda = Straße sei nach vorgenommenen Lotungen für sehr gefährlich befunden und Sicherheitsmaß regeln seien ergriffen worden . Die Leuchttürme „ Erste Punkt “ auf Java und „ Vlakke Hock “ ständen aufrecht ; das Licht auf denselben sei erloschen . — * [ Internationale Kolonial = und Export Ausstellung in Amsterdam . ] Als V . Sektion der in ternationalen Ausstellung in Amsterdam ist bekanntlich nach dem Programm derselben die Abhaltung einer Anzahl von wissenschaftlichen Konferenzen und Kongressen in Aussicht genommen . Diese Konferenzen werden hinsichtlich der I . Gruppe des bezüglichen Programmes : „ Kolonien und tropische Länder “ zwischen 19 . und 24 . September stattfinden . Als Gegenstände der Diskussion sind zunächst festgesetzt : Die Einrichtungen der Strafkolonien , die Bezie hungen zwischen den Gesetzen der Europäer und dem Rechte der Eingeborenen in den verschiedenen Kolonien , die politi schen Beziehungen zwischen Mutterland und Kolonien , die verschiedenen Systeme zur Gewinnung von Arbeitskräften behufs der Bodenbearbeitung in den Kolonien , das Grund eigentum in den Kolonien , die Steuerfrage in den tropischen Kolonien . Für die II . Gruppe des Programmes „ betref send Handels = und industrielle Fragen “ , ist die Verhandlung auf die Zeit vom 11 . bis 18 . September an beraumt . Auf diesem Gebiete sollen folgende Fragen zur Diskussion gelangen : Legislative und administrative Verfü gungen zum Schutze der nationalen Industrie und des Han dels , internationale Grundsätze über Falliments , internatio nales Geldwesen , Untersuchung der Vorschläge der Berner Konvention ( 1881 ) über den Warentransport auf den Eisen bahnen , internationale Vorkehrungen zur Sicherung des See verkehres gegen Zusammenstöße und dergleichen , einheitliche Legislative , betreffend die von Staaten , Provinzen , Kommu nen , Gesellschaften 2c . angefertigten , auf die Inhaber lauten den Schuldurkunden , Privilegien , Marken = und Musterschutz ; internationale Einigungen , betreffend das Schiffsfrachtwesen und die Entschädigung für havarirte Waren , internationales Wechselrecht . Die zur III . Gruppe des Programmes gehöri gen „ artistischen und litterarischen Fragen “ wer den vom 25 . September ab in Verhandlung genommen werden . Auf der Tagesordnung derselben stehen bisher fol gende Fragen : Einfluß des Kolonialbesitzes auf die Littera tur des Mutterlandes ; über den Einfluß der Beziehungen Europas zum Orient auf die Entwicklung der Kunst in Europa ; Einfluß der fremdländischen Litteratur auf die holländische ; Stellung der niederländischen Kunstschule in der heutigen europäischen Kunst ; Stellung der Musik in den Niederlanden gegenüber den Fortschritten dieser Kunst in anderen Ländern ; Einfluß der Studien der eingeborenen Bevölkerung der Kolonien auf die vergleichende Philologie . — London , 3 . Sept . Drei englische Kriegsschiffe haben den Befehl erhalten , sofort nach der Sundameerenge abzugehen , um die dortige Lage zu prüfen und über die durch das jüngste Erdbeben verursachten Veränderungen , soweit sie die Schiffahrt berühren , zu berichten . — * Paris , 4 . Sept . Iwan Turgenjeff ist gestern in Bougival bei Paris , wo er seit einiger Zeit lebie , ge storben . Derselbe war bis zum letzten Augenblicke bei vollem Bewußtsein . Der Trauergottesdienst findet voraus sichtlich am Freitag in der russischen Kirche zu Paris statt . ( Mit Iwan Turgenjeff ist der vielleicht bedeutendste der jetzt lebenden russischen Schriftsteller hingeschieden . Er wurde am 9 . November 1818 in Orel geboren , studirte in Moskau und Petersburg und seit 1840 in Berlin Philosophie und Geschichte . 1843 erhielt er in Petersburg eine Stelle im Ministerium des Innern und debütirte alsbald mit seinem „ Tagebuche eines Jägers “ , das die allgemeine Auf merksamkeit auf ihn lenkle . 1846 gab er sein Amt auf , 1852 wurde er wegen eines Aussatzes über Gogol ins Innere von Rußland verbannt , später begnadigt und lebte dann im Auslande , meist in Baden = Baden . Seine späteren Werke sind fast in alle lebenden Sprachen übersetzt und seine schrift stellerische Bedeutung ist hinlänglich bekannt und gewürdigt worden . ) 4 Proz . Preuß . Konsols 5 „ Italienische Rente 4 " Oesterreichische Goldrente 41 Proz . „ Papierrente 5 „ „ * " Silberrente Russische 1880er Anleihe Orient = Anleihe III . Ungarische Goldrente „ Papierrente Eisenbahnen . Nachen = Mastrichter Eisenb . = Stamm = Akt . Altona = Kieler „ „ Breslau = Schweidnitzer „ „ Dortm . = Gron . = Enschede „ „ Galizische Karl = Ludwigsbahn „ Mainz = Ludwigshafener Eisenb . „ Marienburg = Mlawkaer „ „ Mecklenb . Friedr . = Franz = Bahn „ Oberschlesische Eisenbahn „ Oesterreichische Staatsbahn ( Franzosen ) „ Südbahn ( Lombarden ) Ostpreußische Südbahn Rechte Oder = Ufer = Bahn Banken . Aachener Diskonto = Gesellschaft Berliner Handelsgesellschaft Darmstädter Bank = Aktien Deutsche Bank = Aktien Diskonto = Kommandit = Anteile Essener Kredit = Aktien Luxemburger Internationale Bank = Akt . Oesterreichische Kredit = Aktien Schaaffhausensche Bank = Aktien Industrie = Papiere . Aachen = Höngener Bergwerks = Aktien Arenberger Bergbau = Aktien Bochumer Gußstahl = Aktien Bonifazius Bergwerks = Aktien Tortmunder Union = Stamm = Prior . Eschweiler Bergwerks = Aktien Hibernia u . Shamrock Bergwerks = Akt . König Wilhelm Bergwerks = Aktien Königs = und Laura = Hütte Louise Tiefbau Bergwerks = Aktien Phoenix Lit . A Aktien Stolberger Zink = Stamm = Prioritäten Wurmrevier = Aktien Große Berliner Pferdebahn = Aktien Wechsel und Noten . 102 90 . 70 84 . 50 66 . 75 79 . 50 67 . 10 72 . 10 57 . 25 74 . 50 73 57 . 40 235 . 25 117 . 60 67 . 60 127 . 40 114 106 . 80 212 . 25 271 552 261 . 50 137 . 30 191 109 79 . 40 156 . 50 151 . 90 195 . 90 95 . 25 138 . 25 501 . 50 93 . 75 47 . 25 166 108 . 30 83 . 50 97 . 90 81 . 50 109 40 50 136 . 50 52 . 30 96 . 10 90 . 40 80 . 75 195 . 25 Sept . 4 . 102 90 . 75 84 . 40 66 . 50 67 71 . 90 57 . 25 74 73 57 . 25 235 . 25 117 . 50 67 . 75 126 . 50 113 . 50 106 . 10 211 . 50 271 . 10 548 258 . 50 133 30 190 . 90 107 . 50 79 . 25 156 151 . 30 195 95 . 50 137 . 50 498 93 . 75 47 . 10 165 107 . 60 83 97 . 10 82 107 . 50 40 . 80 135 . 60 51 . 90 96 . 10 90 . 25 80 . 75 195 deren Einfluß über Britannien lebhafte nordwestliche , im östlichen Nordseegebiete vielfach starke , stellenweise stürmische südwestliche Winde wehen . Im übrigen Central = Europa herrscht meist schwache südliche Luftbewegung bei heiterem Wetter : In Deutschland , wo gestern stellenweise Regen ge fallen ist , ist die Temperatur meistens gesunken und liegt daselbst vielfach unter der normalen . Baro meter . 754,0 747,0 740,0 752,0 751,0 Stationen Mailaghmare Aberdeen . . Christiansund Kopenhagen Stockholm Haparanda Petersburg Moskau Cork Brest Helder Sylt Hamburg Swinemünde Neufahrwasser Memel Paris Münster Karlsruhe Wiesbaden München Chemnitz Berlin Wien Breslau Ile ' Aix Nizza Triest Therm . Celsius Wind und Wetter . + 11 . 0 + 12 . 0 + 16,0 + 15,0 + 16,0 . , frisch , bedeckt . RW . , steif , wolkig . OSO . , schwach , bedeckt . SSW . , mäßig , wolkig . SSW . , mäß . , bedeckt . 754,0 761,0 759 . 0 759,0 751,0 750,0 755,0 757,0 759,0 758,0 755,0 755,0 757,0 757,0 758,0 758,0 758,0 761,0 761,0 756,0 + 17,0 + 14,0 . , heiter . Still , heiter . + 14 . 0 + 13,0 + 14,0 + 14 . 0 + 14,0 + 140 + 160 + 17,0 + 15,0 + 14,0 + 13,0 + 15,0 + 14,0 + 17,0 + 15,0 + 13,0 + 16,0 + 160 . , schwach , halb bedeckt . RRW . , mß . , wolkig , Seeg . m . SW . , mäßig , bedeckt . SW . , steif , wolkig . SSW . , stark , heiter . SSW . , frisch , wolk . , Dunst . . , leicht , wolkenl . , nachts Tau . SW . , mäßig , wolkenlos . RRW . , leicht , Regen . SW . , mäßig , wolkig . Still , halb bedeckt . Still , wolkig . . , schw . , heiter . . , heiter , nachts starker Tau . SSO . , schwach , wolkenl . SO . , wolkenlos . SSO . , schw wolkenlos . . , frisch , bedeckt . 762,0 + 23,0 Still , wolkenlos . Amsterdam kurz „ „ lang Belgische Plätze kurz „ lang London kurz " lang Paris kurz „ lang Wien kurz „ lang Oesterreichische Banknoten Russische Banknoten Allgemeine Tendenz : matt . Börsenschluß : matt . 168 . 65 167 . 90 80 . 85 80 . 40 20 . 50 20 . 31 * 80 . 90 80 . 55 171 . 05 169 . 95 171 . 45 201 . 45 168 . 65 167 . 90 80 . 85 80 . 40 20 . 50 20 . 31 * 80 . 90 80 . 55 170 . 35 169 . 90 171 . 30 201 . 60 und Getreidemarkt . Neuß , 5 . Sept . Am heutigen Getreidemarkte blieben Preise sämtlicher Fruchtgattungen unverändert . Rüböl und Kuchen unverändert . Meteorologische Beobachtungen zu Aachen . Wetterbericht der deutschen Seewarte in Hamburg vom 4 . Sept . , 8 Uhr morgens . Eine Furche niedrigen Luftdrucks erstreckt sich von dem Norwegischen Meere südwärts nach dem Kanal hin , unter Abgang der überseeischen Posten . Nach Nordamerika : via Queenstown am 7 . Septbr . , Abgang aus Aachen . /9 . 12,7 früh . via Bremerhaven am 9 . Septbr . , Abgang aus Aachen am . /9 . 9,54 abends . via Southampton am 11 Septbr . , Abgang aus Aachen 10 . /9 . 2,34 nachm . via Havre am 7 . Septbr . , Abgang aus Aachen . /9 . 2,34 nachm . Nach Westindien : via Bordeaux am 8 . Septbr . , Abgang aus Aachen am . /9 . 9,59 vorm . via Hamburg am 7 . Septbr . , Abgang aus Aachen . /9 . 9,15 vorm . via Havre am 10 . Septbr . , Abgang aus Aachen . /9 . 12,7 früh . ach Buenos = Ayres : via Antioerpen am 8 . Septbr . , Abgang aus Aachen . /9 . 12,7 früh . via Southampton am 10 . Septbr . , Abgang aus Aachen am . /9 . 9,59 vorm . via Lissabon am 14 . Septbr . , Abgang aus Aachen am 11 . /9 . 9,59 vorm . via Bremerhaven am 10 Septbr . , Abgang aus Aachen . /9 . 9,54 abends Nach Brasilien : via Antwerpen am 8 . Septbr . , Abgang aus Aachen . /9 . 2,34 nachm . via Lissabon am 12 . Septbr . , Abgang aus Aachen . /9 . 9,59 vorm . via Southampton am 10 . Septbr . , Abgang aus Aachen . /9 . 9,59 vorm . Nach Australien : via Brindisi am 10 . Septbr . , Abgang aus Aachen . /9 . 9,58 vorm . via Queenstown am 7 . Septbr . , Abgang aus Aachen . /9 . 12,7 früh . Lose der St . Anna = Kirchen Lotterie zu Buren , deren Ziehung am 10 . September cr . stattfindet , sind à M . . — zu haben in der Expedition dieser Zeitung . ! Für die Aachener Zeitung , die sonstigen hiesigen und alle auswärtigen Blätter nimmt Anzeigen jeder Art zu deren tarifmäßigen Preisen ( ohne Aufschlag für Porto oder andere Spesen ) entgegen die Aunoncen = Expedition von Haasen stein &amp; Vogler in Köln . Agentur in Aachen : M . Jacobi , Buchhandl . , Theaterplatz . Neueste Nachrichten . * Wien , 5 . Sept . Nachts brach an der Nußdorfer Lände , wo ausgebreitete Holzvorräte lagern , abermals ein Feuer aus , das sehr bedeutende Dimensionen annahm . Die Holzplätze bildeten ein weites Feuerfeld . Um 2 Uhr morgens war das Feuer bereits lokalisirt . Der Schaden beträgt über 100000 Gulden . Die Ent stehungsursache ist unbekannt . Sächsische Landes = Lotterie . Leipzig , 4 . Sept . Bei der heute fortgesetzten Ziehung der 2 . Klasse der 104 . Kgl . Sächsischen Lotterie entfielen folgende Hauptgewinne : 50000 Mark auf Nr . 99811 . 30000 Mark auf Nr . 80046 . 20 000 Mark auf Nr . 77661 . 15000 Mark auf Nr . 50476 . 5000 Mark auf Nr . 15218 . 16079 . 46805 . 4635 . 3000 Mark auf Nr . 3226 . 86 702 . 70354 . 32621 . 94737 . 52529 . Handels = und Industrie = Nachrichten . Bank = Diskonto . ] Deutsche Plätze 4 , Amsterdam 3 ½/ , Belg . Plätze 3½2 , Kopenhagen — 4½ , Lissabon 5½ , London 4 , Mailand 5 , Madrid 5 , Paris 3 , Petersburg 6 , Schweiz . Plätze 2¼ — 3 , Wien 4 . Antwerpen , 4 . Sept . Perroleum fest , disp . 19¾ , per Sept . 19¼ , per Okt . 20 , per Okt . = Dez . 20½ , per Nov . = Dez . 20 fr . Kaffee fest , Verkäufe 1000 Ballcn Rio ord . first zu 23½ c . unverzollt . Weizen matt , amerikanischer 25¼ — 25 ¼ , kalifornischer 25 — 26 , Polnisch = Odessa 24 — 24¾ sr . Wolle geschäftslos . Hopfenruhig . Terpentinöl fest , ame rikanisches 18¼ fl . , per Okt . Dez . 19 fl . — Wechselkurs auf deutsche Bankplätze kurz 123 . 50 , auf London kurz 25 . 32½ - 37 . Paris , 4 . Sept . 3prozentige kündbare Rente 81 . 12½3 . 3prozentige Rente 79 . 65 . 4½prozentige Anleihe von 1872 108 . 17½ , alles per Ultimo . Wechsel auf London 25 . 34 . Italiener 90 60 . Oesterr . = Franz . 681 25 . Lombarden 326 . 25 . Türken 5proz . 10 . 62½ . Türken von 1869 00 . 00 . Neue Spanier 57 13/16 . Stimmung schwach . Newyork , 3 . Septbr . Gold ( Schlußkurse ) — , Wechsel kurs auf London . 81½ , auf Paris . 22½ , 3½proz . fund . Anleihe 00 . 4prozent . fund . Anleihe von 1877 119 3/8 , Erie = Eisenbahn 31 1/8 . Central = Pac . 6prozent . Bonds 111 . Newyorker Centratbahn 116 1/8 . Petroleum in Newyork 7 7/8 , in Philadelphia 7¾ , Weizenmehl . 10 . Mais ord . mixed . . 62 * Rot . Winterweizen . 16 1/3 . Rio = Kaffee 9¾ . Fair . ref . Muscovado 6 3/16 . Getreidefracht u . Liverp . 2¼ . Geld leicht . Birresborner Mineralwasser . Tafelgetränk Sr . Durchlaucht des Fürsten Bismarck . ist nach dem Urteile erster hiesiger und auswärtiger Autoritäten das gesun deste und wohlschmeckendste aller natürlichen Mineralwasser . In seiner che mischen Zusammensetzung überragt es Appolinaris etc . etc . ganz bedeutend . Käuflich in allen Mineralwasser - Handlungen , Apotheken , Hôtels , Restaurants etc . Zu beziehen durch CARL DRIESEN , AACHEN . 1648 Civilstand der Stadt Aachen . Geburten . Am 2 . September . Hubert Wilhelm , S . von Josef Wassenberg , Schlosser , Schützenstr . 22 . — Josef , S . v . Hein rich Hozin , Pliestermeister , Löhergra ben 9 . — Karl Maria Hubert Josef , S . v . Karl Ernstes , Commis , Friesen straße 1 . — Wilhelmine , T . v . Wil helm Schorn , Tuchpresser , Bergstr . 22 — Josefine , T . von Arnold Dreuw , Kutscher , Rudolfstr . 63 . Am 3 . September . Werner , S . v . Peter Tourneur , Bremser , Eynattener straße 25 . — Michael , S . v . Gerhard Honnée , Nadler , Löhergraben 17 . — Katharina , T . v . Heinr . Dohlen . Nad ler , Borngasse 7 . — Heinrich Josef , S . v . Servaz Pelzer , Nadler , Peterstr . 60 . — Johann , S . v . Anton Hardt , Weber , Horngasse 24 . — Leonard Lud wig Karl , S . von Leonard Pfeiffer , Buchbindermeister , Annastraße 46 . — Philipp , S . v . Josef Forst , Tagelöh ner , Bergstr . 28 . — Heinrich Josef , S . v . Josef Müllejans , Nadler , Schild straße 6 . — Anton , S . von Adam Wallenborn , Tagelöhner , Paßstr . 88 . — Ludwig Robert , S . v . Leonard Goeb beis , Weber , Reihgasse 10 . — August Wilhelm , S . v . von Heinrich Grobe , Zuäführer , Wallstraße 7 . — Egidius Josef , S . v . Paul Blum , Tuchfärber , Jakobstr . 138 . — Leonard August , S . v . Josef Schings , Gärtner , Louisenstr . — Anna Katharina , T . v . Josef Clas sen , Tagelöhner , Junkerstraße Gerard , S . v . Ferdinand Loop , Stein drucker , Pontstr . 123 . — Katharina , T . v . Jakob Kleiser , Hausknecht , Venn 6 . — Josefina , T . von Johann Frank , Weber , Königstr . 22 . — Joh . Maria Ernst , S . v . Ernst Wiener , Architekt , Rudolfstr . 37 . Am 4 . September . Ernst Emil , S . v . Heinrich Droste , Bahnmeister , Stein kaulstraße 29 . — Hubert Adam , S . v . Heinrich Jungheim , Steinhauer , Peter straße 96/1 . — Wilhelm Heinrich , S . von Arnold Gronenschild , Tuchpresser , Peliserkergasse 1 . — Elisabeth , T . von Leonard Schweinsberg , Tuchscheerer , Borngasse 16 . — Franz , S . v . Wil helm Clermont , Tagelöhner , Mar . = Inst . Hubert Wilhelm , S . von Hubert Beckers , Viehhändler , Seilgraben 36 . Heirats = Ankündigungen . Am 3 . September . Johann Bartho lomäus Emonts , Büchel 4 , mit Bar bara Cäcilia Will , daselbst . — Johann Josef Obyenoth , aus Ichenberg , mit Christina Lambert , Harskampstr . 60 . — Peter Esser , aus Bergrath , mit Ger trud Heckmann , aus Stich . — Peter Wilhelm Güßgen , aus Eschweiler , mit Agnes Carnott , daselbst . — Karl Schle berger , Peterstr . 17 , mit Laura Jagen burg , daselbst . Am 4 . September . Johann Michael Schmidt , hierselbst , mit Anna Maria Franziska Cappenberg , zu Köln . — August Leopold Fallais , Wirichsbon gardstraße 30 , mit Katharina Kreitz , Peterstr . 86 . Heiraten . Am 3 . September . Johann tist Josef König mit Maria Rosalia Müller . Sterbefälle . Am 2 . September . Anna Mosbeux , 6 . , Peterstr . 123 . Am 3 . September . Heinrich Felder , 3 . , Rudolfstr . 3 . — Anna Gertrud Pommée , 3 . , Wiesenstr . 3 . — Wil helm Le Kock , 55 . , Mittelstr . 10 . — Ein totgeborener Knabe . — Karl Uebach , 6 . , Bergstr . 6 . — Maria Völcker , 5 . , Jakobstr . 33 . — Josef Heinrich Tings , 2 . , Oberstr . 7 . — Hubert Peter Zimmermann , 4 . , Bergdrisch 15 . — Beatrix Kuckeka , geb . Arnold , 92 . , Wimmelsgäßchen 2 . — Katha rina Maria Hubertina Mohren , 2 . , Mörgensgasse 11 . — Bernard Franz Meurisse , 12 . , Wirichsbongardstr . 37 . — Anna Margareta Pütz , geb . Stocken , 41 . , Kölnsteinweg 159 . Am 4 . September . Anna Hürtgen , 1 . , Trichterg . 12 . — Anna Maria Emma Jerusalem , ½ . , Eynatterstr . 29 . — Hubert Leonard Becker , 7 . , Annuntiatenbach 24 . — Johann Josef Olivier , 7 . , Sandkaulstraße 39 . — Josef Lennartz , 2 ' , Rosstr . 64 . — Anna Maria Theresia Brodmüller , 4 . , Wespienstr . 33 . — Heinrich Hub . Thory , 1 . , Venn 6 . Familien = Nachrichten . Verlobt : Fräul . Elly Brügelmann mit Hrn . Dr . Julius Ottmer ( Wijk aan Zee ) . — Frl . Julie Plaut mit Hrn . Albert Kahn ( Eschwege ) . — Frl . Klara Janssen mit Hrn . Konstantin Fellinger ( . = Gladbach ) . Vermählt : Hr . Heinrich Delbrück mit Frl . Elisabeth Gropins ( Berlin ) . — Hr . Leonard Haussen mit Frl . Kor nelia Zengerly ( Bremen = Düsseldorf ) . — Hr . Dr . Alcuin Hollaender mit Frl . Hulda Rötgers ( Essen ) . — Hr . Fritz Grillo mit Frl . Marie Heyd weiller ( Honnef ) . — Hr . Gust . Schür mann mit Fräul . Friederichs ( Rem scheid ) . Geboren : Sohn : Hrn . Herm . Jonas ( Köln ) . — Hrn . Dr . Max Peusquens ( Köln ) . — Hrn . Arnold Schreyer ( Gr . Lichterfelde ) . — Tochter : Hrn . Wilh . Mumberg ( Gevelsberg ) . Gestorben : Hr . George Meyer ( Köln ) . Wwe . Helene Forstmann , geb . Schol ten ( Werden ) . — Wwe . Marianne Weber , geb . Andriessen ( Geldern ) . In ruhigem Privat = Hause , vis 4 - vis d . Stadtgarten , 2 freundl . gut möbl . Parterre = Zimmer 4 an e . einzelnen Herrn z . verm . 5 Ausk . i . d . Expedition . 1763 Innpan “ . Hochstrasse 29 . Den Herren Geschäftsreisenden bestens empfohlen . Schöne Zimmer von 1 Mk . an . Diners von Mk . 1,50 an . für Kurgäste . Schöner großer Saal ( separat . Eingang ) zur Abhaltung von Hochzeiten und son stigen Festessen . Separirte Räume für Gesellschaften und Familien . 1707 * Mutmaßliche Witterung für den 6 . September : Fortdauer des kühlen , veränderlichen und zeitweise etwas regnerischen Zustandes bei nord westlichen Winden . </t>
  </si>
  <si>
    <t>Kein relevanter Artikel gefunden.
Die übergebenen Texte enthalten eine Vielzahl von Themen, darunter:
* Lokale Nachrichten (Unfälle, Kriminalfälle, Gerichtsverhandlungen)
* Wirtschafts- und Finanznachrichten (Börsenkurse, Handelsinformationen)
* Internationale Nachrichten (politische Ereignisse, Naturkatastrophen, Kultur)
* Wetterberichte und Meteorologische Beobachtungen
* Lokale und internationale Veranstaltungen (Ausstellungen, Lotterien)
* Persönliche und familiäre Ankündigungen (Geburten, Heiraten, Todesfälle)
Keiner der Artikel entspricht jedoch den im Auftrag definierten Kriterien für Relevanz, die sich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beziehen. 
Daher lautet die Antwort gemäß den Anweisungen:
Kein relevanter Artikel gefunden.</t>
  </si>
  <si>
    <t>D7OPS6SOQ2HEIHTBTQJ73PILBMEF5PXW-ALTO6441821_DDB_FULLTEXT</t>
  </si>
  <si>
    <t>91fd6d5c-c103-4e20-9879-9757ae744a7a</t>
  </si>
  <si>
    <t>['/data/altos/D7/OP/D7OPS6SOQ2HEIHTBTQJ73PILBMEF5PXW-ALTO6441821_DDB_FULLTEXT']</t>
  </si>
  <si>
    <t>ALTO6441821_DDB_FULLTEXT</t>
  </si>
  <si>
    <t>https://api.deutsche-digitale-bibliothek.de/binary/3bd024f5-2f8d-432f-85a3-2b80c12ec4be.xml</t>
  </si>
  <si>
    <t xml:space="preserve">und in den polnischen Patrioten die Feinde sehe , eine Accept ableugnete , welches angeblich seine Frau für ihn wesche Zwist zwischen Rußland und Deutschland säen geschrieben haben soll , er sofort die drei anderen in seinem weiche Gibes , „ beischer kenptane und Wentschtune Besitze befindlichen inkriminirten Wechsel unaufgefordert dem peslten . Dieser Anscht habe auch die Rord . Algem . sa . T , esindichen intezmingen Wesiel unguseierertben gig . “ bereits unzweideutigen Ausdruck gegeben . An dererseits sei Rußland überzeugt , daß die gesamten sistorischer Freundschaft zwischen Deutschland und Ruß = hofes lautete auf Freisprechung des Angeklagten . land enger zu knüpfen . Der Artikel bespricht sodann die deutsche Politik , welche Oesterreich aus dem deut Bunde ausschloß und auf den orientalischen Gerichte übergeben have . Das Gutachren des Schriftsach verständigen sei ein negatives und schon um deshalb wertlos , weil die Schriftproben mit Willen entstellt sein könnten ; es müßten vielmehr Handschriften aus früherer Zeit zur schen Schauplatz verwies . Rußland könne dieser Politik gegenüber ruhig sein , denn Oesterreich sei dadurch eher geschwächt als erstarkt , da es sich den Haß der Balkan völker zugezogen habe , woran die Freundschaft mit Serbien nichts ändere . Rheinland und Westfalen . * Eupen , 29 . Aug . Bei der vorgestrigen Provinzial Landtagswahl in Montjoie für die Städte Eupen , Montjoie , Malmedy und St . Vith wurde als erster Stell vertreter der Gerbereibesitzer Herr Beckmann in Malmedy , und als zweiter Stellvertreter Herr Bürgermeister Mooren gewählt . Da gegen die Gültigkeit der letzteren Wahl durch Herrn Bürg rmeister Vogt in Montjoie Protest erhoben wurde , weil er in dem hiesigen Wahlbezirk nicht mit Grund besitz ansässig sei , so wurde , laut der „ Eupener Zig . “ , für den Fall , daß dieser Protest seitens der höhern Behörde als begründet anerkannt werde , Herr Stadtverordneter Josef Nennicken gewählt . * Neunkirchen , 27 . Aug . [ Folge zu engen Schnü rens . ] Heute starb ein 21jähriges Mädchen aus Merseburg . Dasselbe wurde gestern Abend auf dem Wege zum Bahnhof unwohl und erlag wenige Stunden später einem Herzschlag . Nach der „ Saar = und Mlztg . “ ist der Todesfall eine Folge des zu engen Schnürens . Vermischte Nachrichten . Lokales . * Nachen , 31 . August . — Es dürfte von Interesse sein , wenn auch nur annähernd die Zahl der Fremden zu erfahren , welche an den Haupttagen des Internationalen Gesang = und Harmoniewettstreites Aachen besucht haben . Am Templerbendbahnhofe sind am Sonntag den 26 . August aus der Richtung Düsseldorf Aachen 2940 , Verviers = Aachen 6420 und Mastricht = Aachen 4490 Personen angekommen . Montag den 27 . ergaben sich für diese drei Richtungen die Zahlen 2560 , 5310 und 3340 . Auf dem Rheinischen Bahnhof tra sen an den beiden Tagen circa 6000 Personen ein . Die Aachen = Jülicher Eisenbahn führte Aachen 2065 Personen zu . Rechnet man zu diesen mit der Bahn angelangten Gästen noch circa 6000 , welche sicherlich aus unserer nächsten Um gebung angekommen waren , so ergibt sich eine Gesamtsumme von 39 125 Personen . — Denjenigen Ländern des Weltpostvereins , nach welchen Postkarten mit Antwort abgesandt werden können , sind nunmehr auch Guatemala , Santa Lucia und Grönland beigetreten . Das Porto für derartige Postkar ten nach den bezeichneten Ländern beträgt 20 Pfg . — Ein Witwer aus der Kockerellstraße wurde heute dem Amtsrichter vorgeführt , weil er sein circa fünf Monate altes Kind in schreckenerregender Weise hatte verkommen lassen . — In verflossener Nacht brach in einem Stalle in Klein schönforst bei Forst Feuer aus , welches so rasch um sich griff , daß das im Stalle befindliche Vieh nur mit Mühe ge rettet werden konnte . Eine nebenan befindliche Scheune wurde ebenfalls vom Feuer ergriffen und brannte ganz nie der . Mit größter Müye gelang es der Forster Feuerwehr , das Wohnhaus , welches auch bereits Feuer gefangen hatte , zu erhalten . Das Stück eines brennenden Balkens , welches wahrschein lich von ruchloser Hand in eine seitwärts befindliche Remise geworfen war , wurde noch rechtzeitig bemerkt und entfernt . Die Feuerwehr hatte noch bis heute Mittag mit Aufräu mungsarbeiten zu thun . — Heute Nachmittag gegen 4 Uhr brach in der Felsgasse Feuer aus , welches von der schnell herbeigeeilten Feuerwehr rasch gelöscht wurde . — [ Strafkammerverhandlung vom 29 . August . ] In zahlreichen Ortschaften , wie : Brück , Untermaubach , Ober maubach , Boich u . s . w . wurden des Nachts zahlreiche Hühnerdiebstähle verübt ( vielfach wurde nur immer ein Huhn gestohlen ) und zwar anscheinend von ein und dersel ben Person , da man überall Zeugstreifen ( zum Zusammen binden der Füße der Hühner ) , welche von ein und dem selben Stoffe herrührten , auffand . Endlich gelang es in einer Nacht , bei hellem Mondenschein , den Tagelöhner Heiur . W . aus Zubendchen dabei zu betreffen , wie er gerade mit einem Messer ein Loch in einen fremden Hühnerstall ein schnitt ; als er angerufen wurde , eilte er davon . Als W . eines andern Tage dem Gemeindeförster K . begegnete , warf er einen Korb hin und lief fort ; in dem Korbe befanden sich vier gestohlene Hühner , deren Füße ebenfalls mit den bekannten Zeugstreifen zusammengebunden waren . Bei einer Haussuchung fand man beim Angeklagten auch das Stück Zeug vor , von dem die betr . Streifen herrührten , Jetzt konnte wohl über die Thäterschaft des Angeklagten kein Zweifel mehr obwalten . Trotzdem gab dieser heute nur den Diebstahl der vier ( fortgeworfenen ) Hühner zu und läugnete im übrigen . Den zugegebenen Diebstahl habe er verübt , weil er kein — Brod gehabt habe . Weshalb er es denn aber gerade auf Hühnerbraten statt auf Brot abgesehen hatte , wurde von ihm nicht weiter erklärt . Betreffs der Zeug streifen meinte er lakonisch : Eine Krähe sehe der andern gleich und ebenso ein Ochse dem andern , und so sei es auch mit jenen Streifen , die er gar nicht kenne . Der Gerichtshof war aber anderer Ansicht , denn er verurteilte ihn wegen eines versuchten schweren Diebstahls und 15 einfacher Dieb stähle zu 1 Jahr Gefängnis , sprach ihn aber von der weite ren Beschuldigung , den Gemeindeförster K . mit Begehung eines Verbrechens bedroht zu haben , frei . Sodann gelangte ein interessanter Fälschungsprozeß gegen den Handelsmann Moses M . aus Aldenhoven zur Ver handlung . Dieser war angeklagt , 6 Wechsel über Beträge von 40 bis 200 Mark , welche er auf den Wirt Peter P . zu Schleiden gezogen hatte , in rechtswidriger Absicht und um sich einen Vermögensvorteil zu verschaffen , mit dem falschen Accept des P . versehen und von diesen also gefälschten Wechseln wissentlich Gebrauch gemacht zu haben . Der An geklagte leugnete entschieden ; den einen Wechsel habe die Ehefrau des P . Namens ihres Mannes und die übrigen Wechel Peter P . selbst acceptirt und zwar stets in seiner Gegenwart . Es seien Gefälligkeits = Accepte gewesen . Die . schen Eheleute leugneten ebenso entschieden die Behauptung des Angeklagten ab und wollten nichts von den Wechseln wissen ; ebenso bestritten sie , mit ihm in näherer Beziehung gestanden zu haben . Letzteres wurde aber durch Zeugen erwiesen . Der Sachverständige hielt dafür , daß die qu . Accepte nicht von der Hand der Pischen Eheleute oder deren Tochter , aber auch nicht von der Hand des Angeklagten her rührten . Sehr günstig für den Angeklagten erschien die Aussage des Postboten , welcher drei der Wechsel dem P . zur Zahlung präsentirt hatte . P . habe sich bei Vorzeigung des sowie auch später des zweiten Wechsels ( beide habe — * [ Aergerlicher Irrtum . ] In einem Komptoir an der Gerhofstraße in Hamburg erschien jüngst ein Bettler , der wohl die Thür offen , aber niemand im Zimmer fand . Diese Gelegenheit nahm er wahr , um schnell einen an der Wand hängenden Rock an sich zu nehmen . In diesem Augenblick aber trat der Komptoirinhaber aus dem Neben zimmer und schnell warf der Dieb den inzwischen zusammen gerollten Rock auf einen Stuhl und bat um eine Gabe . Aergerlich wies der Herr ihn hinaus und warf , als dieser Weisung schnell Folge geleistet wurde , auch noch den Rock nach mit den Worten , der Bettler möge seine Lumpen an anderer Stelle liegen lassen . Erst als der Fremde und mit demselben der Rock längst fort war , klärte sich zum Aerger des Geschädigten der Irrtum auf . — * Um die einzelnen Orte in Ungarn aufzuzählen , in welchen Judenverfolgungen ausbrechen , dürfte es den Blättern ebenso an Raum , wie den Lesern an Interesse sehlen . In ganz Südwestungarn , in den großen Comitaten Zala und Samogy scheint eine vollständige Organisation zur Vernichtung der Juden geschaffen zu sein . Bewaffnete Ban den erscheinen in bisher ganz ruhigen Ortschaften mitten in der Nacht , der Pöbel gesellt sich , wie auf Verabredung , zu ihnen und der Tumult geht los . So z . B , wird dem „ Pest . Lloyd “ aus Zala = Lövö von Dienstag früh berichtet : „ Bis gegen Mitternacht war keine Spur von Unruhen ; um Mit ternacht rückte wie auf Kommando eine aus mehr als 40 mit Schwertern und Gewehren bewaffneten Leuten bestehende Bande heran , hinter ihr in unabsehbaren Reihen brüllende Haufen . Vor dem Geschäfte des Spezereihändlers Herz ge bot ein an der Spitze marschirender , bis an die Zähne be waffneter Mann in Herrengewand mit Stentorstimme Halt ! dann kommandirte er : „ Die Thüren einbrechen ! " was mit Aexten Bewaffnete sofort vollführten . Jetzt ging der An führer mit einigen Leuten rührig ins Geschäft hinein , sie steckten das vorfindliche Geld ein und warfen die Waren dem Pöbel zu , der draußen stand und was er erwischte , auf Wagen packte oder auch liegen ließ . So geschahes in 11 Geschäften . Die Räuber drangen auch in die Zimmer , öffneten alle Kästen und warfen deren Inhalt dem Volkshaufen zu . Ge gen die fünf Komitats = Panduren — Zala hat noch keine Gendarmerie — , die die Plünderer aufhalten wollten , rich teten sich auf einmal vierzig Gewehrläufe und der Anführer schrie : „ Einen Schritt noch , und Ihr seid des Todes ! " Die Panduren zogen sich in die Gräben , von wo sie das Wüten genau verfo gten . Judenfamilien flüchteten sich auf die Felder , die Heuböden und kehrten erst nachdem die Meu terer abgezogen waren , um halb 4 Uhr morgens zurück . Die Meuterer hatten auch den Tempel erbrochen . “ Dies eine Beispiel mag genügen , zumal die Art der Berichter stattung in ungarischen Blättern zur Vorsicht mahnt . Sie berichten haarsträubende Geschichten , lassen merken , daß sie die Attentäter genau kennen , nennen aber keine Namen . Der Korrespondent des offiziösen „ Nemzet " versichert sogar , zwei Aristokraten genau zu kennen , welche an der Spitze plündernder Banden standen , will aber ihre Namen aus Rücksichten auf ihre Familien verschweigen . Nach demselben Blatte darf man den ungarischen Antisemiten die rohesten Gewaltthaten nicht so schlimm anrechnen , denn die armen Kerle sind nur von den deutschen Antisemiten verführt . „ Die Bewegung war, “ sagt „ Nemzet " , „ seit langem vorbe reit , die Führer der Antisemiten sind in ständiger Verbin dung mit den deutschen Antisemiten , ja man glaubt zu wissen , daß ein Emissär der deutschen Antisemeten zu An fang des Monats im Komitate war und bei einem Grund besitzer wohnte , bei dem auch Versammlungen gehalten wurden . Aus Deutschland wurden Broschüren und Zei tungen massenhaft umsonst hierher geschickt . “ In einem andern Blatte wird gesagt : „ Es ist bereits erwiesen , daß unter den Bauern , welche an den antisemitischen Krawallen teilgenommen , Geld verteilt worden ist . Dieses Geld soll aus Deutschland gekommen sein , von wo die antisemitische Hetze überhaupt regelmäßig subventionirt wird . " Der Kor respondent eines Dritten will in Zala = Egerszeg sogar einen Führer deutscher Antisemiten bemerkt haben . So lange aber kein Name genannt wird , darf man auf derartige Mit teilung keinen Wert legen . Es können müßige Erfindungen sein , berechnet , diejenigen , welche noch Schamgefühl haben , damit zu trösten , daß es auch anderwärts solches Gesindel gibt , wie in Ungarn . — * London , 29 . Aug . [ Die Stimmung , welche zwischen Engländern und Irländern herrscht, ] charakterisirt der folgende Vorfall , mit dem sich gestern das Bezirksgericht in Eddisbury beschäftigte . Drei englische Feldarbeiter begegneten am 6 . ds . , abends , einem irischen Arbeiter , namens Michael Flannery , der aus Irland her übergekommen war , um während der Ernte etwas zu ver dienen . Die Engländer fingen auf die „ irischen Mörder " zu schimpfen an und forderten Flannery zu einem Boxkampfe heraus , den derselbe jedoch ablehnte . Sie faßten ihn sodann , zwangen ihm die Arme auf den Rücken , und während ihn einer der drei Angreifer hielt , schlugen ihn die anderen fünf Minuten lang mit geballten Fäusten ins Gesicht . Flannery stürzte zu Boden und wurde auch da noch mit Füßen ge treten . Zum Glück kamen zwei andere Irländer , die ihn aufhoben und in den Hofraum eines nahegelegenen Hauses schleppten . Die Engländer folgten nach ; der Besitzer des Hauses aber , ein Mr . Davies , koppelte seine zwei Doggen los und vertrieb die Angreifer . Der Bezirksrichter ver urteilte die drei englischen Arbeiter zu je vier Wochen Zwangsarbeit und erklärte , daß nahezu alle Irländer aus dem Distrikte geflohen stien , da sie beständig mißhandelt werden und ihres Lebens nicht sicher sind . — * London , 30 . Aug . Aus Batavia wird heute gemeldet : Sechszehn neue vulkanische Erhöhungen erhoben sich bei dem Ort , wo sich Krakatoa befand . Aus dem Vul kan Singepan entstanden fünf neue Vulkane . Die Stadt Bantam wurde ganz mit Asche bedeckt und mußte verlassen werden . Die Bevölkerung befindet sich in trostloser Lage , das Vieh ohne Weide . In dem Distrikt Tanara sind bis jetzt 700 Leichen ausgegraben worden , in der Ortschaft Kra mat etwa 300 , meistens Chinesen , in dem Distrikt Seraing 40 . Handels = und Industrie = Nachrichten . * [ Bank = Diskonto . ] Deutsche Plätze 4 , Amsterdam 3½ , Belg . Plätze 3½2 , Kopenhagen — 4½ , Lissabon 5½ , London 4 , Mailand 5 , Madrid 5 , Paris 3 , Petersburg 6 , Schweiz . Plätze 2½ — 3 , Wien 4 . Antwerpen , 30 . Aug . Petroleum fest , disp . 19¼ , per Sept . 19¼ , per Okt . 19¾ , per Okt . = Dez . 19¾ , per Nov . = Dez . 19¾ fr . Kaffee unverändert , Verkäufe 500 Ballen Rio low ord . zu 19 c . unverzollt , und 500 Ballen Port au = Prince zu 27½8 c . verzollt . Weizen matt , amerikanischer 25½ — 26 1/ , kalifornischer 25½ — 26 ¼ , Polnisch = Odessa 24¼ . — 25 fr . Roggen ruhig , Schwarzes Meer 17½ fr . Hafer ruhig , russischer 15¾ — 17½ fr . Umsatz von Wolle 41 Ballen . Hopfen flau , Aloster per Okt . = Nov . mit 60 fr . bezahlt . — Wechselkurs auf deutsche Bankplätze kurz 123 . 50 , auf London kurz 25 . 33½ - 37½ . Paris , 30 . Aug . 3prozentige kündbare Rente 81 . 65 . 3prozentige Rente 79 . 92½ . 4½ prozentige Anleihe von 1872 108 . 62½ , alles per Ultimo . Wechsel auf London 25 . 33 . Italiener 90 . 65 . Oesterr . = Franz . 675 . 00 . Lombarden 323 . 75 . Türken 5proz . 10 . 72 . Türken von 1869 00 . 00 . Neue Spanier 58½ . Stimmung bewegt . Newyork , 29 . August . Gold ( Schlußkurse ) — , Wechsel kurs auf London . 81¾ , auf Paris . 22½ , 3½proz . fund . Anleihe 00 . 4prozent . fund . Anleihe von 1877 119⅜ , Erie = Eisenbahn 28 1/8 . Central = Pac . 6prozent . Bonds 111¼ . Newyorker Centralbahn 114 3/8 . Petroleum in Newyork 7½ , in Philadelphia 7¼ , Weizenmehl . 30 . Mais ord . mixed . . 63½ . Rot . Winterweizen . 17¾8 . Rio = Kaffee 9¾ . Fair ref . Muscovado 6 3/16 . Getreidefracht u . Liverp . 2½ . Geld leicht . Wechse Amsserdam kotl . 2 lan Belgische Plät London kurz lang Paris kurz lang Wien kurz lang Oesterreichische Banknoten Russische Banknoten Adtoche Expedition , # # 2¼ reingetreten , # # a55is mäßiger süd „ ie Der Reigt 196 . 90 171 . 10 201 . 90 171 170 . 05 171 . 30 201 . 65 Wetterbericht der deutschen Seewarte in Hamburg vom 30 . Aug . , 8 Uhr morgens . und Getreidemarkt . Neuß , 31 . Aug . Weizen 1 . Qual . M . 20 . 30 , 2 . Qual . M . 18 . 30 . Landroggen 1 . Qual . M . 16 . 00 , 2 . Qual . M . 14 . 00 . Gerste , Winter = M . 14 . 00 . Sommer = M . — . Buchweizen M . — . Hafer M . 15 . 60 . Rübsen ( Aveel ) M . — . Raps 1 . Qual . M . 34 . 00 , 2 . Qual . M . 32 . 50 . Kartoffeln M . . 00 Alles pro 100 Kilo . Stroh M . 28 . 00 pro 600 Kilo . Heu M . . 60 pro 50 Kilo . Rüböl in Partien von 100 Ctrn . M . 71 . 50 , do . faßweise M . 73 . 00 . Gereinigtes Oel 3 M . höher als Rüböl . Preßkuchen M . 132 . 00 pro 1000 Kilo . Branntwein per 100 Liter zu 50 Proz . ( ohne Maklergeld ) M . — . Weizenvorschuß Nr . 00 M . — . per 100 Kilo . Kleien M . . 60 pro 50 Kilo . Weizen niedriger , Stroh und Kuchen höher , sonst unver ändert . Geldkurs . Aachen , den 29 . August 1883 . Stationen Mullaghmore Aberdeen . . . Christiansund Kopenhagen Stockholm Haparanda Petersburg . Moskau . . . Cork Brest . . . . . Helder . . . . Sylt . . . . . Hamburg . . . Swinemünde Neufahrwasser Memel . . . . Paris . . Münster Karlsruhe Wiesbaden . . München Chemnitz Berlin Wien . . . . . Breslau . . . Ile ' Aix Nizza Triest . . Baro = Therm . meter . Celsius 752,0 760,0 490 454,0 144,0 746,0 751,0 757,0 763,0 769,0 758,0 760,0 757,0 753 . 0 748,0 760,0 263,0 762,0 765,0 762,0 760,0 762 . 0 761,0 + 14,0 + 13 . 0 + 11,0 + 12 . 0 + 12,0 + 12 . 0 + 11 . 0 + 16,0 + 15,0 + 15,0 + 13,0 + 14,0 + 120 + 140 + 15 . 0 + 15,0 + 19 . 0 + 17,0 + 18,0 + 16,0 + 14,0 + 18,0 + 140 762,0 + 25 . 0 Wind und Wetter . WSW . , stark , bedeckt . . , schwach , wolkig . RW . , frisch , Regen . RRW . , schwach , Regen . WRW . , mäßig , halb bedeckt . NO . , stark , wolkig . WRW . , wolkenlos . . , mäßig , halb bedeckt . . , schwach , Nebel . SW . , wolkig . . , leicht , wolkig . WSW . , mäßig , wolkenlos . . , schwach , Regen . WRW . , frisch , wolkig , böig . WRW . , stürmisch , halb bedeckt . WSW . , frisch , bedeckt . SW . , schwach , bedeckt . SW . , schwach , h . bedeckt , Tau . . , leicht , wolkig . WNW . , schwach , wolk . , nts . R . WRW . , mäßig , bedeckt . . , halb bedeckt . . , stark , heiter , 6 u . 7 UhrGew . Still , wolkenlos . Telegraphische Kurs = Depesche der Aachener Zeitung . Berlin . Kassa = Kurse August 30 . 31 . Begleitet von an der deutschen Küste stürmischen , südwest lichen , nach Nordwest drehenden Winden , die sich stellenweise zum vollen Sturm steigen , ist das gestern erwähnte Teil Minimum von der Nordsee ostwärts nach dem Rigaischen Busen fortgeschritten und hat sich daselbst zur selbständigen Depression entwickelt . Im südlichen Nordseegebiete und West Deutschland ist mit steigendem Barometer Aufklaren und Abnahme der Windstärke eingetreten , indessen fällt das Ba rometer auf Irland von neuem beträchtlich , jedoch ohne starke Luftbewegung . Meteorologische Beobachtungen zu Aachen . 4½ 5 4½ Fonds Proz . Preuß . Konsols „ Italienische Rente „ Oesterreichische Goldrente Proz . „ Papierrente „ „ . Silberrente 4 " Russische 1880er Anleihe 5 " Orient = Anleihe III . 4 „ Ungarische Goldrente 5 „ „ Papierrente Eisenbahnen . Aachen = Mastrichter Eisenb . = Stamm = Akt . Altona = Kieler „ „ „ Breslau = Schweidnitzer „ „ „ Dortm . = Gron . = Enschede „ „ „ Galizische Karl = Ludwigsbahn „ „ Mainz = Ludwigshafener Eisenb . „ Marienburg = Mlawkaer „ „ „ Mecklenb . Friedr . = Franz = Bahn „ „ Oberschlesische Eisenbahn „ „ Oesterreichische Staatsbahn ( Franzosen ) Südbahn ( Lombarden ) Ostpreußische Südbahn Rechte Oder Ufer = Bahn Banken . Nachener Diskonto = Gesellschaft Berliner Handelsgesellschaft Darmstädter Bank = Aktien Deutsche Bank = Aktien Diskonto = Kommandit = Anteile Essener Kredit = Aktien Luxemburger Internationale Bank = Akt . Oesterreichische Kredit = Aktien Schaaffhausensche Bank = Aktien Industrie = Papiere . Aachen = Höngener Bergwerks = Aktien Arenberger Bergbau = Aktien Bochumer Gußstahl = Aktien Bonisazius Bergwerks = Aktien Tortmunder Union = Stamm = Prior . Eschweiler Bergwerks = Aktien Hibernia u . Shamrock Bergwerks = Akt . König Wilhelm Bergwerks = Aktien Königs - und Laura = Hütte Louise Tiefbau Bergweiks = Aktien Phoenix Lit . A Aktien Stolberger Zink = Stamm = Prioritäten Wurmrevier = Aktien Große Berliner Pferdebahn = Aktien Allgemeine Tendenz : ziemlich fest Börsenschluß : fest . 102 . 10 91 84 . 50 66 . 50 79 . 25 67 . 50 72 . 40 57 . 25 75 73 . 60 57 . 75 235 . 25 117 . 30 68 . 40 126 . 30 112 . 25 105 . 25 211 . 75 271 546 259 136 190 . 80 108 . 25 79 . 60 155 . 40 151 . 90 195 . 10 95 . 25 137 . 75 503 . 50 93 . 25 47 . 40 168 107 . 60 83 . 25 97 . 50 81 . 80 106 41 135 . 60 52 95 . 10 91 82 . 80 195 91 67 . 50 72 . 50 57 . 25 74 . 90 73 . 50 57 . 80 235 . 10 117 . 40 68 . 25 126 . 80 113 . 30 106 . 30 211 . 15 271 552 . 50 261 136 . 50 190 . 90 108 . 50 79 . 60 156 . 50 152 196 . 50 95 . 25 137 . 75 504 93 47 . 40 168 . 50 107 . 80 83 . 50 97 . 60 82 . 25 106 . 90 40 . 60 136 53 96 90 . 80 82 . 50 194 Herr schender Wind . SW Witte rung . heiter trüb heiter ersten , sowie auch später des zweiten 2 er nicht weiter angesehen ) nicht im Geringsten erstaunt oder auffällig benommen , sondern nur zu ihm gesagt , er möge wenn kein unübersteigliches Hindernis vorhanden . Sol Telegraphische Depeschen der Aachener Zeitung . Berlin , 31 . Aug . [ Reichstag . ] Abg . Rickert begründet die Interpellation über die Torgauer Wahl . Redner bezeichnet das Verfahren der Regie rung als einen Akt einer Parteiregierung . Minister v . Bötticher weist die Beschuldigungen Rickerts zu rück . Das Wort „ sosort “ im Wahlreglement bedeute , daß ein Geschäft unmittelbar durchgeführt werden solle , ( 88 ) COstichiöttickerei * von C . e5 . Seorgi Surelinsstrasse 10 . Cliitegraphiccn . Drucksachen jeder Ert in bester Oufuhrung . Lithiegcaphie . 905 sich an den Angeklagten wenden , der würde die Sache schon abmachen . ( Der Angeklagte hai auch die sämtlichen Wechfel selbst bezahlt . Erst bei dem nächsten Wechsel sei P . grob eworden und bobe von biesem Pech ) e “ v guzdrüchte , wolle fallenden Heuernte vorgelegen , welche , wie aus einer ches habe aber infolge der im Kreise stattgehabten Ueberschwemmung und wegen der in den Wahltermin . , der sich überhaupt sehr behutsam nur von der Präsentation eines Wechsels durch den Postboten wissen , sich aber gar nicht der Zeit erinnern , in welcher dieselbe geschehen sei , ob gegen Weihnachten v . J . oder im Anzahl von Petitionen an die Regierung hervorgehe , den Wählern die Teilnahme an der Wahl erschwert , Nai d . I . Auch im übrigen erschien die Beweisaufnahme wenn nicht unmöglich gemacht haben würde . Die Regie = 1 als dem Angeklagten günstig . Die Staatsanwaltschaft , welche die Aussage der Pischen Eheleute für glaubhaft hielt , be antragte den Angeklagten zu fünf Jahren Zuchthaus und zehn Jahren Ehrverlust zu verurteilen . Der Verteidiger , Rechtsanwalt Kux , beantragte Freisprechung . Das Benehmen des P . dem Postboten gegenüber spreche für die Richtigkeit der Angaben des Angeklagten . Daß letzterer ein reines Ge¬ # # # # # # wissen habe , gehe schon daraus hervor , daß , als der P . das stunvig der Darstellung Böttichers ar rung habe korrekt gehandelt . Bei Besprechung der In terpellation spricht Meyer = Halle sich gegen die Mo tive Bötticher aus , die er als unstichhaltig bezeichnet . Bundeskommissar v . Puttkamer schließt sich voll Civilstand der Stadt Aachen . Geburten . Am 30 . August . Maria Elisabeth , T . v . Wilhelm Inden , Bureau = Assist . , Kasinostraße 74 . — Louise Henriette Christine , T . v . Ignaz Nießen , Weber , Annastr . 12 . — Friedrich Wilhelm , von Theodor Schiefer , Schneider , Schildstr . 3 . — Heinrich Hubert , S . v . Franz Kogel , Nadler , Mar . = Inst . — Hubertina Maria Magdalena , T . von Philipp Begasse , Nadelfabrikant , Mat thiashofstraße 20 . — Franz , Sohn v . Peter Pium , Gastwirt , Kleinmarschier = straße 19 . — Peter Josef Gerard , S . von Josef Flecken , Gastwirt , Georg straße 23 . Heirats = Ankündigungen . Am 30 . August . Hubert Josef Ni kolaus Krahe , zu Kohlscheid , mit Anna Gertrud Brock , Templergraben 10 . — Heinrich Josef Gatzweiler , zu Weiden , mit Katharina Margareta Dohmen , Hochstr . 43 . — Nikolaus Reulens , zu Schaufenberg , mit Margareta Ruland , Theaterplatz 7 . — Jakob Josef Fremmy , hierselbst , mit Elise Becker , zu Bonn . — Heinrich Josef Kreutzkamp , hierselbst , mit Maria Adele Grotenrath , zu Neu sen . — Peter Heinrich Reinhard Hub . von Berg , Johanniterstr . 30 , mit Maria Margareta Vog l , Bendelstraße 30 . — Johann Noppeney , Pontstraße 56 , mit Katharina Barth , Rehmplatz 18 . Heiraten . Am 30 August . Karl Fuß mit Ger trud Senden . — Josef Klems mit Odilia Heinrich . — Gottfried Themans mit Maria Hubertina Bücken . — Edmund Josef Gillessen mit Anna Gertrud Be retz . — Peter Josef Servos mit Anna Maria Hubertina Lothmann . — Ant . Josef Schraeger mit Anna Gertrud Jacobs . — Ludwig Robert Goebbels mit Maria Louise Loevenich . Sterbefälle . Am 30 . August . Margareta Heili ger , geb . Lambertz , 80 . , Mariabrunn . — Johann Josef Schmitz , 46 . , Mariahilfstr . 5 . — Anna Maria Ka tharind Krichel , 4 M . Paßstraße 97 . — Friedrich Jansen , 70 J , Josefstr . 16 . — Andreas Zens , 60 . , Alexan derstraße 121 . * Abgang der überseeischen Posten . Nach Nordamerika : via Queenstown am 2 . Septbr . , Abgang aus Aachen . /9 . 12,7 früh . via Bremerhaven am 2 . Septbr . , Abgang aus Aachen am . /9 . 9,54 abends . via Southampton am 4 . Septbr . , Abgang aus Aachen . /9 . 9,54 abends . via Hamburg am 5 . Septbr . , Abgang aus Aachen . /9 . 9,54 abends . Nach Westindien : via Liverpool am 5 . Septbr . , Abgang aus Aachen am . /9 . 12,7 früh . via Southampton am 3 . Septbr . , Abgang aus Aachen . /9 . 2,34 nachm . via St . Nazaire am 6 . Septbr . , Abgang aus Aachen . /9 . 9,59 vorm . ach Buenos = Ayres : via Hamburg am 6 . Septbr . , Abgang aus Aachen . /9 . 9,54 abends . via Bordeaux am 5 . Septbr . , Abgang aus Aachen am 4 . 9 . 9,59 vorm . via Genua am 3 Septbr . , Abgang aus Aachen . /9 . 9,51 abends . via Lissabon am 8 . Septbr . , Abgang aus Aachen am . /9 . 9,59 vorm . Nach Brasilien : via Genua am 3 . Septbr . , Abgang aus Aachen . /9 . 9,51 abends . via Lissabon am 4 . Septbr . , Abgang aus Aachen . /9 . 9,59 vorm . via Bordeaux am 5 . Septbr . , Abgang aus Aachen . /9 . 9,59 vorm . via Hamburg am 4 . Septbr . , Abgang aus Aachen . /9 . 9,54 abends . Nach Australien : via Triest am 7 . Septbr . , Abgang aus Aachen . ,9 . 9,58 vorm . via Brindisi am 3 . Septbr . , Abgang aus Aachen . /9 . 9,59 vorm . Lose der St . Anna = Kirchen Lotterie zu Düren , deren Ziehung am 10 . September cr . stattfindet , sind à M . . — zu haben in der Expedition dieser Zeitung . Durch Ehevertrag . gethätigt vor Notar Giesen zu Aachen am 30 . August 1883 , wurde zwischen Johann Bartholomäus Emonds , Schneider zu Aachen , als Bräutigam einerseits , und Barbara Cäcilia Will , Inhaberin einer Butter handlung zu Aachen , als Braut an dererseits , Folgendes vereinbart : Betreffende Stelle . Artikel eins . In der einzugehenden Ehe soll nur eine auf die Errungen schaft beschränkte Gütergemeinschaft gel ten nach den Bestimmungen der Artikel 1498 und 1499 des Rheinischen . = . = B 2c . 2c . Ein Auszug aus diesem Vertrage wurde heute an die Gerichtstafel an geheftet . Aachen , den 31 . August 1883 . Neuß , 1706 Gerichtsschreiber des kgl . Amtsgerichts . Kunst Kurstenun . g . Das große Gemälde : Der avisirte Bahnunfall von Emannel Spitzer in nur noch bis Montag ausgestellt . 1704 Pastilles de Vichy , geg . Magensäure , schlechte Verdauung 2c . à 1 M . OTTO WAHL , 1093 Hofkonditor . * Mutmaßliche Witterung für den 1 . September : Neigung zu Veränderlichkeit und Regen . </t>
  </si>
  <si>
    <t>Kein relevanter Artikel gefunden.
Die übergebenen Texte enthalten eine Vielzahl von Themen, darunter politische Diskussionen, Wetterberichte, Finanznachrichten, Lokalnachrichten, Sport, und mehr. Allerdings wurden keine Textpassagen identifiziert, die spezifisch die im Auftrag genannten Kriterien erfüllen,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Es gibt jedoch einen kurzen Abschnitt, der Vulkanausbrüche erwähnt, aber er erfüllt nicht die Kriterien, da er zu kurz und allgemein ist, um als relevanter Artikel im Sinne der Anweisungen gezählt zu werden:
"London, 30. Aug. Aus Batavia wird heute gemeldet: Sechszehn neue vulkanische Erhöhungen erhoben sich bei dem Ort, wo sich Krakatoa befand. Aus dem Vulkan Singepan entstanden fünf neue Vulkane. Die Stadt Bantam wurde ganz mit Asche bedeckt und mußte verlassen werden. Die Bevölkerung befindet sich in trostloser Lage, das Vieh ohne Weide. In dem Distrikt Tanara sind bis jetzt 700 Leichen ausgegraben worden, in der Ortschaft Kramat etwa 300, meistens Chinesen, in dem Distrikt Seraing 40."
Da dieser Abschnitt jedoch nicht die spezifischen Kriterien erfüllt und zu kurz ist, um als eigenständiger Artikel im Kontext der Anweisungen betrachtet zu werden, lautet die endgültige Antwort:
Kein relevanter Artikel gefunden.</t>
  </si>
  <si>
    <t>JCP4C3MLQ35TOM3IWF2H32XQM7SAQXQP-ALTO7365494_DDB_FULLTEXT</t>
  </si>
  <si>
    <t>05b30f3d-5395-4cf7-ae47-9a2c3735050f</t>
  </si>
  <si>
    <t>['/data/altos/JC/P4/JCP4C3MLQ35TOM3IWF2H32XQM7SAQXQP-ALTO7365494_DDB_FULLTEXT']</t>
  </si>
  <si>
    <t>ALTO7365494_DDB_FULLTEXT</t>
  </si>
  <si>
    <t>https://api.deutsche-digitale-bibliothek.de/binary/76e70f20-2ef5-4e64-bc52-7f5cf17727f4.xml</t>
  </si>
  <si>
    <t xml:space="preserve">kommen ; Preise bleiben auf — 10 sh . per Bushel für gute Sorten . Braune Senfsaat gleichfalls fest . — Weiße Hirse ist in alter sowie neuer Waare leb haft begehrt und haben Preise eine kleine Livanz erfahren , so daß neue Durch schnittssaat bis 48 sh . 6 d . per 424 Pfd . notirt . — Weiße Bohnen haben momentan nur schwachen Absatz , erzielen aber dieselben Preise wie vor 14 Tagen . Die Preise für neue Bohnen sind noch zu hoch , um zu Geschäft zu führen . Medium ungarische 46 — 55 sh . per 504 Pfd . ab Speicher . — Neue grüne Erbsen bereits im Handel und erzielen englische Mediums 50 — 52 sh . per 504 Pfd . ab Speicher . — Neue Linsen in sehr schwachem Umsatz , da Preise sehr hoch . Gespaltene Linsen gleichfalls recht ruhig und unbegehrt . — Kleie und Futtermehle fest . — 220 Pfd . gleich 100 Kg . Hull , 29 . August . Leinöl loco 19 sh . 4½ . , Brls . 20 fh . , Sept . = Dez . 20 fh . 1½ . , Jan . = April 20 sh . 10½ d . Cottonöl loco 29 sh . 10½ d . bis 30 sh . in F . vom Mittelmeer , ord . 29 sh . 9 . , Nov . = April 24 sh . — 4½ . , = April 24 sh . 3 . , rohes 26 sh . 3 d . New = York , 28 . Aug . Rother Winterweizen Nr . 2 per Sept . 117½ Okt . 119¾ , Nov . 122 , Dez . 124 . — Mais per Sept . 63¼ , Okt . 63½ , Nov . 62¾ , Dez . 61¾ . — Steam = Lard per Sept . 8,75 , Okt . 8,75 , Nov . 8,55 , Dez . 8,50 . Chicago , 28 . Aug . Steam = Lard per Sept . 8,37½ . Ott . 8,42½ , Nov . 8,15 , Dez . . 10 . — Schweine = Zutrifft heute 13000 Stück . Petroleum . Berlin , 29 . Aug . Petroleum raff . Standard white per 100 Kg . inkl . Faß toco M . — bez . , per Ang . 23,7 , Sept . = Okt . 23,6 — 23,5 bez . , Okt . = Nov . 24 , Hamburg , 29 . Aug . Petroleum ruhig , loco M . 7,75 Br . , — . , per Ok . = Dez . 7/90 Br . Gekündigt — Barrels . 84 Bremen , 29 . Aug . Schlußpreise : Petroleum , raffin . Stunurd white fest . Loco M . 7,60 , Sept . 7,60 bez . , Okt . 7,75 , Nov . 7,85 , Dez . 7,95 Br . ( Die Preise verstehen sich für Partien erste Kosten . ) Rotterdam , 29 . Aug . Petroleum fest , loco fl . 9½ . , Okt . = Dez . 9¾ E . Kolonialwaaren und Landesprodukte . Hamburg , 29 . Aug . Kaffee . Die Lage des Marktes bleibt unverändert ; verkauft wurden ca . 2000 Sack Diverse und ca . 1500 Sack Rio in Auktion zu vollen Marktpreisen . Magdeburg , 29 . Aug . Krystauzucker 1ma M . — . — , 0o . 20a — Kornzucker von 96 % M . 30,20 — 30,80 , Kornzucker von 95 % 29/80 , do . von 94 % — , do . Rend . 88 % — . — . Nachprodukte 88 — 92 % M . 21 — 25,50 . Tendenz : Matt , Preise nominell . Brodraffinade M . — . — , Brodmelis M . 38, — , gem . Raffinade M . 36,00 — 36,25 , gem . Melis 1ma 35 . 50 . — Tendenz : Unverändert . und Hayfen = Deitmn . “ S . Nürnberg , 29 . Aug . ( Allgemeine Brauer = und Hopfin = Zeitung . ) So umfangreich der Marktverkehr auch schon geworden ist , konnte sich doch das Geschäft der weichenden Tendenz nicht entschlagen ; während gestern von den Vortagen übrig gebliebene , nicht unansehnliche Beträge Steiermärker , Württem berger und Badischer Hopfen der Käufer harrten , kam noch unerwartet eine größere Zufuhr von etwa 100 Säcken vom Lande heran , das Ausgebot zu vermehren . Die Folge war ein abermaliger Preisabschlag , denn obgleich von den ausgebotenen 400 Ballen 200 dem Markte entnommen wurden , konnten die vorgestrigen Preise doch nicht mehr erzielt werden . Für die Steiermärker wurden die Forderungen zu hoch befunden , wogegen sich Württem bergische , Badische und Markthopfen , sofern sie entsprechend getrocknet waren , eines größeren Absatzes zu erfreuen hatten . Im Allgemeinen erzielten am gestrigen Markte Steiermärker von 220 bis 230 . , Württemberger 200 bis 220 . , Badische 180 bis 210 . , Gebirgshopfen 180 bis 195 M . und Markthopfen 150 bis 180 . ; es ergibt sich daraus ein abermaliger Preis rückgang von einigen 30 M . gegen die Notirungen des Vortages . In 1882er Waare kamen nur zwei Abschlüsse zu unbekannten Preisen zu Stande . Die heutigen Notirungen lauten : 1882r Prima ( nominell ) M . 300 — 310 , do . gute Mittelsorten 260 — 290 , do . Mittelsorten 220 — 240 , do . geringe Hopfen 150 — 180 ; 1883r Steiermärker Prima M . 225 — 230 , do . Württemberger Prima 205 — 210 , do . Sekunda 195 — 200 , do . Badische Prima 190 — 205 , do . Sekunda 170 — 185 , do . Markthopfen Prima 145 — 170 , Hallertauer Prima Saaz , 27 . Aug . ( Allgemeine Brauer = und Hopfen = Zeitung . ) Die Pflücke ist in den Stadtfluren nahezu als beendet anzusehen , und werden die später gepflückten Hopfen in Qualität sehr gut ausfallen , wozu namentlich die an haltend sehr heiße Trockenwitterung viel beiträgt ; auch quantitativ dürfte man das gehoffte Resultat erzielen . — Wie in meinem letzten Bericht in Aussicht gestellt , haben sich die Preise — nachdem bereits ziemlich viel Vorräthe in trockener Waare bei Produzenten erhältlich — bereits gedrückt , da die Händler zurückhaltend und die Produzenten von ihren überspannten Anfangsforderungen schon nachzulassen beginnen . — Das Platzgeschäft ist in Folge weniger Nach frage sehr ruhig , und müssen darunter besonders die Steiermärker Hopfen leiden , die auch seit meinem letzten Bericht um fl . 20 — 30 im Preise zurückgegangen sind und heute mit etwa fl . 160 per 50 Kg . bezahlt werden . — Im Bezirke wurden ungefähr 50 Ballen zu fl . 195 — 200 , im Kreise , wo die Ernte etwas später begonnen , jedoch nur einige Ballen zu fl . 180 — 185 gekauft . Anfangs vori ger Woche kaufte die hiesige Stadtbrauerei einige Ballen Stadthopfen zu 210 — 215 . Amsterdam , 29 . Aug . Kaffee , verkauft ca . 600 B . Java w . B . Rüben zucker lustlos , Sept . fl . 25,25 , Okt . = Dez . 24,25 . Raffinade still . — Gewürze . In Einschreibung begeben 278 K . Muskatnüsse und 29 K . u . 168 B . Blüthe . Havre , 29 . August . Kaffee fest , Umsatz 14000 B . Santos gute Durch schnittswaare , disp . und per August frs . 55,50 , Sept . 55, — , Okt . 55,75 , per Nov . 56,25 , Dez . 56,50 . Webstoffe und Manusakturwaaren . Crefeld 29 . Aug . Seide . Eingeliefert am 28 . Aug . 21 Nr . , 1521 Kg . , vom 1 . bis 28 . Aug . 492 Nr . , 30 284 Kg . , Total 513 Nr . , 31 805 Kg . Elberfeld , 29 . Aug . Seide . Eingeliefert am 28 . Aug . 13 Nr . , 802 Kg . , vom 1 . bis 28 . Aug . 239 Nr . , 13294 Kg . , Total 252 Nr . , 14096 Kg . Havre , 29 . August . Baumwolle still . Umsatz 600 Ballen , sehr ordinare Louisiana disp . und Aug . frs . 67,75 , Sept . 67,75 , Okt . 68,25 , Nov . 68,25 , Lhon , 28 . Aug . Seide . Die Seidentrckungsanstalt hat heute regstrirt : 38 B . Organzin , 25 B . Tramen , 64 B . Gregen , und hat 31 Ballen gewogen im Gesammtgewicht von 11 026 Kg . Regelmäßige Nachfrage . Geschäfte schwierig , Preise unverändert . . Pmme Mailand , 28 . Aug . Seide . Die Seitenllbanungsanstalten haben heute registrirt : 84 B . Gregen , 88 B . verarbeitete Seiden , im Gesammtgewicht von 15635 Kg . Spärliche Geschäfte , niedrige Preise . Gold — . — , Wechselkurs auf die Schweiz 100,10 , auf London 25,04 . London , 28 . Aug . Woll = Auktion . Keine wesentliche Aenderung und Ge bote ziemlich stetig . Heutiges Angebot 10820 Ballen , meist aus Sydney , Neuseeland und Port Phillip bestehend . Lecds , 28 . Aug . Wollenwaaren . In den Tuchhallen wurden heute gute Aufträge ertheilt . Die Fabrikanten bestehen auf leicht bessere Preise . In den Lagerhäusern herrschte reges Leben , beste Sorten wurden gut umgesetzt und die Preise fest gehalten . Belfast , 27 . Aug . Der Garnmarkt ist sehr still , die Fabrikanten kaufen fast nur den täglichen Bedarf . Die Frage nach Webe = Garnen für Handarbeit ist gleichfalls beschränkt . Vom Kontinent gingen einige Orders ein . Die Vor räthe nehmen zu , aber die Preise werden allgemein gut gehalten . — Leinen , leichtes nur mäßig gehandelt , Preise ohne notirbare Aenderung . Leinen , mittleres und schweres , Taschentuchleinen und Batist allgemein gut gefragt und Produktion zu voll früheren Preisen schlank Absatz findend . In gebleichtem und appretirtem Leinen sind die Umsätze still , die Preise stationär . Manchester , 28 . Aug . Der Stoffmarkt ist im Wesentlichen in jeder Hin sicht ohne Aenderung . Die Geschäftslage für Export = Garne ist ziemlich wie letzten Freitag . Eher mehr Geschäft machte sich für Calcutta in 40r zu vollen Raten , ebenso für Egypten ; aber mit dem Kontinente , China und Japan ist der Verkehr schleppend . Home = Trade = Garne sind unverändert still . Liverpool , 29 . Aug . Baumwolle . Der Markt schloß stetig . Umsatz 8000 Ballen , wovon 1000 B . für Spekulanten und zum Export . Upland middl . 5⅝ . , Orleans middl . 5¾ . , Egyptian brown good fair 8 1/8 . , Dhollerah good 4 3/8 . , Oomra good fair 4 1/8 . , Pern rough fair 7¼ . , do . do . good faur 8 . , do . do . good 8 7 / d . Auf Lieferung , Basis middl . amerik . LME per Aug . 5⅝ . , Sept . — . , Sept . = Nov . 5 1/8 . , Okt . = Nov . — . , Okt . = Dez . — . , Dez = Jan . 5 9 . , Jan . = Feor . — . , Febr . = Murz — . , März = April 547/64 . , April = Mai 5 25/86 d . Neu = York , 28 . August . Baumwolle . Zufuhren in den Golfhäfen 1200 Ballen , in den atlantischen 800 Ballen , in den Binnenstädten 200 Ballen . Ausfuhr nach Großbritannien — . , — B . Verkauft für Termin = Lieferung zu New = York 61000 . , desgl . zu New = Orleans 17000 Ballen . Der Loco = Markt zu New = York schließt still . Die Schlußnotirung für middling ist in Galveston 9 9/16 , New = Orleans 9 11/16 , Mobile 9¾ , Savannah 97/16 , Charleston 97/8 , Norfolk 98/4 es . , Memphis 3 % St . = Louis 95 , Augusta 9 ¾4 , New = Yon 1 . fz es . — Der Termin Markt zu New = York schließt fest : per August 10,09 , per Sept . 10,08 , Okt . 10,12 , Nov . 10,16 , Dez . 10 . 22 , Januar 1884 10,32 , Febr . 1884 10,44 , per März 1884 10,57 , April 1884 10,69 , Mai 1884 10,79 cs . — Der Termar Narkt zu New = Orleans schleßt füill : per August 9/62 , Fr,Sckt,01 , Olt . 9,65 , Nov . 9,72 , Dez . 9,81 , Januar 1884 9,95 , Feor . 1 — — . — , per März 1884 10,25 cs . Felle , Häute , Leder 2c . Autwerpen , 29 . Aug . Häute . Umsatz ca . 4600 Stück , darunter 535 ges . Buenos = Ayres Ochs Mat . 20/25 Kg . frs . 75 , 226 ges . Gualeguay Ochs 25/32 Kg . frs . 79 , 200 do . do . do . do . frs . 84 , 200 ges . Montevideo Ochs 25/32 Kg . frs . 80 , 300 do . do . Kuh Mat . 20/25 Kg . frs . 77 , 500 ges . Uruguay Ochs 25/32 Kg . frs . 81 , 390 ges . do . do . 25/30 Kg . frs . 79 , 1000 ges . do . do . do . 20/25 Kg . frs . 74 , ca . 800 ges . do . Ochs exp . , 200 ges . do . Ochs 25/32 Kg . frs . 84 . Ferner auf Lieferung 6896 ges . Uruguay Sal . Kuh Liebig 57 7/100 Pfd . span . zu geheimen Preis . Droguen und Chemikalien . Bordeaux , 29 . Aug . Terpentinöl notirt frs . 74 — 75 per 100 Kg . a . B . Viehmärkte . Mayen , 28 . Aug . Der heutige Viehmarkt hierselbst war befahren mit 25 Pferden , 46 Ochsen , 21 Kühen , 755 Schweinen und 684 Schafen . Geringe Zufuhr wegen des vorhergehenden Laurentiusmarktes . Bei Schweinen und Schafen lebhafter , bei Pferden und Rindvieh geringer Handel . — Nächster Vieh = und Schafmarkt am 20 . September d . J . wurde bei Huamachuca geliefert . Der Vortheil der Stellung war im Vorhinein auf Seiten der Chilenen , welche die beherrschenden strategischen Punkte besetzt hielten und besonders ihre Kavallerie in einer Weise aufstellten , daß sie die Rückzugslinie des Feindes auf das Ernsteste bedrohte . Schon während der beiden vorhergegangenen Tage hatten Geschutzkämpfe und kleinere Scharmützel . stattgefunden , indeß die eigentliche Schlacht am 10 . um 6 Uhr Morgens ihren Anfang nahm . Mehrere Stunden lang wogte der Kampf unentschieden ; um Mittag war er sogar in ein erbittertes Handgemenge ausgeartet . Nunmehr vollzog der chilenische General ein Umgehungsmanöver und zwang dadurch den Feind zum Rückzuge , der aber bald in allgemeine Flucht ausartete . In diesem Augenblicke warf sich die chilenische Kavallerie auf die Trümmer des perua nischen Heeres und zermalmte dasselbe . Mehrere Obersten fielen , den peruanischen Generalen Caceres und Racabaran gelang es , obgleich verwundet , zu entkommen . Nach dem chilenischen Schlachtberichte standen etwa 4000 Peruaner gegen nur 1600 Chilenen . Die siegende Partei beziffert ihren Verlust auf 56 Todte , 83 Schwer = und 21 Leichtverwundete . Dagegen wurden die peruanischen Streit kräfte völlig auseinandergesprengt . Als Beute fielen den Chilenen 11 Geschütze , sämmtliche Munition , 800 Gewehre und eine Fahne in die Hände . Köln , 30 . August . Aus Berlin schreibt unser § = Berichterstatter gestern : Der Kaiser hielt heute Vormittag , umgeben von den hier anwesenden Prinzen und Prinzessinnen und einem äußerst glänzenden militärischen Gefolge , in welchem der ottoma nische General Kaehler Pascha mit den hierher kommandirten türkischen Offi zieren besonders bemerkt wurde , die große Herbstparade über das Garde = Korps ab . Prinz Wilhelm in der Uniform der Garde = Husaren befehligte hierbei die Reitende Abtheilung des 1 . Garde = Feld = Artillerie = Regiments . Die militärische Feier war vom günstigsten Wetter begleitet . Nachmittags fand im Schlosse das übliche Parade = Diner statt . . gx 6 . Sur # # # i # In einem Artikel über den Sedantag außert sich die „ Prov . = Kört . “ wie folgt : „ Das gnädige Geschick , das damals über der Sache unseres Volkes gewaltet , ist derselben auch in der Folge erhalten geblieben . Wiederholt ist im Verlaufe der letzten dreizehn Jahre an die Thüren des Krieges gepocht wor den , wir aber haben uns des Friedens und seiner Segnungen ungestört er freuen und die Arbeit weiterführen dürfen , die uns in großer Stunde über kommen war . Das Mißtrauen , von welchem die Schöpfungen des Jahres 1870 während der ersten Jahre ihres Bestandes umgeben waren , ist mehr und mehr geschwunden und an seine Stelle die Ueberzeugung getreten , daß die Samm lung der Kräfte der deutschen Nation keine Bedrohung , sondern eine neue , kräftige Friedensbürgschaft für die übrigen Staaten des Welttheils und für die bestehende Ordnung bildet . Mit den Regierungen aller europäischen Mächte ist die Regierung des deutschen Reiches in freundschaftlichem Einvernehmen geblieben , und Verdächtigungen ihrer Redlichkeit werden nur noch da vernom men , wo man die bestehenden politischen Zustände als solche anfeindet . Wo das Gestern so klar und offen liegt wie bei uns , die wir in der Arbeit am heimischen Heerde volle Genüge finden und keine der benachbarten Nationen um ihren Besitz zu beneiden brauchen , da ist es nicht vermessen , wenn ein Morgen gehofft wird , „ das nicht minder günstig sei . “ Von den Wunden , welche die Kriege und Umwälzungen der letzten Jahrzehnte ihren Theilnehmern geschlagen hatten , sind viele rascher vernarbt , als gehofft werden durfte . Jedes inzwischen verflossene Jahr hat zu solcher Heilung und Ausgleichung an seinem Theile beigetragen , jedes die Hoffnung befestigt , daß die Zeit ihr versöhnendes Werk fort und fort betreiben werde . Daran festzuhalten , wird uns auch künftig gegönnt sein , denn vor den Gefahren einer Erschlaffung durch die Ruhe glauben wir uns gesichert . Auf allen Gebieten ist die Befestigung des Friedens und eines Zustandes , der denselben dauernd verbürgt , das letzte Ziel der Ent wickelung . Möchte uns noch lange vergönnt sein , diesem Ziele nachzustreben und den Tag des größten deutschen Sieges als nationales Friedensfest zu feiern ! “ Ueber die heutige Eroffnungssitzung des Reichslages habe ich Ihnen so ausführlich telegraphirt , daß ich füglich mich weiterer Mittheilungen ent halten kann . Ich will nur feststellen , daß es auf allen Seiten des Hauses den günstigsten Eindruck machte und zu den lebhaftesten Beifallsäußerungen Veranlassung gab , als der Namensruf die Anwesenheit von 260 Abgeordneten feststellte . — Verschiedentlich wird die Vermuthung ausgesprochen , daß im Reichstage eine Anfrage über die allgemeine politische Lage erfolgen und daß die Regierung sich einem solchen Vorgehen gegenüber wohlwollend verhalten werde . — Daß der spanische Handelsvertrag einer Kommission überwiesen wird , gewinnt an Wahrscheinlichkeit . Es dürfte jedoch dadurch die Dauer der Verhandlungen kaum wesentlich verlängert werden . Präsident von Levetzow hofft in etwa einer Woche die vorliegenden Geschäfte zur Erledigung zu brin gen , sodaß alsdann der Schluß der außerordentlichen Session erfolgen könnte . Man telegraphirt uns gestern aus Wien : Die Entbindung der Kron prinzessin Stefanie ist unmittelbar bevorstehend . — Graf Kalnoky reist morgen Früh nach Salzburg , um mit dem dorthin auf der Durchreise nach Gastein kommenden Fürsten Bismarck zusammenzutreffen . — Aus Rustschuk wird ge meldet , der russische Vertreter in Sofia , Staatsrath Jonin , habe einer ihn begrüßenden bulgarischen Deputation erklärt , daß die russischen Generale jeden alls noch zwei Jahre in Bulgarien auf ausdrücklichen Wunsch des Zaren bleiben müssen ; jede auf Entfernung russischer Beamten und Offiziere gerichtete Handlung der Bulgaren müßte als eine Auflehnung gegen Rußland angesehen werden . — Der Minister Tisza hat das Standrecht über das ganze Zalaer Komitat verhängt , den Obergespann mit außerordentlichen Vollmachten zum Regierungskommissar ernannt und Truppen dorthin in genügender Zahl ab gesendet . — In Ober = Stubica erschienen in vergangener Nacht mehrere ver mummte Männer im Lokal der Südbahnstation , sperrten den dienstthuenden Beamten ins Wachlokal , überstrichen sämmtliche ungarische Aufschriften des Stationsgebäudes mit schwarzer Farbe und entfernten sich hierauf ruhig wie sie gekommen . — In Kostainica wurden am Stationsgebäude ungarische Auf schriften ebenfalls übertüncht . — In Vukovar vereinigten sich Serben , Kroaten und Juden zur gewaltsamen Herabnahme der Schilder am Steuerinspektorate . — Der Agramer Gemeinderath und der Bürgermeister werden in der Don nerstag = Sitzung die Erklärung abgeben , daß sie zurücktreten würden , falls sie der etwanigen Wiederanbringung der Amtsschilder beiwohnen müßten . Nach einem Telegramm aus Madrid beauftragte die spanische Regierung ihren Botschafter in Paris , die französische Regierung über ihre Absichten betreffs Zorilla ' s zu befragen . Sobald die Antwort bekannt ist , soll das Mi nisterium zusammentreten , um über die Wiederherstellung der konstitutionellen Garantien Beschluß zu fassen . Der Kriegsminister soll gegen die Herstellung konstitutioneller Garantien sein . Unser Pariser = Korrespondent schreibt gestern : Der Marineminister hat ein Telegramm aus Saigon erhalten , daß die Präliminarien zu dem Friedensvertrag am 25 . d . in Hué unterzeichnet wurden . — Der „ Télégraphe “ schreibt unter dem Titel „ Eine Sackgasse “ Folgendes : „ Es ist festgestellt , daß die Sendung Tricou ' s in Shanghai vollständig erfolglos geblieben ist . Man weiß auch , daß der Marquis Tseng , Botschafter Chinas in Paris , dabei beharrt , in London zu bleiben wegen seiner persönlichen Zerwürfnisse mit Challemel = Lacour . Das Gerücht ist verbreitet , daß die französische Regierung die Idee gehabt habe , die Verhandlungen mit der chinesischen Regierung in Berlin durch Vermittelung des Barons Courcel mit dem dortigen Botschafter Li = Fong = Pao wieder aufzunehmen . Letzterer habe seiner Regierung von den ihm gemachten Eröffnungen Mittheilung gemacht , habe aber darauf den Be fehl erhalten , sich nicht in die Tongking = Angelegenheit zu mischen , welche nur durch die französische Gesandtschaft in China oder durch die Botschaft Chinas in Paris verhandelt werden solle . “ Der „ Télégraphe “ ist ein gemäßigt repu blikanisches Blatt und der Regierung nicht feindlich gesinnt , wenngleich es nicht zu den eigentlichen gouvernementalen Journalen zählt , seine Mittheilun gen sind gewöhnlich ziemlich zuverlässig . Daß das Ministerium trotz der mili tärischen Erfolge des Admirals Courbet und trotz der angeblich sicheren diplo matischen Erfolge des Kommissarius Harmand in Hué die Lage als keines wegs gefahrlos und noch weniger die Angelegenheit als gelöst betrachtet , beweisen die Mittheilungen an die Journale über die jüngst stattgehabten Berathungen des Kabinets . — Im Kriegsministerium wird die Errichtung eines Regiments aus mehreren Bataillonen der afrikanischen Armee erörtert , das nach Tongking gesandt werden soll . . Wlsichm S . Aus London wird uns gestern geschrieben : Einer amtlichen Bepesche aus Batavia zufolge ist Anjer durch die Meeresfluth , welche dem Ausbruche des Bulkans auf Krakatoa folgte , vollständig zerstört . Die Zahl der ums Leben gekommenen Europäer und Eingeborenen ist sehr groß , die Verluste an Eigen thum sind ganz enorm . Auch in Nord = Bantam ist der Schaden außer ordentlich groß . „ aufen Mx . # i . In Simla smnd amtliche Berichte eingelaufen , Weiche die allgemeine Er hebung der Ghilzais gegen den Emir von Afghanistan bestätigen . Aus Teherau kommt die Meldung , Rußland verlange von Persien die Abtretung eines Theiles der nördlich vom Attreckflusse gelegenen Provinz Bujnurd . 4berich In New = York eingetroffene privalber # hte wissen von einer verzweifelten Schlacht zu erzählen , welche am 10 . d . zwischen Chilenen und Peruanern ge schlagen worden ist . Erstere richteten unter ihren Feinden ein furchtbares Blutbad an , welchem 800 bis 1000 Mann zum Opfer fielen , darunter der Oberst Leoncio Prado , Sohn des letzten Präsidenten von Peru . Die Schlacht ; Köln , 30 . August . * Unsere gestrige Bemerkung , daß es wünschenwerth wäre , den nördlichen Sicherheitshafen gänzlich zuzuschütten , hat in betheiligten Kreisen zu Mißverständnissen Veranlassung gegeben . Wir wünschen solche nur für den Fall — und haben dieses auch schon fruher näher beleuchtet — , daß bei der Stadt erweiterung im Süden ein neuer , den heutigen Anforderungen der Schifffahrt entsprechender Hafen hergestellt werde . Wird das nicht beliebt , so ist eine Er weiterung der Zufahrt zum alten Hafen eben so dringlich , als dessen Ausbaggerung . — In unserem Zoologischen Garten wird der Eintrittspreis am kom menden Sonntag von Morgens 6 Uhr bis Nachmittags 1 Uhr abermals auf 20 Pfennig für die Person ermäßigt , worauf wir hiermit besonders aufmerk sam machen . + Das Laub vergilbt schon und fällt ab , die Sänger in Feld und Wald ziehen heimwärts , die Nebel verkünden bereits den Herbst ; auch die Touristen verlassen die Bäder , steigen von den Bergen herab und ziehen aus dem Rhein thal nach ihrem Heim . Seit Ende der vorigen Woche hat der Reiseverkehr an den Schiffen und an den Bahnhöfen wesentlich nachgelassen . — Der Abbruch der Stadtmauer und die Einebnung der alten Festungsgräben schreitet wacker vor , die Pantaleonsmühle ist vollständig geschwunden . — Die nassen Tage des Juli und der ersten Häfte August und dann die sonnigen und heißen Tage der letzten Wochen haben einen so vortheilhaften Einfluß auf das Wachsthum der Gemüse ausgeübt , daß die Preise bei der starken Anfuhr merklich sanken , Es kosten der Wirsing das Stück — 6 Pfg . , der rothe Kappes 20 — 25 , der weiße — 10 , der Blumenkohl 20 — 25 Pfg . , 50 Kg . weiße Kartoffeln M . 3 bis 3,50 , rothe und blaue 3,60 — 4 und Nieren M . 4 . Die Einmachbohnen halten sich noch auf 9 M . für 50 Kg . — Der Geheime Sanitätsrath Dr . med . O . Fischer , unser über die Grenze der westlichen Provinzen bekannte ehemalige Ober = Hospitalarzt , ist seit etwa 14 Tagen schwer erkrankt . — Ein Weib aus dem Volke war gestern unter Krahnenbäumen so vollständig schnaps berauscht , daß es sich nicht mehr auf die Füße erheben konnte . Mehrmals mit dem Kopf auf ' s Pflaster fallend , zog sie sich schwere Verletzungen zu und mußte zum Bürger = Hospital gefahren werden . — Die Rohheit , mit dem Messer Streitigkeiten zum Abschluß zu bringen , vermindern sich trotz der großen Strafen des Gerichts nicht . Mülheim erlebte vorgestern zwei solcher Fälle . Drei Kameraden , welche einen Ausflug nach der Mülheimer Haide ausgeführt und sich in Branntwein weidlich betrunken hatten , bearbeiteten sich auf dem Heim wege mit Messerstichen . Ferner stach ein Anstreichergeselle mit dem Kittmesser seinen Meister in den Kopf , weil dieser die Arbeit von jenem als schlecht be zeichnet hatte . * An unserem Stadt = Theater werden in der kommenden , mit nächstem Samstag beginnenden Saison nach einem uns zugehenden Verzeichnisse folgende neue und neueinstudirte Werke zur Aufführung gelangen : Oper . Neu : „ Esmeralda “ von Goring Thomas , „ Der Graf von St . Megrin “ von Flotow , „ Lakme “ von Leo Télibes . Neu einstudirt : „ Alda “ und „ Rigoletto “ von Verdi , „ Die Zauberflöte “ von Mozart ( mit neuer Ausstattung ) , „ Das goldene Kreuz “ von Brüll , „ Lucia von Lammermoor “ von Donizetti , „ Des Teufels Antheil “ und „ Die Stumme von Portici “ von Auber , „ Die beiden Schützen “ von Lortzing . In ' s Repertoir wieder ausgenommen : „ Genoveva “ von Schumann . Ferner : Einige große Konzerte , im ersten spielt Eugen ' Albert . — Schauspiel . Neu : „ Der Menonit “ , Trauerspiel von Wildenbruch : „ Aus der Großstadt " , Schauspiel von Lubliner ( H . Bürger ) ; „ Fedora “ , Schauspiel von Sardou ; „ Der Richter von Zalamea " , Drama von Calderon , bearbeitet von Adolf Wil brandt ; „ Die Vermählten " , Lustspiel , und „ Aßmita Leoni “ , Schauspiel , von Ad . Wilbrandt ; „ Athalia “ , Tragödie von Racine , mit Musik von Mendelssohn ; „ Freund Fritz " , Lustspiel von Erkmann = Chatrian ; „ Cato von Eisen " , Lustspiel von Laube , nach dem Spanischen ; „ Die Goldprobe “ , Lustspiel von Saar , nach E . Augier ; „ Strohhalm " , Lustsp . von Hedberg ; „ Der neue Stiftsarzt " , Lustsp . von Günther : „ Um ein Nichts " , Lustsp . von Blumenthal ; „ Frau Aspasia , Lustsp . von Gensicken ; „ Schnell gefreit " , Lustsp . von Lindau , nach dem Eng lischen ; „ Der Westindier " , Schauspiel von F . Bittong ; „ Clytia “ , Szene aus Pompeji von Lingg ; „ Echtes Gold wird klar im Feuer " , Sprüchwort von Geibel ; „ Im Bunde der Dritte “ , Charakterbild von Heyse ; „ Köpnickerstraße 120 “ , Schwank von Moser ; „ Frau Holle “ , Weihnachtsmärchen von Görner ; „ Ebbe und Fluth “ , Posse von Jacobson ; „ Gesellschaftliche Pflichten " , Posse von Wilken Justinus . Neu einstudirt : „ Maria Stuart “ , „ Don Carlos “ , „ Götz von Ber lichingen " ; „ Bürgerlich und Romantisch “ von Bauernfeld ; „ Maria und Magdalena “ von Lindau ; „ Epidemisch “ von Schweitzer ; „ Glas Wasser “ von Scribe ; „ Pelikan " und „ Haus Fourchambault “ von Augier . ( Polizeibericht . ) Schon wieder wurde einem etwa 8 Jahre alten Knaben von einem unbekannten jungen Menschen ein Betrag von ungefähr 3 Mark , welchen er für seine Eltern empfangen hatte , abgenommen , nachdem er das Kind durch allerlei Redensarten zutraulich gemacht hatte . Der Unbekannte trug eine blaue gestrickte Jacke , blaue Schürze und hohe Mütze . — Zu einer jungen Dame , welche gestern Abend gegen 10 Uhr mit der Eisenbahn ange kommen war , gesellte sich ein junger Mensch und erbot sich , ihr die Reise tasche zu tragen , was dieselbe auch annahm . In der Nähe des Neumarkts ging er in eine Seitenstraße und verschwand dort mit der Tasche . Letztere war von schwarzem Leder mit kupfernem Schlößchen und enthielt einen Geld beutel mit 30 M . in Gold , ein Portemonnaie mit etwa 20 M . in Silber , eine goldene Nadel , ein Paar Ohrringe mit Korallen besetzt , eine goldene Damen = Cylinderuhr mit goldener Kette und sonstige Kleinigkeiten . Aachen , 29 . August . Gestern Nachmittag fand im Kaisersaale des Rath hauses die feierliche Vertheilung der Preise an die Sieger im Internationalen Gesang = und Harmonie = Wettstreit statt . Bürgermeister Zimmermann dankte den Veranstaltern und Förderern des Unternehmens und entließ die Vereine mit herzlichen Abschiedsworten . Den offiziellen Schluß des Festes bildete das Abends vom Kurverein veranstaltete Souper , an welchem die Behörden , die Mitglieder der verschiedenen Komites , die Preisrichter und die Vertreter der Presse Theil nahmen . Bürgermeister Zimmermann als stellvertretender Vor sitzender des Komites brachte den Toast auf den Kaiser aus , welcher durch Zuwendung von Preisen für das so glücklich zu Ende geführte Fest seinem Interesse für die hehre Kunst des Gesanges Ausdruck gegeben . Justizrath Statz gedachte sodann in beredten Worten der Preisrichter , die zum Theil aus weiter Ferne herbeigeeilt waren und dem Unternehmen ihre vollsten Sympathien ent gegengebracht hatten . Im Namen der Herren des Preisgerichtes sprach Herr Musikdirektor Lemaire aus Antwerpen dem Komite den verbindlichsten Dank aus . Redner betonte in seiner Erwiderung , daß er bereits sehr vielen ähn lichen Konkursen beigewohnt habe , nirgendwo sei aber der Empfang und die Aufnahme , die ihm und zweifelsohne seinen Herren Kollegen zu Theil geworden , eine so vortreffliche gewesen , wie in Aachen . So ist denn der Internationale Gesang = und Harmonie = Wettstreit vorübergegangen , ohne durch den geringsten Mißklang gestört zu werden . Sämmtliche Arrangements erwiesen sich als zweckmäßig , das Wetter war bis zuletzt sehr günstig , die Haltung der Be völkerung und der zahlreichen Fremden musterhaft . Auch das finanzielle Er gebniß ist ein befriedigendes , denn voraussichtlich werden Ausgaben und Ein nahmen balanciren und die Garantie , welche von Bürgern Aachens geleistet worden , braucht wahrscheinlich gar nicht in Anspruch genommen zu werden . Eine besondere Bedeutung für den Männergesang hat der Aachener Konkurs durch die Veranstaltung der Prima = Vista = Vorträge gewonnen . Wenn dieses Beispiel , wie vorauszusehen , Nachahmung findet , wenn auf künftigen Kon kursen die höchsten Preise für solche uneinstudirten , vom Blatt gesungenen Kompositionen verliehen werden , erst dann werden die Gesang = Wettstreite den Männergesang fördern und heben . Während bei der bisher beliebten Methode , wonach die Preischöre lange vorher zum Einstudiren den Vereinen zugesandt werden , nur das virtuosenhafte Einpauken gefördert wird , werden bei der Ein führung von Prima = Vista = Konkursen wenigstens die bedeutenderen Vereine ge nöthigt , auf die musikalische Ausbildung ihrer Mitglieder größeren Werth zu legen und das ist es , was der Mehrzahl der deutschen Gesangvereine Noth thut . Bonn , 29 . Aug . Ein merkwürdiger Zufall hat bei der Preisvertheilung auf dem Aachener Sängerfeste gespielt . Bekanntlich wurde es den Preisrichtern sehr schwer , zu entscheiden , ob den Kölnern oder den Bonnern der erste Preis </t>
  </si>
  <si>
    <t>**Kein relevanter Artikel gefunden.**
Die überprüfte Textsammlung enthält vorwiegend Artikel und Notizen zu folgenden Themen:
- Wirtschaft und Handel (Preise, Märkte, Waren)
- Politik und Regierungsangelegenheiten
- Kultur und Unterhaltung (Theater, Musik, Festivals)
- Lokalnachrichten und Ereignisse
- Internationale Beziehungen und Konflikte
Es wurden jedoch **keine Artikel gefunden, die die spezifischen Kriterien für Relevanz erfüllen**, wie z.B.:
- Primäre Vulkanterminologie aus dem 19. Jahrhundert
- Offizielle Berichte über Vulkanausbrüche
- Geologie und Seismologie
- Beschreibungen von Auswirkungen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**Antwort im erforderlichen Format:**
&lt;article&gt;&lt;/article&gt;
&lt;verification&gt;Keine relevanten Artikel gefunden, die die spezifischen Kriterien erfüllen.&lt;/verification&gt;
&lt;human_verification_needed&gt;False&lt;/human_verification_needed&gt;</t>
  </si>
  <si>
    <t>DDS6NW6YJIAZZVJUJCKHANBX2PYF254P-ALTO6442262_DDB_FULLTEXT</t>
  </si>
  <si>
    <t>1883-12-29T12:00:00Z</t>
  </si>
  <si>
    <t>27e95a62-4541-4ab9-b30c-95237cd8a811</t>
  </si>
  <si>
    <t>['/data/altos/DD/S6/DDS6NW6YJIAZZVJUJCKHANBX2PYF254P-ALTO6442262_DDB_FULLTEXT']</t>
  </si>
  <si>
    <t>ALTO6442262_DDB_FULLTEXT</t>
  </si>
  <si>
    <t>https://api.deutsche-digitale-bibliothek.de/binary/63bed595-02e7-4e28-a5eb-7edd5344c44a.xml</t>
  </si>
  <si>
    <t xml:space="preserve">* “ ho “ auch schaften bietet . Die Ueberwachung soll auf Kosten und entoer en ug aben V Zigz gerück , von deren burch Beante der Handelskammern geschehen . e en eue ng ade a aeggen , esaune Secdi Büts Au etacher este unueneg dr Zorn v . Bulac bote in seine , ve , Deut . begann die Veratung der Vorlage , betreffend die Ge es ue - Aae ueh , ue , e ge . sge ghag bies Brhih ur . esien Ber stiete . wodruchnen , die Vercg . un . — . — . , zentwiaketung der Kolonisation in augerutm . Der Kriegs ei de desdert Wbnn Knnet , wie de Veuischen ,minster und der Marineminster brachten brei Gesetz de Aechemugen ud , budyen , pige uich Biszer entwüärse über die Zasanuenstzung der Kolonialarge ist auch der Wahrheit ensprecgzend , Ich sein ; der erste berift die Versetzung von Ofizieren uec mit Beamten zu verzehren , Landarmee zur Marine = Infanterie , der zweite di iche con boden , v . Bllachsche = Rede berührte der Rekrutirung der Marine = Infanterie und der dritte usehtrder I . Sshnun ei pich utr sower , Jaos as . Oepenisaton der gfeigrpchnriekrme . en . So lange mir auch dosür keine Vevese ) Madrid , 22 . Dez . Die politiscge Lage in Abgeordnete v . Bulach ver . Spanien wird immer ernster . Man weiß , um was Regierung ist , und der gemäßigten Linken , die Sagasta Reaot eor nah : Bezichunz zu den Preiten der bwpisch , dirigirt und welche die Mehrheit in den Kammern hat , „ chenen Ansichten bül = — weil sie die Wahlen die hier die Wahlen machen , erhalten die Mehrheit . ic in sten . 15 Ein selteth ene raie wiicher der Bulach # chen Rede ausgestrochenen unsien vil dritter Brief eines höheren Beamten , der gestern id in der „ Straßb . Post “ erschien und in hiesigen die deftigste Erregung verursacht haben soll , mendet sich nun aber direkt in schärfster Weise gegen den lusdruck „ pflichtvergessene Beamte “ , welchen der Staats icht datte . Der Briefschreiber verwahrt sich dageen , daß es der höheren Beamtenschaft , in # # # ein großer Teil der Intelligenz und der Vater e des Leutschen Velkes vertreien sei , verwehrt sein Dingen eine eigene Meinung zu haben eisen auszusprechen ; daß es den Be # # # esondere verwehrt sein solle , diese Meinung Mit ertrerung gegenüber laut werden zu Hedercaft , Wiche derufen sei , der Regierung o sie sich auf falsch m Wege befindet . „ Die lande , heißt es weiter unten , machte es eu odnediet nicht leicht , mit idr zu gehen ; durch # derugen , durch solche Auffassung ihrer Auf De Aesfaiden derit in de Oppohr , Pane der seidsverständlich , daß je sich greverim über die Rezierung so zu dißern , im naß und wie er es mit seiner Wurde ' s Be Von der Wahrung diese Rechts bis zur strufbaren Agitati gegen irlich vollständig und c ergisch # # # ein sehr , sedr weiter Spiekraum . u d jeder u Intcresse seiner Freiheit und sein . Würde daiten , daß ihm dieser Spielra m nicht irk . mrde “ — schließt der sensationelle Brief " Die omtliche Els . = Loth . Zig . “ möchte natürlich wissen , welcher Beamte so kuhn war , solche Ge # # # # rken zu Parier zu bringen und reizt in ihrer heutigen damit , daß sie die Angabe , Kunue der eien höheren Banten , für Gtinte Sin der . s Diese Verständigung soll eine starke liberale und dy nastische Partei , die abwechselnd mit den Korservativer die Geschäfte zu leiten hätte , begründen . Die Verständigung würbe Zu hogier gpege zergel es sich nur um wirkliche Meinungen der Chefs . der bei den liberalen Parteien handelte ; denn diese huren elastischsten Geundsätze . Posada , der Ministerpräsident , hat acht Mal die Partei gewechselt , er hat alle poli tischen Programme durchlaufen ; er war übergemäßigt , liberal , republikanisch und hat noch vor acht Tagen er klärt , daß er Positivist , Sklave der Ereignisse geworden sei , denen er seine Meinungen unterordne . 1 bon . “ Heraitgr gragmt wurdez wieder Monarchsten ge urdimme . 975 EE5 Samulation “ irt Ein höherer Beamter — der solche Ansichten hegt . auch den Mut der Ueberzeugung haben , sich zu Mrat Oesterreich = Ungarn . * Wien , 27 . Dez . Der Kaiser verlieh dem Mini des Arußern , Grasen Kalnocky , Speiankerdeat und dem Fiuanzminister v . Kallay das Erußkrenz det Leopoldsordens . Agram , 27 . Dez . Der Landtagspranident # tro und der Vizeptäsiden Horvaty legten ihre Seurdendemnürde med Frankreich . * Paris , 27 . Dez Die „ Agence Havas brinzt # nende Droische ant London : „ Dem Vernehmen au begeb sith der Marquis Tseug nach Londou , guten Dienste der englischen Regie rung zu erbitten ; man zweiselt jedoch , daß die Tsmros ckrüg aufzerommen werden ngeugen Tergs gärstg Ehrnen Urmüg # # # mn der Fr rs ncl deß es semr * — — der Beigung Uumat Grntach dot ben geir . d . # # e pefunfören Verantwoltlichkeiten , weiche Der Ammnl und andere Abendbläner billige Rezernig zupeschrehene Arsicht , von China eine Arersfoßerentschädigung zu verlangen , falls be u An che . K ppen iun Anwoenber gerraren aam = Fiche : Trunper Mucher der Ferrde # r Nuttrhten un N mling cer Saloit wehnen Das Journal Vor # # # t zu der Echirung ermätztigt , daß die N un # thn über der Ze # wrnt der 18 • 4 weuder Arleche beschlosser hube ; der Zeupunkt sei nSte s nche betesn hens . # # Die Segiung ome trmchen Flersches auftecht zu erhalten , # # # # ith ine Kommern über den egen - wuc Kücseizrichen haben werter , lenae Her sau zu Arfraz der # # # sor eudrungen um . Von Verb # # e # # er zn Harre , Nauter und ein , an denen das geieigene Feisch Seuachung umttz # gen Wes in betreff Tontings aufgebe . die angriffsmäßige Haltung Bürgschaften für 9 T # # # n 20 et u0 — # r &lt; space &gt; k o n s t a t r t &lt; space &gt; w ü r d e . &lt; space &gt; — &lt; space &gt; # die Reise des Grafen 12 Berden zum Senater ernunnt Kulls , wieder Monarchisten ge wordene Radikale ; hohlköpfige Demokraten , wie Moret , der im grunde genommen ein Geschäftsmann und platter Höfling des Königs ist ; Granden wie der Marquis Sardoal , ein junger Mann voller Schulden , und Ehrgeizige , die davon träumen , Diktator der Republik zu werden wie der Kriegsminister Lopez Dominguez , dessen einziges Bestreben dahin geht , sich in der Armee populär zu machen , indem er ihre Lage mit Rücksicht auf das Avancement und den Sold auf bessert . Auch Sagasta und seine Anhänger sind der Reihe nach Republikaner , Konservative , vornehmlich der Verschwörer gewesen . Diese Leute solten ich g . auf dem Gebiet der Konzessionen leicht verstädigen , aber da es sich im grunde darum handelt , zu wissen , wer als Chef der mit der Monarchie verbundenen Lin ken Herr des Staates sein wird , verstehen sie sich nicht . Ehrgeiz . nach Belieben über die öffentlichen Aemter und die Macht zu verfügen , verbirgt sich hinter einer großen Unbeugsamkeit der Grundsätze ; Sagasta uud die Seinen zeigen bch vehe Igich diesen Tendenze seine Leute sehr demokratisch . Nach ensen Eindenze redigirt das Kabinett und läßt den König eine konfuse und grimmig schlecht geschriebene Thronrede halten , in der die revolutionärsten Grundsätze zu tage # # # # en und Unschicklichkeiten einander folgen . Man stellt in diesem befremdlichen Schriftstück den Grundsatz auf , daß der gegenwärtige König nicht auf grund seines Erbfolgerechts , sondern nur durch den Willen des Volkes herrscht , daß die Kammern sich je selbst auflösen können , ohne auf die königliche men werden Auflösungsordre zu warten . Man proklamirt die Not gegenwärtig , wendigkeit der Einführung des allgemeinen Stimm langt werden , srechts und konstitutioneller Reformen im demokratischen Sinne und stellt bei Erwähnung der Wertschätzung und Achtung , die Spanien durch den kronprinzlichen Be such erwiesen worden , den deutschen Oesterreich und den Präsidenten Grevy in eine Linie . Um dieses Schriftstück , das der Konig unter allgemeiner Verwunderung verlesen hat , wird sich die parlamentarische Schlacht drehen , die zum Sturz des Kobinetts Posada und zur Uebernahme der Regie rung durch Sagasta oder die Konservativen führen wird , Mittlerweile wird die Armee von den Revolutionä ren bearbeitet , und eine Erhebung kann jeden Augen blick erfolgen ; Zovilla hat zu derselben Staunge , do König die Thronrede hielt , ein Manifest . sa , das erst , nachdem es während vierundzwanzig Stunden all gemein verbreitet worden , mit Beschlag belegt wurde . Man kennt den Zwischenfall mit dem französischen Gesandten des Michels in Irun ; die gesamte spani Presse fordert die Abberufung dieses heftigen und schlecht erzogenen Diplomaten , der innerhalb weniger Monate mehrere heftige Auftritte provozirt hat . Aber Marschall Serrano , der sich ganz der französischen Re gierung ergeben , arbeitet daran , Herrn des Michels zu halten . Weshalb sich der Marschall Frankreich er Weil in Frankreich sich die Pamphletisten befinden , die Broschüren veröffentlichen , in denen sein und seiner Gemahlin Privalleben geschildert ,wird . wünscht , daß Frankreich diese Pamphletisten ausweise und ihre Schriften konfisziren möchte . Weil in Frank reich die Gemahlin seines Sohnes , des Grafen San Antonio , weilt , welche die französische Polizei zwangs weise nach Spanien bringen möchte , um wieder zu ihrem Mann zurückzukehren . Darauf muß man die Verleihung des Großkordons Karls III . an den Pari ser Polizeipräfekten Camescasse zurückführen . Nie mals ist eine gleiche Auszeichnung einem fekten zu Teil geworden . In anbetracht , daß Cames casse an der Spitze der Polizei stand , welche die Insul ten des Pöbels gegen den König Alfons nicht zu ver hüten vermochte , beabsichtigen die Inhaber des Groß kreuzes Karl III . die Dekoration zurückzugeben und die Regierung wegen dieser Verleihung zu interpelliren . Der Anmaßung des Marschalls Serrano wird somit ein Ziel gesteckt werden . Rußland . * Petersburg , 27 . Dez . Der „ Polit . Korresp . “ zufolge nehmen die Schmerzen des Kaisers Alexander rasch ab und die Entzündung vermindert sich zusehends . Serbien . * Belgrad , 27 . Dez . Ein Manifest des Königs an die Armee dankt derselben für die Anfopferung und die erfüllte Pflicht und rühmt die Tapferkeit und Aus dauer der Soldaten in der Ausübung ihrer Pflichten für den König und das Vaterland . Runänien . * Bukarest , 27 . Dez . In der Kammer entwickelt Epuresco seine Interpellation betceffs der Han delskonvention mit Oesterreich = Ungarn und weist nach , daß die Konvention die einheimischen Produkte nicht schütze . Er fordert die Regierung auf , ein System des freien Austausches bei der dem nächstigen Erneuerung des Vertrages aufzugeben . Der Minister des Aeußern antwortet , es sei verfrüht , die Frage im Parlamente zu verhandeln . Die Regierung studire dieselbe bereits und werde ihre Arbeit seiner Zeit dem Parlamente unterbreiten . Der Ministerprä sident erklärt , die Konvention werde mit einigen Aen derungen erneuert werden , welche die Verteidigung der ökonomischen Interessen des Landes erheischen . Die Kammer geht darauf abstimmungslos zur Tages ordnung über . Orient . * Der Khedive hat Nachrichten von den Gouverneu ren in Berber und in Dongola erhalten . Ersterer meldet , daß Hicks Pascha mit 3000 Mann gefallen sei und der Rest der egyptischen Truppen unter Alaidin Pascha bei Melbaß lagere , wo die Egypter von freund lich gesinnten Stämmen mit Lebensmitteln würden . Der Gouverneur von Dongola berichtet De tails über den Kampf zwischen dem Mahdi und den egyptischen Truppen , welcher schließlich mit dem Siege der egyptischen Truppen endete , und meldet gleichau¬ , das egyptische Heer bei Melbaß sei intakt . * Canca , 27 . Dez . Der vom Sultan nach Kon stantinopel berufene Gouverneur von Kreta , Photia des Pascha , ist dahin abgereist . Jahre , seine Mutter ca . 60 Jahre alt gewesen sein . Die Leichen wurden heute in der Morgue obduzirt . Der junge Mensch , welcher das Haus Glockengasse Nr . 29 zeitweise mit bewohnte , ist ein Setzer der Dumoutschen Offizin . * Cronenberg , 23 . Dez . Ueber die Ursache des un längst beobachteten viel besprochenen intensiven Abendrots ist ein hiesiger biederer Landbewohner längst mit sich im Klaren . Er hält die merkwürdige Röte des Himmels weder für den Bulkanstaub von Krakatoa , noch für ein Nord licht u . f . . , sondern einfach — für den Wicherschezg de Roten Meeres . ( Barm . Heg¬ ) * Viersen , 25 . Dez . Bei der jüngst hier vollzogenen Jagdverpachtung wurde die Summe von 6310 Mark erzielt , während der Pachtpreis sich bisher nur auf 2751 Mark belief . Die Besitzer von Grundstücken im Viersener das Deutsche Volksblatt “ hervor etwa Zur Ueberbürdungsfrage . Beurteilung der „ Ueberbürdungsfrage " und man cher die Organisation unseres höheren Lehrwesens Von den Abiturienten standen in dem normalen Alter , d . h . waren unter 19 Jahre alt : Bruch werden daher , wie var „ weutsche Volksblatt hervor hebt , in Zukunft jährlich etwa 1 Mark , die Landbesitzer # # eine halbe Mart pro Morgen erhalten . * Trier , 27 . Dez . [ Ueberfahren . ] Gestern Abend wurde auf dem hiesigen Bahnhofe der Schriftsetzer Roth , welcher von einer Reise zurückkehrte , überfahren , so daß der Tod alsbald erfolgte . Der Genannte hinterläßt Frau und * Wattenscheid , 24 . Dez . [ Raubmord . ] Zwischen Station Langendreer und Dorstfeld ist vorgestern Abend ein schweres Verbrechen , vermutlich ein Raubmord , verübt wor den . Nach Passiren des nach Dortmund fahrenden Sieben Uhr = Güterzuges vernahm ein Bahnwärter lautes Hülferufen . Er eilte mit einigen Arbeitern herbei und fand nach längerm Suchen einen Bremser in dem mit Wasser gefüllten Bahn graben tödlich verletzt , bewußtlos und fast ganz gutteidet . Der Verwundete stöhnte stark und rief beim Anfassen : „ Bleib ' mir vom Leibe . “ Er starb auf dem Transpol # zum Bahnhof Marten . Man nimmt einen Raubanfall an und meint , daß der Getötete , der von Soest stammt , wo er Frau und fünf kleine Kinder hinterläßt , unterwegs von einem Fremden auf seinem Bremsersitz angefallen , heruntergestoßen , vom Zuge überfahren und dann beraubt worden sei , weil Mantel , Rock , Weste , Uhr und sogar die Stiefel fehlten . * Münster , 26 . Dez . [ Der königliche Militär intendant des 7 . Armeekorps Bernh . Kümmel, ] ist vorgestern gestorben . Lokales . * Aachen , 28 . Dezember . — f Unsere technische Hochschule hat durch den gestern . erfolgten Tod des Herrn Hugo von Reiche , Professor des Maschinenbaues , einen schmerzlichen Verlust erlitten . Nach längerm schwerem Leiden , welches denselben seit Anfang dieses Studienjahres an der Wiederaufnahme seiner Lehr thätigkeit hinderte , wurde der Verstorbene , noch im rüstigsten Mannesalter stehend , seiner Familie , seinem Beruf und der Wissenschaft entrissen . Der hiesigen Hochschule gehörte er nicht ganz seit ihrer Begründung an , und entfaltete an der selben eine reich gesegnete Wirksamkeit . Seine Vorträge zeichneten sich durch Geist , Klarheit und ungewöhnlich um fassende Kenntnisse aus ; seine zahlreichen Schüler , alte und neue , werden ihm stets ein dankbares Andenken bewahren . Der Verstorbene liebte es wenig , an die Oeffentlichkeit zu treten und führte ein stilles , zurückgezogenes , nur seiner Berufsthätigkeit gewidmetes Leben . Wenige Freunde , die ihm näher standen , wissen seinen biedern , ehrenhaften Cha rakter , seine liebenswürdigen Formen und sein geistvolles Wesen hochzuschätzen . Durch eine Reihe von hervorragenden wissenschaftlichen Arbeiten , deren vorzüglichste die nach stehenden sind : Anlage und Betrieb der Dampf kessel ( 2 . Auflage , Leipzig , 1876 ) — Die Maschinen = fabrikation ( 2 . Auflage , Leipzig , 1876 ) — Die Unter suchungen an Dampfmaschinen , Dampfkesseln und Kohlen auf der Düsseldorfer Ausstellung ( Aachen 1881 ) — Der Dampfmaschinen = Konstrukteur in 2 Bänden ( Aachen 1880 u . 1883 ) ist der Ruf des nunmehr Verstorbenen weit über Deutschlands Grenzen hinaus ge drungen . — Von den beiden Häusern in der Kupferstraße am Lousberg , weiche seit Jahren ihrer Vellendung entgegen harrten , ist die Façade des einen he : Nacht zusammen gestürzt . Der Grund des Einsturzes hat bisher nicht er mittelt werden können . auf den Gymnasien : auf den R . 1869 70 71 72 73 74 75 76 77 78 79 81 25,8 Prozent = 26,4 = 29 • 2 = 24,8 „ = 23,1 = 23,8 = 24 . 6 = 24,3 = 26,2 „ = 25,9 = 24,8 23,1 Realgymnasien : 51,2 Prozent 44,6 41,4 38,2 35,7 40,3 36,0 33,3 „ 31,1 33,8 27,8 27,1 25 , aus den Real Auf den Gymnasien erhalten also nur 25 , auf gymnasien 36 37 Prozent das Zeugnis der Reife im nor len Alter — Dur Ergänzung dieser miien aner . — Zur Ergänzung dieser Tabelle dienen noch die folgenden : Von je 100 Maturi waren alt : I . Normale 17 — 18 Jahr Gymn . Realg . 5,7 . 7,2 . 5,5 . 6,6 . 5,8 . 5,2 . 4,6 . 6,0 . unter 17 Jahr Gymn . Realg . 18 — 19 Jahr Gymn . Realg , 1877 1878 1879 1881 0,4 . 0,6 . 0,5 . 0,5 . . 5 . 0,3 . 0,7 . . 5 . 20 . 1 . 19 . 8 . 18 . 5 . 18,0 . 23,4 . 26,9 . 21,9 . 20,6 . glaab : . Einfuhr ge Ge en der Hau u Kammer = indes die amen Prüfuag welche die 21 Jahr u . darüber Gymn . Realg . 22,3 . 13,6 . 22,3 . 15,7 . 23,2 . 18,1 . 26,2 . 19,3 . nicht mit einge 2 dern Burg = 116 . Mu = 156 — # er # # 11 Geücht uuds Ben . # . # e . Wr aer wit zuch 3 Sleger un egte an den jängsten Tag der 2 # Tr . wlies c # # Haf ich be iber sie Pause , streiften 4 nerbe , Klara , che versagen regung der letzten Stunden das Ende nur um so mehr beschleunigt , vielleicht sein Herannahen künstlich verhüllt , aber war es da und ein heftiges Zittern durchlief den ganzen Körper , die Besinnung ging über in jene Halluciationen , welche man das Leben der Seele nennen konnte , nachdem die Materie , das große sterbliche Gefäß aufgehort hat , nach dem Maßstabe dieser Erde die Ausflusse desselben zu balanciren . ? &lt; space &gt; „ L e o ! “ &lt; space &gt; r i e f &lt; space &gt; l e i s e &lt; space &gt; d i e &lt; space &gt; K r a n k e , &lt; space &gt; „ L e o &lt; space &gt; — &lt; space &gt; k o m m &lt; space &gt; z u &lt; space &gt; m i r ! &lt; space &gt; # # # eele Du gleichst Deinem Vater , Du hast seine Augen , — wahr , der Brief soll — — “ Ein Murmeln schloß den Satz . Frau Wolfram horchte . sicht + . # ich tiefe St ie Falien ihres Ein Murmeln schloß den Satz . Frau Wolfram horch lichen Du zu [ Ob vielleicht die Sterbende , ohne es zu wissen , oas Versteck des geraubten Tokuments selbst verriet ? ime erhob ] Aber die gelähmten Glieder streckten sich langsam , ch ein letzter Blieck , halbverhüllt schon von den Schliern irrte ziellos durch den seltsam ausgestattetzu klang es wie in furchtbarer Angst : „ Der Brief ! — Lori , Dein Kind wird zir nimm doch den schrecklichen Druck von zielten krampfhaft das Be aweit und offen ins Leer rben , ohne ihr Geheir 19 — 20 Jahr Gymn . Realg . 1877 26,5 . 29,0 . 1878 27,2 . 29,0 . 1879 26,9 . 30,7 . 1881 26,8 . 29,0 . ( Die Extraneer sind in diesen Tabellen rechnet . ) Die höchst ungünstigen Altersverhältnisse der Abi turienten deuten auf erhebliche Fehler und Mängel in un serm Prüfungs = und Berechtigungswesen hin , auf welche Staat und Gesellschaft immer wieder ihre Auf merksamkeit richten müssen . Der Regierung und Volksver etung mag es überlassen bleiben , Mittel und Wege zur Milderung oder Beseitigung der vorhandenen Mißstände sndie zu woechen . Rheinland und Westfalen . AöIn , 26 . Peoz , Hr her an 2, . Va . Katgehaben Bug der b seuchir gior Enta niuel Wener an Stelle des vor einigen Tagen verstorbenen Konrad Schaefsberg zum Direktor gewählt . Herr Weyer hatte am 10 . April 1880 sein 25jähriges Dienstjubiläum bei der * Köln , 27 . Dez . [ Zum Stockhausenschen Morde . ] Ueber die Thäterschaft des Mordes hat sich bis jetzt Zuver lässiges noch nicht ergeben . Der in Haft genommene Maurer ist bereits wieder auf freien Fuß gesetzt worden . Die K . Bz . “ berichtet : „ Man glaubt von Seiten der Behörde , daß die geriebensten Verbrecher , welche unter den Namen „ Mainzer Karl " und „ Eiermännchen “ weithin bekannt und gefürchtet sind , in die Sache mit verwickelt seien . Der ermordete Stockhausen war vor etwa sechs Wochen noch als ständiger in einer Diebstahlsgeschichte thätig . Demselben soll schon von den verschiedensten Seiten wegen seiner Wahr heitsliebe durch Verbrecher , welche zu mehrjähriger Gefäng # sstrafe veryrteilt worden sind , gedroht worden sein . “ Di taatsanwaltschaft macht bekannt , daß aus dem Schaukgsten e w . Uhren , wahrscheinlich goldene , fehlen . ZB # # # # 8 080 sich in Eine Ehhanet . , die evenfalls fehlen . e ug pen sich in Etuis befunden , die ebenfalls fe # # # die That nachis zwischey , Hochfchugerstort 9 seine Muttervowurden in ihren wvie auch gtunre , MuterssBlrsen , 65 aufgefunden . Der Er . 191 ca , Großartige Notenfälschung in Kopenhagen . Kopenhagen , 19 . Dezember . Es ist lange nicht dagewesen , daß unsere Hauptstadt in eine solche fieberhafte Aufregung versetzt worden ist , wie heute , als sich das Gerücht verbreitete , es seien , wie schon kurz telegrapisch gemeldet , falsche 100 = Kronen = Noten in bedeu tender Menge im Umlause , und nach Auslassung von Leu ten , die sie gesehen haben , so gut nachgemacht , daß jeder Privatmann sie ohne alles Bedenken annehm würde . Aber die Aufregung stieg noch mehr , als man nach Birlauf einiger Stunden erfuyr , daß die Inhaber der Firma A . C . Rie menschneiders Verlag “ , Buchhändler A . C . Riernschneider und Buchdrucker Benedikt Salomon , sich im Lauf des Vor mittags unsichtbar gemacht hätten , und daß die besten Kräfte der Polizei nach allen Ecken des Landes , sowie nach Schwe den entsendet worden wären , um sie an der Flucht zu ver hindern ; ebenso wurde der Telegraph an allen Hafenplätzen u . s . w . benutzt . Nach und nach wurde folgendes bekannt : Heute früh ließ die Firma auf ihr Folio in der Landmanns bank 8000 Kronen in Hundert = Kronen = Noten deponiren . Diese wurden ohne Aufmerksamkeit zu erregen , nachgezählt und gutgeschrieben . Etwas später ließ die Firma zur Deckung eines fälligen Postens 10000 Kronen an einen Großhändler D . auszahlen . Dieser gab wieder einen Teil des Betrages , 5500 Kroneu , an eine zweite Firma , die wieder den Betrag an eine dritte ablieferte , deren Kassirer indessen die Noten verdächtig fand und mit denselben zur Nationalbank eilte , wo sie sofort für falsch erklärt wurden . Dies wurde an die Polizei gemeldet , in Folge dessen ein Beamter in der Bank erschien , und da gleichzeitig bekannt geworden war , daß auch in der Privatbank von der Firma „ Riemenschneiders Verlag “ zwischen 16 = und 1700 Kronen eingezahlt worden waren , von welchen die Hundert - Kronen = Noten bei näherer Unter suchung sich als falsch erwiesen , telephonirte der Beamte so fort nach einem Oberbeamten , mit dem er sich eiligst nach dem Riemenschneiderschen Geschäft begib , aber beide Prin z pale waren verschwunden . In dieser Beziehung erzählt man nun Folgendes : Der Großhändler D sei sofort , nach dem er erfahren , daß die von ihm abgegebenen Noten falsch seien , zu der Firma geeilt und habe die beiden Prinzipale gefragt , von wo sie dieses falsche Geld hätten , nicht ahnend , daß er den Notensälschern gegenüber stände . Das Geschäft wurde sofort von der Polizei besetzt und bei der vorläufiger Untersuchung fand man zwischen 10 — 15000 Kronen Noten wie auch im Keller eine Presse , die moglicherweise zum Drucke derselben benutzt worden ist . Das Geschäft war förmlich von Leuten belagert , nicht blos von Neugierigen , sondern auch von Personen , die auf ver schiedene Weise in Geschäftsverbindung mit der Firma ge standen haben , und aus vielen bei dieser Gelegenheit gefal lenen Aeußerungen scheint es hervorzugehen , daß nicht wenige Industrielle und Handwerker stark durch Lieferungen von Papier u . s . w . engagirt sind . Im Laufe des Nachmittags erschien Direktor Levy von der Nationalbank , der im Verein mit der Polizei eine Untersuchung aller Schubladen und Regale vornahm , und fand , ine ganze Masse von Banknoten , die nach Aufzählung die Summe von 52 . 800 Kronen betrugen . Ferner fand man eine kleine Schachtel , worin eine Platte mit blauer Farbe und verschiedene in Buchdruckereien be nutzte Schlußstücke , Zahlen und Buchstaben , welche bei dem Drucke benutzt worden sind . Indessen war ein Polizeibeamter Nachmittags mit der Eisenbahn nach Roeskilde gefahren . Auf der Station Glostrup wurde er auf zwei Personen auf merksam , die an verschiedenen Stellen in den Zug einstiegen , und da ihr Aussehen auf das ihm aufgegebene Signalement der Flüchtlinge , die er nicht persönlich kannte , zu passen schien , verließ er sein Coupé und betrat das , worin die Person , die er für Riemenschneider hielt , Platz genommen . Kaum hatte sich der Zug jedoch in Bewegung gesetzt , so stellie der Beamte sich Riemenschneider vor und teilte iym auch seine Mission mit . Riemenschheißer , gab sofort sein Geständnis ab . Bei der Ankunft in Roc . , versi = erte der Beai sch sofort Salomons Person , # # # # # </t>
  </si>
  <si>
    <t>**Kein relevanter Artikel gefunden.**
Die bereitgestellten Texte enthalten eine Vielzahl von Themen, darunter politische Diskussionen, Kriminalfälle, Wirtschaftsnachrichten, Todesfälle, Hochschulthemen und mehr. Keiner der Artikel entspricht jedoch den spezifischen Kriterien, die für die Extraktion relevant sind, insbesondere: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Da keiner der Artikel diese spezifischen Kriterien erfüllt, lautet die Antwort entsprechend den Anweisungen:
**Kein relevanter Artikel gefunden.**</t>
  </si>
  <si>
    <t>1883-10-14T12:00:00Z</t>
  </si>
  <si>
    <t>S5IMLWR4VKNGZ25KJC3XTM5CPJRZAADX-ALTO7365522_DDB_FULLTEXT</t>
  </si>
  <si>
    <t>2c0c2e7c-cdd8-4808-80bc-ab66ca09379a</t>
  </si>
  <si>
    <t>['/data/altos/S5/IM/S5IMLWR4VKNGZ25KJC3XTM5CPJRZAADX-ALTO7365522_DDB_FULLTEXT']</t>
  </si>
  <si>
    <t>ALTO7365522_DDB_FULLTEXT</t>
  </si>
  <si>
    <t>https://api.deutsche-digitale-bibliothek.de/binary/c7d3429b-bcf8-4a7c-b0c5-6aa543db5be1.xml</t>
  </si>
  <si>
    <t xml:space="preserve">Webstoffe und Mannfakturwaaren . Crefeld , 4 . Sept . Seide . Eingeliefert am 3 . Sept . 22 Nr . , 1197 Kg . , vom 1 . bis 3 . Sept . 17 Nr . , 999 Kg . , Total 39 Nr . , 2196 Kg . Elberfeld , 4 . Sept . Seide . Eingeliefert am 3 . Sept . 18 Nr . , 1213 Kg . , vom 1 . bis 3 . Sept . 13 Nr . , 604 Ka . , Total 31 Nr . , 1817 Kg . Stuttgart , 3 . Sept . Garne : Netto gegen 3 Monatstratten oder Kassa mit 1¼ pCt . Antizipation . Nr . 12 Mulecops zu 79 Pfg . , 20 Warpcops gewöhnl . Qual . 83 Pfg . , 20 Pincops do . 81 Pfg . , 20 Warpcops extra Qual . 91 Pfg . , 20 Pincops do . 89 Pfg . , 30 Warpcops 100 Pfg . , 30 Pincops 97 Pfg . , 36 Warpcops 102 , 42 Pincops 101 , 44 Pincops 102 , 50 Pincops 117 Pfg . je per ½ Kg . , 12 Mule 76 Pfg . , 20 Mule 80 Pfg . , 20 Water ( Medio ) 82 Pfg . , 30 Mule 97 Pfg . , 30 Water ( Medio ) 99 Pfg . , 40 Water ( Medio ) 108 Pfg . , 50 Mule 116 Pfg . je per engl . Pfd . Trossel = garne . Nr . 20 Trosselwater ( prima ) zu 86 Pfg . , 20 do . ( extra prima ) do . Politische Uebersicht . Köln , 5 . September . Aus Berlin schreibt unser § § = Berichterstatter gestern : Der Bundes rath genehmigte in seiner heutigen Plenarsitzung die internationale Fischerei Konvention nebst dem dazu gehörigen Ausführungsgesetze ; ferner den Handels und Schifffahrtsvertrag mit Spanien und das Indemnitätsgesetz in der 90 Pfg . , 20 do . ( beste Qual . ) 107 Pig . je per engl . Pfd . do . 90 Pfg . , 30 . = W . Blaustz S . &amp; F . Stuttgarter Börsenkonditionen : 2 pCt . 30 Tage ab Fabrik . 22 Pfg . per Meter 24½ 25 * * 291/3 27½ Umsatz 700 Ballen , sehr ordinäre an Nov . 68,50 , Dez . 68,50 , Baumwollgewebe . 34 “ 19/18 glatte Kattune 34 “ 19/21 „ 32½ “ 14/14 20/20 Doppeltuche 32½ “ 16/16 „ 34 " Croise 19/18 34 " " 21/23 Stimmung stetig . Havre , 4 . Septhr . Baumwolle fest . — satz Louisiana dispon . und Sept . frs . 68, — , Okt . 68,50 , Lhox , 3 . Sept . Seide . Die Seidentrockungsanstalt hat heute registrirt : 42 B . Organzin , 31 B . Tramen , 66 B . Gregen , und hat 65 Ballen gewogen im Gesammtgewicht von 14 267 Kg . Unverändert . Mailand , 3 . Sept . Seide . Die Seidentrocknungsanstalten haben heute registrirt : 58 B . Gregen , 52 B . verarbeitete Seiden , im Gesammtgewicht von 9730 Kg . Bescheidene Nachfrage . Angebot niedrig . Geschäfte schwierig . Gold — . — , Wechselkurs auf die Schweiz 100,10 , auf London 25,04 . Mailand , 31 . Aug . Seide . Die in unserem letzten Berichte namhaft ge machten Anzeichen der Besserung traten diese Woche stärker hervor und zwar sowohl in Gestalt gesteigerter Nachfrage als auch einer größeren Zahl von Transaktionen . Diese fanden nicht in Folge neuer Ermäßigungen statt , sondern eher wegen der anhaltenden Nachfrage der Fabriken , die weniger unzugänglich zu sein scheint . Gregen di merito und kurrente Qualitäten sind reichlich vorhanden und ausgeboten , einige Lots wurden verkauft . Organzinen sind mehr gefragt , besonders 18/20 , 20/22 und 24/28 ; die Nachfrage nach zwei = und dreiendigen Tramen erster Qualität hält an und noch mehr diejenige nach klassischen , welche fast gänzlich fehlen . Chinesische Gregen ( Tsatlée ) sind ziemlich soutenirt , obgleich die Verarbeitung stark abgenommen hat , weil der Industrie dabei Mailand , 1 . Sept . Seide . Der Schluß der Woche brachte nichts be merkenswerthes . Die Transaktionen bleiben schwierig und limitirt . London , 3 . Sept . Woll = Auktion . Stimmung hübsch belebt , Preise wie früher . Heutiges Angebot 11 850 B . in 2 Katalogen , meist Port Phillip , Sydney und Queensland , Neuseeland und Port Phillip . Belfast , 2 . Sept . Der Garnmarkt war diese Woche recht still . Die Käufer scheinen nicht über unmittelbaren Bedarf gehen zu wollen . Die Ge schäfte mit England , Schottland und für den Export sind beschränkt . Die Produktion wird nicht ganz abgesetzt , aber die Stocks sind im Allgemeinen ohne Bedeutung Einige Gebote für bedeutende Posten Tramen , welche etwas unter den laufenden Preisen waren , wurden von den Spinnern zurückgeschlagen . Der Markt schloß fest . — Leinen . Ziemlich lebhafte Geschäfte in leichtem , mittleren und schweren Leinen , Taschentuchleiuen und Batist , sowohl mech . Fabrikation als Handarbeit ; Preise fest . — Gebleichtes und appretirtes Leinen für ' s In land mit einigen Symptomen von Besserung , aber die allgemeine Frage ist noch still und fast nur auf Lagerergänzungen beschränkt . Im Amerika besagen die Berichte , daß das Herbstgeschäft noch nicht voll im Gange ist , aber die Stimmung des Marktes zeige eine stetige Besserung . Mit dem Kontinente ist das Geschäft sehr still . Die Vorräthe sind mäßig und wachsen 12r Water Armitage 6 3/8 . 12r Water Taylor 7 . 20r Water Micholls 8 . 30r Water Clayton 9⅛8 . 32r Mock Tuwnhead 8 7/8 20r Mule Mayoll 9⅛ . 40r Medio Wilkinson 10½ . 36r Warpcops Qual . Rowland 9⅜8 . 40r Double Weston 10¼ . 60r Double courante Qual . 14 1/8 Printers 16/16 , 34/50 , 8½ Pfd . 82½ . 32r Warpcops Lees 8 3/8 . — Ruhig . Liverpool , 4 . Sept . Baumwolle . Der Markt schloß fest . Umsatz 10 . 000 Ballen , wovon 2000 B . für Spekulanten und zum 5 11/16 . , Orleans middl . 5¾ . , Egyptian brown good fair 8 . , Dhollerah sood 4 7/16 . , Oomra good fair 4 1/8 . , Peru rongh fair 7¼ d . # # # 00 fair 7 7/8 . , do . do . good 8¾ d . Auf Lieferung , Basis middl . amecnt . # ce per Sept . — . , Sept . = Okt . 5⅝ . , Nov . = Dez . — . , Dez . = Jan . . . , Jan . = Sohr . — d . Sehr = Albn Wele d . Möng gm Wrie d . - zut ma New = York , v . Septbr . Baumwoue . „ Zufuhren in 5000 Ballen , in den atlantischen 2000 Ballen , in den Binnenstädten 0 Basion , . , für Fermisegefermgten Neue port 82000 . , besgl zn 4000 B . Verkauft für Termin = Lieferung zu New = 82000 . , desgl . zu New = Orleans 37000 Hallen . Der Loco = warkt zu New = Yorkr a # Die Schlußnottrung für miödling ist in Galvestor,gortzage , Feved . , Mempbig Robile 9⅝ , Savamnah 9½ , Eharsgem,otrgu # . 4 # Markt zu New = Pork schließt sest : der Sept . 1009 Ro Dez . 10,29 , Januar 1884 10,39 , Febr . 1884 10,53 , per März 1884 10 . 67 , April 1884 10,79 , Mai 1884 10 . 91 , Juni 1884 11 . 02 cs . — Der Tegran Mark zu Nem = Orleans schliebßt ) esz gr 1664 . 1031 . Dez . 10,02 , Januar 1884 10,17 , Frr . # 4 10,31 , per März 1884 10,45 , April 1884 10,56 cs . Fische , Thran u . s . auch am Sonntag und Montag die Anküinfte so gut wie nichts waren , so wandte sich das Blat am Dinstag zu Gunsten , Pptz . = Arftugre ge . gefsiter Schfe mit reichem Fang herem . Die Zsser begggg a , in 1663 . per 27 . August auf 44519 To . für 1883 gegen 69826 To . u 10 , 46997 To . in 1881 und 87263 To . in 1880 , während vorerwähnte 50 Schiffe die Anfuhr mit ca . 10000 To . vermehrten . Die Preise , welche vorige Woche auf 23½ fl . gestiegen waren , fielen dadurch auf 21 fl . und 21½ fl . dann fix auf diesem Preise erste Kosten bleiben . Man notirt also 39 M . fi feine prima holländische Vollhäringen bei Partie , einzelne Tonnen 41 . , superior Qualität 6 M . per To . höher . Ylehäringe 31 M . notiren wir superior holländische Vollhäringe in schottischer Salzpackung und Fastage 42 M . per Tonne . — Labberdan . Durch gute Nachfrage ist der Sommer = Labberdan beinahe gänzlich aufgeräumt , so daß wir solchen bereits 1 M . höher notiren müssen und zwar originalen Labberdan 61 M . per Tonne , sortirte Qualität 66 M . per Tonne , sekunda Qualität 56 . , trocken gesalzen alles 12 M . per Tonne höher . Felle , Häute , Leder 2c . Antwerpen , 4 . Sept . Häute . Umsatz ca . 1200 Stück , darunter 206 tr . Buenos = Ayres Ochs u . Kuh 12 7/10 Kg . frs . 110 , 200 ges . Rosario Kuh Mat . 20/26 Kg . frs . 72 , 483 ges . Uruguay Ochs 20/25 Kg . frs . 70 . Droguen und Chemikalien . Vordeaux , 2 . Sept . Für Gum . arab . kann sich die Geschäftslage in der lächsten Zeit kaum ändern , denn nach den letzten Berichten werden die Zu die Ernte durch den Krieg im Soudan und die Cholera viel mäßigsten sein und wenn die Berichte demmnächst nicht besser lauten , ist zu be per 100 Kg . Galam ohne Kurs , mangels Waare in der ersten Hand . leroi, ? Sept . Die zwar erhöhten Glaspreise lassen unseren Fabri Cpart . tot , — . St . : Frage der theuren Arbeitskraft ein kanten noch gar keinen Verdieny , de br . v . Opser , welche das Glas = Komits mhaltendes Mißzverhältuiß bleibt . Trotz be . — ) wieder zusuführen , tros der semnacht hat , um Arbeter unsergv . ,zun grieht , dat der Fabrikant noch immer Lehrlinge , welche man auf allen Seinn . . # : , Situgtion , welche scho dem Verlangen der Glasblser nochzrgendge zuden und sch regeln , indem die seit langer Zeit dauert , muß , lntz5 em vuv , I , werden und dieser Zeitunkt Dunge auf ioren normalen Stano zurüichgeführt daß die amerikanischen Glas se vellicht nüher als man denkt . S8 sHhemt , arbeiter denten . Die Gegen Sitenbeiter an ene Lohnherabminderung Prer . . , Nachricht wahr seim sollte . Sirtung müßte hier bald zu bemerken sem , wenn die Nachricht nahe se . — # ette . Fassung des Reichstages . Der Beschluß , die durch den spanischen Handels vertrag festgesetzten Zollermäßigungen auch anderen Staaten zu Gute kommen zu lassen , wurde dem betreffenden Ausschusse zur Berichterstattung überwiesen . Der Bundesrath wird sich demnächst auf unbestimmte Zeit vertagen . Nach dem Endabschlusse der Reichshauptkasse sind im Ganzen bei den ordentlichen Einnahmen im Etatsjahre 1882 — 83 mehr aufgekommen M . 13196 150 . 79 und es hat sich unter Berücksichtigung der Ausgabe = Er sparnisse von M . 2547316 . 94 für den Reichshaushalt des Etatsjahres 1882 — 83 ein Ueberschuß von M . 15 74346773 ergeben . Gegenüber dem „ Journal des Débats “ , welches behauptet hatte , der Grundzug der deutschen Politik bestehe in dem Bestreben , Frankreich zu iso liren , sagt die „ Nordd . Allg . Ztg . “ : Eine auf Thatsachen gegründete Beur theilung der deutschen Politik seit dem letzten Kriege würde im Gegentheil nur eine wohlwollende und entgegenkommende Haltung feststellen können , welche Deutschland gegen Frankreich bewies und auch in Zukunft überall bethätigen wird , wo die französische Interessensphäre sich legitimer Weise geltend mache . Deutschland beanspruche das Festhalten an der völkerrechtlichen Grundlage des Frankfurter Friedens , welcher , beiderseits ehrlich gehalten , am besten die friedlichen Beziehungen der beiden Nachbarreiche zu verbürgen geeignet ist . Vorübergehende Trubungen haben ihren Grund einzig und allein in der Nei gung französischer Stimmen , den Frankfurter Vertrag als einen nur vor läufigen hinzustellen . Es liegt also nur an Frankreich , sein Verhältniß zu Deutschland friedlichst zu gestalten . Ob dagegen Frankreich den gegenwärtigen Rechtsbestand allein oder mit einem halben Dutzend Verbündeten zu verändern unternimmt , kommt für Deutschland niemals in Betracht . Unter allen Um ständen gilt dann nur das Gebot des Festhaltens bis auf den letzten Mann . Nirgends begegnet die französische Nation einer deutschen Rivalität . Deutsch lands Wünsche beschränken sich auf sein gutes Recht . Alle französischen Staats männer seit dem Frankfurter Frieden können bezeugen , daß die französische auswärtige Politik von Deutschland stets sehr wohlwollend behandelt worden ist . Die französische Politik ist keineswegs arm an Erfolgen ; ihre Ergebnisse sollten dringend davon abmahnen , die Ziele der nationalen Entwickelung in einer Richtung zu suchen , in welcher ihnen Recht und Vernunft enigegentreten . Man meldet uns gestern aus Wien : Der deutsche Botschafter Fürst sohenlohe ist heute in Aussee und Feldmarschall Frhr . von Manteuffel in sastein angekommen . — Der Telegraph wird Ihnen bereits aus Görz über die Versammlungen der französischen Royalisten berichtet haben . In der an den Grafen von Paris gerichteten und von Larochefoucault unterzeichneten Adresse heißt es : „ Die Franzosen , welche in Görz versammelt sind , um dem Grafen Chambord die letzte Ehre zu erweisen , versichern treues Festhalten an den Grundsätzen der traditionellen erblichen Monarchie , und begrüßen den Grafen von Paris als Haupt des Hauses Frankreich . “ Eine andere Gruppe sandte eine von Lareinty verfaßte , mit Unterschriften bedeckte Adresse an den Grafen von Paris , worin sie dem Grafen ebenfalls ihre Anhänglichkeit an die traditio nellen Grundsätze der Monarchie , welche er vertrete , ausspricht . Auch Graf Monti , Führer einer Deputation aus der Vendée , richtete eine Huldigungs Adresse an den Grafen . Charette versammelte Nachmittags die Führer der päpstlichen Zuaven um sich und erzählte ihnen , der Graf von Paris habe ihm gesagt , daß derselbe auf ihn rechne . r . 9 8 Unser Pariser = Korrespondent schreibt gestern : Der Ministerrath be stimmte heute die Räthe und Staatsprokuratoren bei den Gerichten , welche zuerst abgesetzt werden . Die Dekrete werden nach dem Jura an den Präsi denten Grevy zur Unterzeichnung gesendet und erscheinen in einigen Tagen im Amtsblatt . Das Konseil beschloß ferner , namhafte Verstärkungen , welche den eingeborenen algerischen Truppen und der Fremdenlegion entnommen werden , nach Tongking zu schicken . — Es heißt heute , Waddington bemühe sich im Einverständnisse mit der Regierung , Baron Courcel zu bewegen , als Botschafter nach Petersburg zu geben ; in dem Falle würde alles aufgeboten werden , den Senator und Schriftsteller Léon Say zu bestimmen , die französische Botschaft in Berlin zu übernehmen . — „ Figaro “ meldet , die Prinzen von Orleans würden nach eintägigem Aufenthalte in Gmunden nach Paris zurückkehren . — Prinz Napoleon ist gestern Abend nach Moncalieri abgereist . — Eine Depesche des „ . = Y . . “ meldet gerüchtsweise , daß 15000 Mann chinesische Truppen bei Mongkoi die Grenze von Tongking überschritten und auf Hai Dzuong zu marschirten , welches neulich von zwei Kompagnien Franzosen besetzt wurde und aus Hai Phong eine Kompagnie Verstärkung erhielt . Man glaubt , daß die Chinesen die „ Schwarzflaggen “ vor Bac Ninh unterstützen werden . Die Missionäre fliehen aus dem Lande . Zweitausend Chinesen von Shanghai marschirten Sonntag durch Kanton , viertausend sind bei Pakoi am Golf von Tongking . Alle ziehen nach der Grenze . Die anamitische Streitmacht bedroht immer noch Nam Dinh . Die kommandirenden Mandarinen von Tongking legten gegen den neuen Vertrag Einspruch ein . Aus London wird uns gestern geschrieben : Aus Pietermaritzburg meldet man der „ Daily News “ , daß Boten , welche erklären , von Ketschwayo zu kommen , unaufhörlich von der Kapregierung verlangen , seine Mädchen und Frauen ihm zurückzugeben . Da dieselben jedoch nicht gegen Usibepu klagen oder um Schutz bitten , so glaubt man , daß Ketschwayo wirklich todt ist , und daß alle Bot schaften von seinem Nachfolger stammen . Nach einem Telegramm aus Madrid sind die verfassungsmäßigen Bürg schaften , welche während des letzten Aufstandes zeitweilig aufgehoben waren , durch eine gestern erlassene königliche Ordonnanz wieder in Kraft getreten . Kind und gibt auf das Geheiß des Vaters ihr „ Ja “ , obschon sie einen anderen , ihren Pflegebruder Reinhold , liebt und den Mathias im Grunde sihres Herzens geradezu haßt . Kaum ist die unselige Verbindung eingefädelt , als Reinhold , den man noch fern auf Reisen glaubte , unvermuthet zurück kehrt . Er hört das Vorgefallene , will von seinem Lieb nicht lassen , macht ihr Vorwürfe , sie weint , er tobt , der Mathias pocht auf sein Recht , die Zu sage des Vaters und das Jawort der Tochter , droht mit der Gemeinde und schmiedet Ränke . Zwei französische Offiziere aus Danzig — wir befinden uns in der Zeit von Deutschlands größter Schmach — erscheinen nunmehr auf der Bildfläche , sie verkünden einen Befehl des französischen Kommandanten , daß Jeglicher , der einen Boten Schill ' s empfängt , beherbergt oder dessen Aufenthalt verheimlicht , kriegsrechtlich bestraft werden würde . Einer der Offiziere erblickt bei der Gelegenheit Maria und wird zudringlich galant . Mathias steht ingrimmig aber feige dabei , Reinhold kommt hinzu und faßt den lüderlichen Franzosen am Kragen . Es folgt eine Herausforderung , welche Reinhold annimmt . Das ist Wasser für des Mathias , des „ bösen " Menoniten , Mühle , denn jetzt hat Reinhold das heiligste Gesetz der Menoniten verletzt und damit die wirksamste Handhabe zu seinem Sturz , d . h . zu seiner Ausstoßung aus der Gemeinde geboten . Der Mathias wird stündlich schlimmer , die Gemeinde ist unerbittlich , hat für die Namen Vaterland und Ehre durch aus kein Verständniß , Reinhold ist der Verzweiflung nahe . Jetzt kommt der „ Deus ex machina “ , der den Weg aus dem finsteren Labyrinthe zeigt : ein Bote Schill ' s , Hennecker aus Westfalen . Seine Worte entflammen das edle Herz und den Muth Reinhold ' s , sodaß dieser zusagt , in nächster Nacht dem Rufe Schill ' s zu folgen . Der Bote verschwindet , dann kommt unvermuthet Maria aus dem Hause . Gegenseitige Versicherung ewiger Liebe und Beschluß von Entführung , einstweilen nach Berlin . Einen Aufruf Schill ' s nimmt Maria an sich . Aber der herumschleichende Wolf , der schlimme Mathias , hat Alles belauscht , stellt Maria zur Rede , erhält ihre Versicherung des tiefsten Abscheues vor ihm , verräth den Boten Schill ' s , setzt Vater und Gemeinde von den Schandthaten der Liebesleute in Kenntniß . Der Vater nennt seine Tochter eine Dirne , Reinhold flucht der Gemeinde , diese überwältigt und fesselt ihn , um ihn am Abend den herbeigerufenen Franzosen zu überliefern . An dem verhängnißvollen Abend sitzt der Vater als Kerkermeister vor dem Gefängnisse Reinhold ' s , Maria reicht ihm einen Schlaftrunk und befreit dann Reinhold . Dieser zögert , den Boten erwartend , mit der Flucht , der Mathias kommt inzwischen und vertheilt seine Wachen , Reinhold sturzt auf ihn , der Bote kommt , Mathias gibt das verabredete Zeichen , Reinhold jagt ihm eine Kugel in die Brust , aber es ist alles verloren , denn die Franzosen sind schon zur Stelle und verhaften unsern angehenden Helden . Da deutet der sterbende Mathias mit dem Worte „ Aufruf “ auf Maria , diese bekennt den Besitz des verfehmten Papiers und soll nun ebenfalls nach Danzig zum Kriegsgericht geführt werden , doch Maria kommt dem zuvor , indem sie plötzlich stirbt , allerdings etwas unmotivirt , wie uns schien , aber „ es ist besser so “ , nach Meinung der Umstehenden . Reinhold wird ab geführt , während der Vorhang fällt . — Die Aufführung ging im Allgemeinen glatt und sicher , war gut einstudirt und gut inszenirt . Ein kleines „ Ver sprechen " , wonach die Brust in der Stimme steckte , anstatt umgekehrt , ist ver zeihlich , störender aber eine allzugroße Eilfertigkeit . Als z . B . Waldemar und Mathias den Reinhold auf dem Wege an der Weichsel zum Wäldchen gehen sehen und Mathias ihm sehr laut durchs Fenster rufen muß , um gehört zu werden , kommt Reinhold auch schon schneller wie der Gedanke in ' s Zimmer , sodaß man unwillkürlich lächeln , und sich sagen mußte : Der war nicht auf dem Wege an der Weichsel , sondern stand auf dem Stichwort = Posten an der Thür . Uebrigens wurde recht tüchtig , ja vortrefflich gespielt und Frl . Bertens ( Maria ) , die Herren Heine ( Reinhold ) , Zimmermann ( Waldemar ) , Wachtel ( Mathias ) , Eckert ( Justus ) haben sich um den Erfolg des Abends gleichmäßig verdient gemacht , wofür denn auch reicher Beifall gezollt wurde . = Wie wir erfahren , ist der Tenorist Herr Herrmann , welcher sich hier so rasch Bahn gebrochen hat , von Herrn Direktor Hofmann auf vier Jahre , also den ganzen Rest seiner Direktorialzeit , unter glänzenden Bedingungen engagirt worden . Man darf behaupten , daß unser Stadttheater nunmehr in den Herren Götze , Herrmann und dem auch mit Recht so sehr geschätzten Herrn Kaps ein Tenor = Trifolium aufzuweisen hat , wie es wohl kemne zweite Bühne Deutschlands besitzt . ( Polizeibericht . ) Ein junges Ehepaar hatte sich in einer Gastwirthschaft auf der Marzellenstraße einlogirt , um dort seine Flitterwochen zu verleben . Als der Wirth die Rechnung präsentirte , stellte es sich heraus , daß das Paar nicht verheirathet war und keinen Pfennig besaß . Der Herr Gemahl entpuppte sich als ein stellenloser Kellner und die Frau als ein liederliches Frauen zimmer . Bei der Festnahme widersetzte sich ersterer und bedrohte den Schutz mann mit einem Dolche . — Ferner kamen in Haft : Ein aus dem Krummen Büchel wohnhafter Hausknecht wegen Mißhandlung seiner Eltern und Be drohung derselben mit einem Messer ; ein Schuhmacher wegen Diebstahls , und ein Hausknecht wegen Unterschlagung . — Ein Arbeiter meldete sich freiwillig unter der Anschuldigung , daß er seine von ihm getrennt lebende Ehefrau in ihrer Wohnung habe erschießen wollen , jedoch sei der Schuß fehl gegangen und ihm darauf der Revolver von den Hausbewohnern entrissen worden . Er wurde in Haft genommen . Köln , 5 . September . — An Stelle des bisherigen Vorsitzenden des Verwaltungsrathes der Gymnasial = und Studien = Fonds , Landgerichts = Direktor Schlink , ist Geh . Reg .  Rath Kühlwetter , und an Stelle des Kommerzienraths W . I . Bürgers , welcher seine Stelle im Verwaltungsrath gleichfalls niedergelegt hat , Stadtverordneter Meuser gewählt worden . + Gestern und vorgestern trafen zwei Zigeuner = Banden hier ein , zusammen fast 60 Köpfe stark . Die Polizei war nicht damit einverstanden , daß die schwarz lockigen olivenfarbigen Landstreicher in Köln verweilten . Als ihnen das bedeutet wurde , forderten sie Eisenbahn = Freibillete bis Belgien , in Minden hätte man ihnen solche auch eingehändigt . Der Abschub erfolgte mit der Eisenbahn . — Die ersten diesjährigen Wall = oder Baumnüsse kosteten heute 100 Stück 1 . , ein hoher Preis , wenn man bedenkt , daß seit vielen Jahren die Bäume nicht so außerordentlich beladen waren , wie in diesem Jahre . Aus der Strafkammersitzung vom Montag haben wir noch einen Fall nachzutragen . Der Tagelöhner Peter Erkelenz von hier , schon vier Mal wegen Mißhandlung und ein Mal wegen Diebstahls zu 2½ Jahr Zuchthaus bestraft , hat auf dem Heumarkt in einer Restauration einem betrunkenen Schneider 8 M . aus der Tasche gestohlen , was er mit einem Jahr Zuchthaus verbüßen muß . — In der gestrigen Sitzung wurde gegen den schon drei Mal wegen Diebstahls , ein Mal zu zwei Jahren Zuchthaus verurtheilten Tagelöhner Heinrich Heß von hier verhandelt . Am 17 . Juni wurde er aus dem Zuchthause entlassen , im folgenden Monat hatte er schon wieder einen gemeinschaftlichen Diebstahl ausgeführt . Er trat mit einem Genossen in eine Lederhandlung auf der Severinstraße , wo er Stiefel = Hufeisen forderte . Während dieses Geschäftes stahl der Andere Stiefelschäfte und lief fort . Man hielt Heß fest und verhaftete ihn , wobei er nach den Schutzleuten schlug , trat , biß und ihnen die Kleidung zerriß . Von seinem Kameraden wußte er weiter nichts , als daß er ein gewisser Müller war . Das Urtheil lautete auf 19 Monate Gefängniß , drei Jahre Ehrenverlust und Polizeiaussicht . — Der Kommis Friedrich Nußholz von hier hat in einer in der Mühlengasse gelegenen Restauration einem Schlafgenossen das Porte monnaie mit 122 M . und die Uhr gestohlen . Er will dort nicht geschlafen haben , sondern in einem Heuschober an der Marienburg , wurde indeß überführt und zu 6 Monaten Gefängniß verurtheilt . — Der Tagelöhner Georg Annas , ohne festen Wohnort , hat einen Diebstahlsversuch und einen vollendeten Dieb stahl ( Portemonnaie mit 12 . ) ausgeführt . Das Urtheil lautete auf 2 Jahre Zuchthaus , 3 Jahre Verlust der Ehrenrechte und auf Polizeiaussicht . = Die gestern im Stadt = Theater zur Aufführung gelangte Schauspiel Neuheit : „ Der Menonit , Trauerspiel in 4 Akten von Ernst von Wilden bruch “ hat einen guten Erfolg davon getragen . Es ist eine markige Arbeit mit schwungvoller edler Sprache , auf knappem Raum sehr übersichtlich auf gebaut , sodaß man im Grunde bedauern muß , daß dieselbe , lassen wir den Menonit einmal bei Seite , einem an und für sich sehr alltäglichen Stoff gewidmet wurde , dem die etwas höhere Idee mit einiger Gewalt eingeflößt werden mußte . In diesem Umstand ist wohl die Ursache zu erblicken , daß das Stück trotz seiner unleugbaren großen Vorzüge und trotz des in ihm waltenden dichterischen Genius doch nicht besonders ergreift und keine großen Sympathien erweckt . Ist die Neugier einmal befriedigt , so wird das Ver langen nach Wiedersehen wohl bei vielen Zuschauern nicht allzu heiß sein . Die ganze Handlung spielt sich in einer Menoniten = Gemeinde , vor und in dem Hause des Gemeinde = Aeltesten ab . Dieser Aelteste , Waldemar , hat eine Tochter Maria , welche er dem Mathias ( das ist der „ böse “ Menonite ) auf dessen Werbung zum Weibe verspricht . Maria ist vor Allem ein folgsames Düsseldorf , 4 . Sept . In verflossener Nacht brach Feuer in der Spinnerei von Herzfeld u . Söhne aus . Die Feuerwehr mit allen Spritzen und auch die Reserve = Feuerwehr rückten aus ; allein an dem Feuer war nicht viel mehr zu löschen , die Fabrik ist bis auf die Umfassungsmauern niedergebrannt , die Maschinen sind verdorben , und etwa 300 Personen arbeitslos geworden . Der Feuerwehrmann Wilhelm Dahmen und der Schornsteinfeger Ehlebrecht , welche sich in das brennende Gebäude gewagt , wurden plötzlich von Rauch und Flammen umhüllt , und nur dem Schornsteinfeger gelang es , ein Fenster zu erreichen und von hier hinab in ein bereit gehaltenes Tuch zu springen ; doch ist ihm ein Arm gänzlich verbrannt . Dahmen hingegen hat sich aus dem Feuer nicht mehr herausgefunden , und ist verbrannt . Man fand von ihm diesen Morgen noch einen kleinen Ueberrest . Der Verunglückte war der Er nährer seiner alten Mutter . Düsseldorf , 4 . Sept . Ein Gypsfigurenhändler schien gestern etwas vom Montag zu verspüren , er kam von Oberkassel her über die Rheinbrücke , im Arme eine „ Germania " tragend . Unter dem Zollthore kehrte er wieder um , be zahlte nochmals Brückengeld und warf dann unter italienischen Flüchen die Figur in den Rhein , derselben nachrufend : „ Geht sik ab nach Kassel ! " — Am 31 . August verstarb in Pyrmont der Roman = Schriftsteller Levin Schücking . Mit ihm verliert die deutsche Literatur der Gegenwart eine her vorragende und eigenartige Kraft . Geboren am 6 . September 1814 zu Clemens werth im Münster ' schen , wandte er sich frühzeitig der Literatur zu und schuf eine Reihe von Romandichtungen , die in stets wachsender Vertiefung und Formvollendung einen großen Leserkreis fesselten . Meist auf dem geschichtlichen Boden seiner heimischen Gegend fußend , aber oft auch über die Grenzen Deutsch lands , namentlich nach Italien , hinübergreifend , zeichnen sich seine Romane durch gesunden Realismus , psychologische Feinmalerei und lebendige Schilde rung aus — Eigenschaften , die ihm auch in seinen späteren Schöpfungen treu blieben . Mainz , 3 . Sept . Bei Einfahrt des nach 10 Uhr Vormittags von Aschaffenburg ankommenden Zuges wurde heute ein Bahnhofsarbeiter , welcher unvorsichtiger Weise das Geleise überschritt , von der Maschine erfaßt und todtgefahren . Hamburg , 4 . Septbr . ( Telegramm . ) Einer Mittheilung der Packet schifffahrts = Gesellschaft aus New = York zufolgehat der Dampfer „ Spain “ den Ham burger Postdampfer „ Lessing “ angesprochen , welcher am 27 . August Abends die hintere Kurbelwelle gebrochen hat . Man versuchte denselben zu repariren , um damit mit verminderter Fahrgeschwindigkeit die Reise fortsetzen zu können . Der Dampfer „ Lessing “ ging am 23 . August von New = York nach Hamburg ab . München , 4 . Sept . Der Kunstgewerbe = Kongreß beschloß heute einstimmig die Bildung eines deutschen Kunstgewerbevereinsverbandes und genehmigte ein diesbezügliches Statut nach dem Kommissionsvorschlage . Wien , 4 . Sept . ( Telegramm . ) In der verflossenen Nacht brach in den großen Niederlagen neben dem Brandplatz in der Roßauer Lände abermals ein starkes Feuer aus und zerstörte die Niederlagen von sehr werthvollen Hölzern vollständig . Auch in Sechshaus entstand um dieselbe Zeit ein Maga zinbrand ; erst nach angestrengter Thätigkeit gelang es , das Feuer an beiden Stellen zu unterdrücken . Wien , 5 . Sept . ( Telegramm . ) In vergangener Nacht brach an der Nußdorfer Lände , wo ausgebreitete Holzvorräthe lagern , abermals Feuer aus , das sehr bedeutende Dimensionen annahm . Die Holzplätze bildeten ein weites Feuerfeld . Gegen 2 Uhr Morgens war das Feuer bereits lokalisirt . Der Schaden beträgt über 100000 Gulden . Die Entstehungsursache ist unbekannt . Amsterdam , 4 . Sept . Eine amtliche Depesche von den ostindischen Inseln bestätigt die schon bekannten Nachrichten über die Eruptionen auf Krakatoa und meldet außerdem , daß eine Expedition in die Bezirke der Landschaft Lam pong auf Sumatra ausgesandt worden sei , von der aber noch keine Nachrichten vorlägen . Die Schifffahrt durch die Sunda = Straße sei nach vorgenommenen Lotungen für sehr gefährlich befunden und Sicherheitsmaßregeln seien ergriffen worden . Die Leuchtthürme „ Erste Punt “ auf Java und „ Vlakke Hock “ ständen aufrecht ; das Licht auf denselben sei erloschen . Brüssel , 4 . Sept . Nach hier eingegangenen Nachrichten ist in der ver gangenen Nacht das Dorf Battincourt bei Arlon durch eine Feuersbrunst vollständig zerstört worden . 116 Gebäude sind niedergebrannt . </t>
  </si>
  <si>
    <t>**Kein relevanter Artikel gefunden.**
Die durchgeführte Analyse des bereitgestellten Zeitungsdokuments ergab keine Artikel, die die spezifischen Kriterien für Relevanz erfüllen, wie sie in den Anweisungen dargelegt sind. Die Kriterien umfassten unter anderem: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Da keiner der Artikel im bereitgestellten Dokument diese spezifischen Themen behandelt, lautet das Ergebnis:
```
&lt;article&gt;&lt;/article&gt;
&lt;verification&gt;Keine Artikel entsprechen den angegebenen Kriterien.&lt;/verification&gt;
&lt;human_verification_needed&gt;False&lt;/human_verification_needed&gt;
```</t>
  </si>
  <si>
    <t>S5IMLWR4VKNGZ25KJC3XTM5CPJRZAADX-ALTO7365523_DDB_FULLTEXT</t>
  </si>
  <si>
    <t>['/data/altos/S5/IM/S5IMLWR4VKNGZ25KJC3XTM5CPJRZAADX-ALTO7365523_DDB_FULLTEXT']</t>
  </si>
  <si>
    <t>ALTO7365523_DDB_FULLTEXT</t>
  </si>
  <si>
    <t>https://api.deutsche-digitale-bibliothek.de/binary/b25a6b08-017c-40f6-af85-5d2be2f4edb0.xml</t>
  </si>
  <si>
    <t xml:space="preserve">Paris , 4 . Sept . ( Telegramm . ) Iwan Turgenjew ist gestern in Bou gival bei Paris , wo er seit einiger Zeit lebte , gestorben . Er war bis zum se in vollem Bewußtsein . Der Trauergottesdienst findet voraussichtlich am Freitag in der russischen Kirche zu Paris statt . ( Turgenjew war geboren am 9 . November 1818 zu Orel . ) ' s Gravenhage , 4 . Sept . Nach einem Telegramm des Marine = Komman danten von Batavia kreuzen niederländische Kriegsschiffe am Eingang der Sundastraße und westlich von der Insel Krakatoa , um die Schiffe von den Gefahren zu benachrichtigen , die ihnen im javanischen Meere drohen . New = York , 4 . Sept . ( Telegramm . ) In einer Chiffon = Fabrik in Cin einnati brach eine große Feuersbrunst aus , wobei acht Frauen und ein Mann ihren Tod fanden . Kairo , 4 . Sept . ( Telegramm . ) Von gestern Früh 8 Uhr bis heute Früh 8 Uhr sind in Oberegypten 34 Cholera = Todesfälle vorgekommen . * Wetter in Köln vom 4 . bis 5 . September Mittags . Gestern Nachmittag mehrstündiger , sehr ausgiebiger Regen unter erheblicher Abkühlung . Spät Abends hell ; in der Nacht fiel wiederum ver einzelt Regen . Heute Vormittag leicht bewölkt , später ziemlich auf geheitert , Nachmittags bewölkt und strichweise Regen . Wind südwest lich und lebhaft . Barometer wieder rasch steigend . Thermometer Früh + 7 ° und Mittags + 140 R . * Aus der Wetterprognose für den Monat September von Dr . L . Overzier in Köln . Fertiggestellt am 15 . August d . J . ( Nachdruck nicht gestattet . ) 6 . Fortdauer des Frühmorgens nebeligen , nach Norden und Nord osten zu aufgeheiterten , Mittags zerstreut wolkigen , Nachmittags kurze Zeit besseren , dann gewitterhaft bedeckten , Abends wieder besseren Wetters . Das nächtliche Minimum sinkt örtlich auf 6 bis 8 ° C . Tags über ist die Temperatur noch mässig , und in Folge des weniger be deckten Himmels nach Norden zu höher . 7 . Frühmorgens kühl , dunstig , später aufgebessert , auf Mittag zu zerstreute dunkle Ballen bis bedeckt , örtlich mit kurzen Schauern , Nachmittags anfangs aufgebessert , Spätnachmittags drohend im Säden mit Niederschlägen , Abends aufgebessert , jedoch kühl . Nach Süden zu mehr allgemein regnerisch . Veränderlich mit Niederschlägen in West - und Nordwestdeutschland . Im Osten und Norden trockener mit auffälligen Temperatursprüngen . 8 . Kühl , Morgens regnerisch , zumal nach Süden und Westen zu , Nachmittags aufgebessert . Nach Osten zu ist es trockener und stellen weise heiter , tagsüber wärmer , mit auffälligen Sprüngen der Tempe ratur . In den Regengebieten allgemein verhältnissmässig kühl . Köln , 5 . Sept . , 1 Uhr Nachm . Rheinhöhe 2,11m , gef . 0,04m . Amsterd . fl . 100 do . Antwerpen und Brüssel do . do . Köln , 5 . September . Wechsel = Kurse . * — Paris frs . 100 do . London Lst . Wien öst . Währ . do . Diskonto der Reichsbank für Wechsel 4 % , Lombard % . Reichkauleihe Preuß . Rente do . Prm . = Anl . 1855 Kkte urm . St . = Ob . do . do . Duisb . St . = Obl . sagener St . = Ob ) . Henckel böln = M . Pr . = A . 4 4½ 4 3½ 3½ 4½ 4 4 5 4½ 3½ 4 % 14 4 * /7 10 1 ½ ½ ¼ ½/10 ½ ½ ¼ 110 1 1/1 103 103 . 50 102 . — 149 . — 98 . 50 102 . 75 100 . — 100,10 100, — 101 . — 126 . — onds . Köln . St . = Obl . do . neue Italien . Rente Oestr . Silberr . Rheinprov . Obl . Rh . Wstf . Rentb . Russ . 1880r Anl . Ungar . Goldr . do . do . 4½ 4½ 5 4½ 4 4 4 6 4 1/1 ½ ¼ 1/10 ½ ½ versch . versch . v0 . 1/5½1 ¼ ½ do . 103 . 55 103,55 91 . — 67 . 50 101 . — 101 . 50 72 . — 102 . 10 74,50 Aachen = Jülich . Aachen . = Jülich . 5proz . St . = Pr . Bergsch = Mürk . ¼ 100 . 50 G 105 . 50 G 51 ¼ 12850 G Eisenvayn = Artien . Mainz = Ludw . 1114, — B Eheinische do . Lit . B 6½ 4 do . 164,85 101 50 Aachen . I . Pr . Aachen = Mastr . Berg . = Märkisch do . III . Lit . C do . V . de . VI . do . VII . da . IX . do . Nordb . Bch . Gßst . = Obl . räz . à 103 ) Dortm . Union ( rckz . à 110 ) Eschweiler Bgw . ( rckz . à 110 ) Hörder Bergen . ( rchz 2110 ) Köln . Maschbau 5 1 4 3½ 3½ 4½ 4½ 4½ 5 4½ Prioritäts = Obtligationen . 05 . 75 B Köln = Müsener Krupp Pr . = Obl . Köln = Mind . I . ¼ 1100 — 5 do . 97 . — B do . do . do . do . do . do . do . do . 94 . 50 B 94,50 B 103 . — B 104,50 G 102 . 95 b 103,70 B 103 . — 105 . — do . 107 . 50 B 59 . ¼4 ½0 ½ 10650 103,50 B 101 . — G III . IV . V . VI . A VII . do . do . do . do . do . MaineZubuih . do . Kheinsche do . I . II . III . do . Bonn = K . do Köln = Cref . Westfäl . Union ( rckz . à 110 ) Eintr . Tiefbau Grdsch . = Antb . 6 5 4½ 4½ 4 4 4½ 4½ 4 5 4 % 41 4½ 4½ 5 5 1 ½ ¼½0 11 ½ 4 ½0 do . 11 ½ ½0 ½ ½ ½ ½ ½ versch . ¼ 1/6 do . 1 Frankfurt , 4 . September . Wechsel auf Amsterdam 168,80 bz . — . — Gd . , London 20,50 bz . — . 50 Bd . , Paris 80,95 bz . — . — Gd . , Belgien 80,85 bz . — . — Ed . , Wien 170,95 z . — . — Gd . , Petersburg — — bz . — . — Gd . , Schweiz 80,925 bz . — 5d . Alles kurze Sicht . Dukaten 9,70 — 75 , 20 = Frs . = Stücke 16,21 — 16,25 , Engl . Sovereigns 20,42 — 20,46 , Russ . Imperials 16,78 — 16,78 , Gold = Dollars 4,20 — 23 . Ganz seines Scheidegold 1405 B . Hochhaltiges Silber per Kilogr . 149,50 — 151,50 . Effekten = Sozietät . ( 6¼ Uhr . ) Kreditaktien 249,50 — 12 — 75 — 62 , Staats bahn 274,37 — 275 — 274,87 , Galizier 253,50 , Lombarden 129 . 50 — 37 — 62 , Buschtiehrader 168,12 , Hess . Ludwigsbahn 113,62 — 56 — 62 , Werra 110 . 12 , Gotthardbahn 112 — 112,12 — 111,87 — 112 , Schweizer Nordost 62 , Egyptier 70,93 — 87 — 93 , 4proz . Ungarn 74,31 — 25 , Darmstädter Bank 156,12 — 156 , Italiener 90,62 , Diskonto = Kommandit 195,18 — 12 , Marienburger 106 . 25 . — radenz schmpach . 101 . — 111,50 B 103 . — * 103 . — G 101,10 G 101,10 G 104 . 90 G 103,05 100,75 B 103 45 ( 103 . — 103 . — 102,75 C 102 . 70 G 14 10 101 , 50 G 1 1/100 — 6 Antw . Centr . Bk . Bt . f . Rhl . = Wstf . Barmer Bankv . do . Disk . = B . . = Märk . Bank Darmst . Bank Darmst . Zettelb . Essener Kr . = Akt . 6 ½ 4½ be . 6 1 do . 6 7½ 8¼ 5½ 5 do . do . 1 ½ do . Wank : 110 . — B 85,25 C 103,50 G 100 . — G 118 . — G 156 . — G 111 . — # 94 . 50 S Aktien . Luxemb . Bank Köln . Privat = B . Köln . Wchsl . = B . Reichsbank . . A . Schaaffh . Bko Wstf . Bank 7½ 61/2 5½ . 05 4 do . do . ½ M do . 137,7586 130 . — E 95 . — B 151 50 G 93 . 75 b 97 . — 8 Aach . Höng . Bw . Arenberg . Bgw . Berzelius Bgw . Berg . Gr . u . H . . = A . B . Stahle in Remscheid Bw . Fr . Wilh = H . do . St . = Pr . = Akt . Boch . Gußst . = V . Bonifacius Bw . Bonner Bergw . Comm . Gr . u . H . do . konv . Dahlbrsch Bgw . Donnersmarck Dortmd . Union do . Stamm = Pr . Düff Eis = Draht Ind . = Aktien Eis . = Ind . Mend . Eschweiler Bgw . Essener Union Harkort . . B . Hamer Ssenut . Lit . B Aachen = M . F . 8 Colonia „ Gladbacher Vaterl . Elberf . Wstdtsche . . = B . Agr . , See = , Fl Düsseld . „ „ Ndrrh . Güt . = Aff . Kölndchellnfall Vers . = . = Ges . Viktoria Berlin Verschiedene sonstige Aktien . ampfschifffahrts = Gesellschaften . Düsseldorfer Kölnische 4½ do . 108 . — 105 . — Vorw . , Flchssp . 8 1 ¼1 Köln . Gummif . 1 / Diverse . 67, . 50 Die Stimmung an heutiger Börse war schwach . Aach . = Jülich Aachen = Mastr . Albrechtbahn Altona = Kiel Amstrd = Rottd . Aussig = Teplitz Berg . = Märk . Berlin = Anhalt Berlin = Dresd . Berlin = Hamb . Berlin = Stettin Böhm . Westb . ( 5proz . gar . ) Bresl . = Schw . = Freiburg Brest = Kiew Crefelder Dux BdubA B Elisab . = Westb . Broz . gar . ) 101 . 25 57 . 40 32 . 40 235 . 20 150 . — 264 . 50 12730 21 . 70 374 . 50 119 . — 131 . — 117 . 60 121 . — 15040 127 . 40 B 111,70 B 31,70 b 71 . 60 G 96 . 60 b Berlin , 4 . September . Eisenbayn = Aktien . Gal . Carl = Ldw sproz . gar . ) Gotthardbahn ( vollgez . ) Halle SorauG . Kronpr . Rud . ( 5proz . gar . ) Ldwgsh . = Brb . ( 9proz . gar . ) Lüttich = Limbg . Madb . = Hlbrst . Madb = Hlbst . B do . C Meckl . Frd . = Fr . Mnstr . = Hamm proz . gar . ) edrschl = . g . Nordh . = Erfurt Oberhessische ( 3½proz . gar . ) 210,60 10,40 89 . — 212 . 25 100 . 40 28 . — 5 Obschl . B3½gr Oestr . Nordw . do . ( Elbthal ) Ostpr . Südb . R . Oderufer Rhein . St . = Akt . Rheinische L . B ( 4proz . gar . ) Rhein = Nahe Rumänische Russ . Staatsb . Saalb . St . = Pr . Centrl . Schwz . Unionb Schwz . Westb . ThürmgischeA do . Lit . B % . do . C 4½ % 9 . Vorarlb . 5 % g . Warsch . = Wien . 197 . 25 338 75 37350 137,30 191 . — 164,75 101,50 B 123 . 20 56 . — 100,80 45 . 90 1660 214 . 89 86,30 92550 Nachener Disk . Amsterd . Bank 25,50 G . . Rhl = Wstf . Berg . = Märk . Verr . Höls . = G . 109 . — B Bank = Aktien . . Hdelsg . abg . Bresl . Wechsl . 85,10 b Brüsseler Bark 11860 G Drmst . Zettelb . 79 40 b 120,75 b 103,50 b 126 . — B 111,70 B Dtsche Effectb . Genoss . = Bank Nordd . Bank Bank 131 90 G 128 75 B 156 . — G 97 . 75 G Aach . = Höng . B . Annener Gßst . Arenberg . Bw . . = Märk . Bw . Bismarckhütte Boch . Bgw . A do . Lit . Borussia Bgw . Comm . Baw . Dess . . = Gas Drtm BwSt . P do . St . = Act . so . Oblig . 47 . 20 G 46,50 G 166, — b — . — 123,75 G 103,75 b 61,90 B 152 . 50 b 16,25 5 182,60 G 75,25 5 — b 104 . 25 Industrie = Aktien . Dortm . Union 16,50 G do . abg . 400 M . 25 . — G do . abg . 300M . 32 . 25 G do . 6 % St . = P . 97,90 b do . = . rz . 110 106,60 b Eschweil . Bgw . 81,50 B hannov . Baug . — . — b parkort Bgw . 71,75 b garkort Brück . 55,10 G Harpener Bab . 121, — b Hochdahl 57, — b Köln = Müsener 33,80 G Märk . = Westf . 69 . — B Pluto Bergw . Ravensb . Sp . Stadtberg . H . Stolb . Zkh . Pr do . Südd . Imm . Vorw . , Flchssp . Warstein . Gr . Westf . Union do . konv . do . St . = Pr . Westf . Draht Wiff . Hütt . konv 82 . 50 b 134,25 G 69 . — B 90 . 40 G 26,70 b 84 . — G 121 . — b . 80 b . 10 b 17,50 b 81,75 G 122 . — b 54 . 60 6 Preußische Staatsanl . do . do . von 1853 do . do . von 1868 do . Staatsschuldsch . do . Pr . = Anl . v . 1855 Bad . 1866er Anleihe do . 1870er Anleihe do . Eisenbahnanleihe do . 1867er Pr . = Anl . Hefs . Eisenbahnanleihe Mecklb . Eisenbahnanl . Sächs . 1869er Anleihe do . Rentenanl . Russ . 1877r Orientanl . Ital . Tabaks = Obligat . Türk . 1865r Anleihe Ung . 1867rEisenb . = Anl . do . Goldrente Kasseler Stadt = Anl . Elberf . Stadt = Oblig . Essen . Stadt = O . IV . S . Kheinprovinz = Oblig . bannov . Pfandbriefe 4½ 4 4 3½ 3½ 4½ 4½ 4 4 4 3½ 4 3 5 6 Fonds und 03,40 b 101,20 B 101 . 20 B 99 . — b 147 . 90 b 5 — . — 101 . 50 G 131,70 B 101,70 G 94,60 b G 81,20 G 92,90 b 5 6 4 4½ 4 4½ 4 — . — b 98 . 20 b 102 . 20 B — . — * 5 101 . — E 10080 G Kurh . 40 = Thlr . = Loose Köln St . = Olig . 1875r . Rhein . Prov . = Oblig . Rhein . u . Wstf . Pfandb . Westfälische Pfandbr . Badische 35 = fl . = Loose Bayer . Anleihe v . 1875 Bayerische Präm . = Anl . Braunschw . 20 = Thlr . = L . Köln = M . Prämiensch . Dessauer Präm . = Anl . Hamb . 50 Thlr . = Loose do . Staatsanl . 1875r do . St . = Rent . = Anl . Lübecker Prämien = Anl . Meining . = Thlr . = Loose Oldenburger Loose Oesterr . Loose 1854r do . Credit = Loose do . Loose 1860r do . Loose 1864r se 4½ 4½ 4 4 fr . 4 4 fr . 3½ 3½ 3 4 3½ 3½ fr . 3 4 fr . 5 fr . 295,10 103,40 101 . — 101,20 101,50 225 . — 101,90 132,10 97 . — 126,10 127 . — 188,80 89 . 25 184,50 28 . 40 149 . 25 113,50 313 . 25 119 . 25 314 . 50 Geldkurs . Hessen = Rassau = Pfandbr Bremer Anleihe v . 1874 do . do . . 1880 Großh . Heff . Obligat . Hess . Pr . = ech . 1 40 Th . # ch . Gr . Präm . = Pfdbr . do . do . II . Abtheil . Meining . Präm . = Pfdbr . Norw . Anleihe v . 1874 Schwed . Hyp . = Pfandbr . Oest . Lott . = Anl . v . 1860 do . do . v . 1864 Ungar . Gold = Pfandbr . Russ . = Engl . Anl . 1822 do . do . von 1862 do . fund . Anl . 1870 do . cons . von 1873 do . Anleihe von 1875 do . Boden = Kredit do . 5 . Anl . Stiegl . do . 6 . do . do . do . Orient = Anleihe do . do . III . 4 4½ 4 4 5 5 4 4½ 4½ 5 5 5 5 5 5 4½ 5 5 5 5 5 100/80 G 101 60 101,70 295,10 117,50 115 . 50 117 . 70 101 25 119 . 25 314 . 50 102 . — 86 30 87,10 G G b 79,10 86 10 58 . 75 82,50 57 . 25 57 . 20 B GRuss . Präm . = Anl . 1864r do . do . 1866r do . Boden = Credit Pfandbriefe rückz . mit 125 M . do . Nicolai = Obligat . Amerik . fund . Anleihe bs do . fund . Anleihe b Finnische Loose blGömörer St . = Pfandbr . Ital . Tabak = Obligat . do . Tab . = Act . 70 Ez . GlNew = Yorker Stadt = Anl . Gs do . Gold = Anleihe [ Rum . Anleihe , große bsRaab = Graaz . 100Thl . L . biSchwed . 10 = Thlr . = Loose Türkische Loose bUngarische Loose b 5 5 5 4 5 4½ fr . 5 6 6 7 6 8 4 fr . * Dukaten per Stück . . Sovereigns per Stück . 20 = Francs = Stücke Dollars per Stück Imperials per Stück do . per 500 Gr . fein — . — b 20,435 b 16,23 5 — . — 0 1682 5 1396 5 Engl . Bank . pr . 1 Lp . St . Franz . Banku . pr . 100 Frs . Oesterr . Bankn . pr . 100 Fl . do . Silberguld . pr . 100 Fl . Nustiche Bouta pr 100 Rub : ) 137,70 B 132,20 b 86,10 78,60 — . — b — . — b 48,10 10020 — . — — . — 6 120,75 G 129,25 G — . — 0 94,10 G 42 . 40 gas 25 21 49 80,90 171 . 45 — . — 201 . 45 5 Amsterdam do . Grüss . u . Antw . do . do . Skand . Plätze Kopenhagen London do . Paris . 4 do . bezahlt 8 T . 168,65 2M . 167,90 8 T . 2M . 80 . 40 10T . 112,30 10T . 112,30 8 T . 2050 3M . 20,315 8 . 1 80,90 2M . 80 . 55 We Seid ch fer . Budapest . . do . . Wien . . . do . Schweiz . Pltz . Ital . Plätze Hetersburg do . Warschau dezattt 8 T . — . — 2M . — . — 8 T . 171,05 2 M . 169 . 95 10T . 81 . — 10T . 81 . — 3W . 200 . 40 2 M . 198 . 50 — . 8 T . 200,80 Bel Amsterdam . 2½proz . wirkliche Schuld 66,18 , Silberrente Jan . = Juli 66,18 , 3proz . Spanier — . — , 1proz . inl . do . — — . — , Oesterr . 1860er Loose 112 . — , 4 . September . Oesterr . Papierrente Mai = Novbr . 65,31 , 1853er Portugiesen 52,62 , 1proz . ausl . - , 5proz . Türten 10,31 , 1877er Russen 1864er Loose 140 . 25 . Bremen , 4 . September . London Paris do . Petersburg Hamburg , 4 . September . k . S . 3 M . k . 3 M . 3 M . Brief 20,51 20 . 32 81 , 80 . 45 200 . — Geld 20,43 Wien 3 M . 20,26 Amsterdam k . S . 80 . 50 do . s3 M . 80,05 Basel . 3 M . 196 . — Diskont : 3 % Gold in Barren 2796 Br . , 2776 Gd . , do . in Sorten 2796 Br . , 2776 „ Silber in Barren 150 . 20 Br . , 149 . 70 Gd . per Kilogr . sein . Brief 170 . — 168,75 167,40 80 . 40 Geld 168 . — 168,15 166,80 80 . — Paris , 4 . September . ( Schlußkurse . ) 3proz . Rente 79,62 , 5proz . 108,20 , Staatsbahn Italiener 90 . 55 , Türken 10,62 , Spanier 57,87 , Oesterreich . Goldrente — . — , Ungarn 74 . 25 , Russen — . — . Matt . London , 4 . September . ( Schlußkurse . ) Konsols 100,43 , Italiener 89,37 , Türken 10,37 , Lombarden 12 . 87 . Neue Ungarn 73 . 50 , Russen 85 . 75 . Petersburg , 4 . September . Wechselkurse . London 23,81 , Hamburg 203, — , Amsterdam 120,62 , Paris 251, — Chem . präp . hell , ( naturfarbig ) , schwarz , grau oder braun und Kautschukirte schwarz für Waggons , Fuhrwerk und Dampfer etc . Agenten mit guten Referenzen , welche den Artikel und die Kund schaft genau kennen , gesucht . 300 Nippes - Köln . Franz Clouth , Rheinische Gummiwaaren - Fabrik . 8 . Konkurs Auf Grund des § 139 der Konkurs Ordnung wird hiermit bekannt gemacht , daß die Summe der nichtbevorrechtigten Forderungen K . 163880 . 39 und die hierfür verfügbare Masse K . 32151 . 99 beträgt . Das Verzeichniß der bei der Ver theilung zu berücksichtigenden Forde rungen ist auf der Gerichtsschreiberei des Königlichen Amtsgerichts , Abthei lung VII , hierselbst zur Einsicht nie dergelegt . ( 302 Köln , den 31 . August 1883 . Der Konkurs = Verwalter : Schniewind , Rechtsanwalt . Grschaftsortnauf . einer größeren Industrie stadt Westfalens , mit rasch wachsender Bevölkerung , wird wegen Kränklichkeit des Be sitzers ein großes , massiv er bautes Haus nebst dem darin seit 30 Jahren mit bestem Ertolge betriebenen Manu faktur - Détail - Geschäft zu verkaufen gesucht . Günstigste Geschäftslage . Offerten bemittelter christlicher Re flektanten sub B 1965 an Haasenstein &amp; Vogler in Köln erbeten . s299 Kölner Stadt = Theater . Direktion : Julius Hofmann . Donnerstag den 6 . September 1883 . 6 . Abonnements = Vorst . Lucia von Lammermoor , Oper in 3 Akten von Donizetti . Hierauf : Großes Ballet = Divertissement , arrangirt vom Balletmeister Tomasini . Opernpreise . — Anfang 7 Uhr . Freitag den 7 . September 1883 . 7 . Abonnements = Vorst . Rosa und Röschen , Schauspiel in 4 Akten von Birch = Pfeifer . Hierauf : Einer muß heirathen , Lustspiel in 1 Akt von Wilhelmy . Schauspielpreise . Anfang 7 Uhr . I . Al mitseu ud dte Mehl Ailt 34 % Protein u . Fettgehalt liefern pr . Schiff „ Pitre - Alcide “ , von Nantes angebracht , wäh rend d . Entlöschung billigst Emden , den 3 . Septbr . 1883 . L . Wesselinck &amp; Co . besorgt prompt und billigst ( 27 Emmerich . Emmericher Creditbank ( ür ein Colonial = , Material = u . U Farbwaaren = Geschäft en gros den détail , welches hauptsächlich mit Landkunden arbeitet , wird ein flotter Verkäufer auf die Reise gesucht . Gehalt je nach Leistung . Stellung dauernd . Fco . = Offerten end K S 274 besorgt die Exped . d . Ztg . In meinem Frucht = und Mehl geschäfte ist die Stelle eines jungen Mannes für Comptoir und Lage vakant . ( 29 Boppard am Rhein . Lazarus Loeb . Ein rout . militärfreier Commis u . * Reisender der Colonial = und Produktenbranche mit besten Zeug nissen und feinsten Referenzen sucht seine jetzige Stelle per 1 . Oktober er . zu verändern . Gef . Feo . = Offerten eud UX291 be forgt die Exped . d . Ztg . Lehrling gesucht in Köln für alle Comptoirarbeiten . Gute Schulkenntnisse und gute Handschrift erforderlich . — Selbstgeschriebene Mel dungen unter G V210 bes . die Exped . Fanorama der Schlacht bei Graverbire vis - - vis dem Victoriasaal . Entree : 50 Pfg . Ferd . Faber , Speditions - Geschäft , Duisburg . Rh . - Rotterdam , Uebernahme von Getreide - Trans porten ex Seeschiff nach allen Plätzen des Rheins . Schöne Getreidespeicher am Duisburger Hafen . [ 205 Tma hellen , ganz klaren Knochen leim , □ dünne Tafeln ( in Qual . dem besten Kölner gleichkommend ) ,offerirt unverbindlich zu . A 44 - 43½ u . 41 - 40½ pr . 100 Pfd . fco . u . inkl . Ebl . , sowie hoch feines Apfelgelée , Obstgelée und Obstkrant à A 46,43 , 38 , 33 , 28 , 23 u . 20 , sowie Rübenkraut ff . K 13½ bis 13 pr . 100 Pfund , faßfrei , und sehr schöne ger echte westf . Hinterschinken ( Winterwaare , trocken u . haltbar ) unter Garantie à . 82 u . 80 per 100 Pfd . Hochf . frische , ger . west . Cervelat = à 90 , und Mettwurst à 72½ u . 72 Pfg . per Pfd . , ff . Edamer Kugelkäse ( ca . 4 Pfd . pr . Stück ) à 80 Pfg . Holl . Rahmkäse = echte Maiweide = Waare = à 65 Pfg . , echten Emmenth . Schweizerkäse , alt u . saftig , à 80 Pf . u . do . grüner Schweizer kranterkäse à 65 , sowie hochf . Schmalz à58 — 56 Pfg . pr . Pfd . inkl . Embl . Neue holl . Vollharinge per 1/1T . K 47 , ½T . K . 24 , ¼ . A 12½ u . 1 T . . 6½ . Prima neue Hülsenfrüchte = Garantie für sehr gut Kochen und Käferfrei = und prachtvolle Thür . Wald = u . Landbutter zu stets allerbillgsten Tagespreisen = letztere momentan KK . 98 u . . 03 pr . Pfd . inkl . Embl . = Alles bei Mehrabnahme noch billiger und Proben gratis und franco . Wm . Flaskamp , Agent . Ruhort a . Rhein . [ 303 Pester Pictoria = Jampfmühle in Budapest . Vertreter : Amberg &amp; Klestadt in Elberfeld . ( 301 Schifffahrrs = Anzeige . Köln , 5 . September 1883 . In Ladung nach Rotterdam u . Amster dam I . Fay , „ Köln Nr . 14 " ; nach Rotterdam die Boote „ Elsaß " und „ Concordia " ; nach Amsterdam das Boot „ Amsterdam Nr . “ ; nach Antwerpen Boot „ Duymar v . Twist " ; nach Mamz , Mannheim und dem Neckar die Boote „ Pfalz Nr . “ , „ Industrie Nr . 1u . “ , sowie Egan ' s Schleppkahn „ Rosina “ . Ferner in Ladung in Antwerpen nach Köln = Mannheim Boot „ Willem Albert “ . </t>
  </si>
  <si>
    <t>O4DRGPGAS2XYVVESQXF2KBKJKYVFVT7W-ALTO3559521_DDB_FULLTEXT</t>
  </si>
  <si>
    <t>Echo der Gegenwart. 1848-1935</t>
  </si>
  <si>
    <t>2826745-X</t>
  </si>
  <si>
    <t>eab2d52b-a6b1-4096-8a30-e6e2ea8f1ce5</t>
  </si>
  <si>
    <t>['/data/altos/O4/DR/O4DRGPGAS2XYVVESQXF2KBKJKYVFVT7W-ALTO3559521_DDB_FULLTEXT']</t>
  </si>
  <si>
    <t>ALTO3559521_DDB_FULLTEXT</t>
  </si>
  <si>
    <t>https://api.deutsche-digitale-bibliothek.de/binary/aad4adc5-4545-43a0-b08d-8f14ce1aaa1a.xml</t>
  </si>
  <si>
    <t xml:space="preserve">* Diamantene Hochzeit . Unsere Mitbürger , die Ehe leute Heinrich Nellessen , begehen in den nächsten Tagen , am 3 . Oktober , das seltene Fest der diamantenen Hochzeit . Der Jubilar zählt 83 , die Jubilarin , geb . Johanna Hocks , 88 Jahre ; beide erfreuen sich noch immer einer geistigen und könperlichen Rüstigkeit . 45 Strafkammerverhandlung vom 29 . August . Ein Massenattentäter , welcher es nur in Hühnern gemacht hat , hatte sich heute in der Person des Tagelöhners Heinrich W . aus Zu bendchen bei Schmidt zu verantworten . In zahlreichen Ort schaften , wie : Brück , Untermaubach , Obermaubach Boich u . s . w . wurden des Nachts zahlreiche Hühnerdiebstähle verübt ( vielfach wurde nur immer ein Huhn gestohlen ) und zwar anscheinend von ein und derselben Person , da man überall Zeugstreisen ( zum Zusammenbinden der Füße der Hühner ) , welche von ein und demselben Stoffe herrührten , auffand . Endlich gelang es in einer Nacht , bei hellem Mondenschein , den Angeklagten dabei zu be treffen , wie er gerade mit einem Messer ein Loch in einen frem den Hühnerstall einschnitt ; als er angerufen wurde , eilte er da von . Als er eines andern Tages dem Gemeindeförster K . be gegnete , warf er einen Korb ' n und lief fort ; in dem Korbe befanden sich 4 gestohlene Hühner , deren Füße ebenfalls mit den bekannten Zeugstreifen zusammengebunden waren . Bei einer Haussuchung fand man beim Angeklagten auch das Stück Zeug vor , von dem die betr . Streifen herrührten . Jetzt konnte wohl über die Thäterschaft des Angeklagten kein Zweifel mehr ob walten . Trotzdem gab dieser heute nur den Diebstahl der vier ( fortgeworfenen ) Hühner zu und läugnete im Uebrigen . Den zu gegebenen Diebstahl habe er verübt , weil er kein — Brod ge habt habe . Weßhalb er es denn aber gerade auf Hühnerbraten statt auf Brod abgesehen hatte , wurde von ihm nicht weiter er klärt . Betreffs der Zeugstreifen meinte er lakonisch : Eine Krähe sehe der andern gleich und ebenso ein Ochse dem andern , und so sei es auch mit jenen Streifen , die er gar nicht kenne . Der Gerichtshof war aber anderer Ansicht , denn er verurtheilte ihn wegen eines versuchten schweren Diebstahls und 15 einfacher Diebstähle zu 1 Jahr Gefängniß , sprach ihn aber von der weite ren Beschuldigung , den Gemeindeförster K . mit Begehung eines Verbrechens bedroht zu haben , frei . Sodann gelangte ein interessanter Fälschungsprozeß gegrn den Handelsmann Moses M . aus Aldenhoven zur Verhandlung . Dieser war angeklagt , 6 Wechsel über Beträge von 40 bis 200 Maik , welche er auf den Wirth Peter P . zu Schleiden gezogen hatte , in rechtswidriger Absicht und um sich einen Vermögens vo theil zu yerschaffen , mit dem falschen Akzept des P . versehen und von diesen also gesälschten Wechseln wissentlich Gebrauch ge macht zu haben Der Angeklagte läugnete entschieden ; den einen Weck sel habe die Ehefrau des P . Namens ihres Mannes und die übrigen Wechsel Peter P . selbst alzeptirt und zwor stets in seiner Gegenwart . Es seien Gefälligkeitsakuepte gewesen . Die P schen Eheleute läugneten ebenso entschieden die Behauptung des Angeklagten ab und wollten Nichts von den Wechseln wissen ; ebenso bestritten sie , mit ihm in näheren Verkehr gestanden zu haben . Letzteres wurde aber durch Zeugen erwiesen . Der Sach verständige hielt dafür , daß die qu . Akzepte nicht von der Hand der Pischen Eheleute oder deren Tochter , aber auch nicht von der des Angeklagten herrührten . Sehr günstig für den Angeklagten erschien die Aussage des Postboten , welcher drei der Wechsel dem P . zur Zahlung präsentirt hatte . P . habe sich bei Vorzeigung des ersten , sowie auch später des zweiten Wechsels ( beide habe er nicht weiter angesehen ) nicht im Geringsten erstaunt oder auf fällig benommen , sondern nur zu ihm gesagt . er möge sich an dn Angeklagten wenden , der würde die Sache schon ab machen . ( Der Angeklagte hat auch die sämmtlichen Wechsel selbst bezahlt . ) Erst bei dem nächsten Wechsel sei P . grob geworden und habe von diesem Wechsel nichts wissen wollen . . , der sich überhaupt sehr behutsam ausdrückte , wollte nur von der Präsentation eines Wechsels durch den Postboten nissen , sich ober gai nicht die Zeit erinnern , in welcher dieselbe geschehen sei , ob gegen Weihnachten v . J . oder im Mai d . J . Aich im Uebrigen erschien die Bewusaufnahme als dem An g klagten günstig . Die Staatsanwaltschaft , welche die Aussage der Pischen Eheleute für glaubhaft hielt , beantragte den Ange klagten zu 5 Johren Zuchthaus und 10 Jahren Ehrverlust zu verurtheilen . Der Vertheideger , Rechtsanwalt Kux , beantragte Freisprechung . Das Benehmen des P . dem Ponboten gegen über spreche für die Richtigkeit der Angaben des Angeklagten . Daß letzterer ein reines Gewissen habe , gehe schon daraus her vor , daß , als der P das eine Accept abläugnete , welches an geblich seine Frau für ihn geschrieben haben soll , er sofort die drei anderen in seinem Besitze befindlichen inkriminirten Wechsel unaufgesordert dem Gerichte übergeben habe . Das Gutachten des Schriftsachverständigen sei ein negatives und schon um deß halb werthlos , weil die Schriftproben mit Willen entstellt sein könnten ; es müßten vielmehr Hardschriften aus früherer Zeit zir Vergleichung herangezogen werden . Das Urtheil des Ge richtshofes lautete auf Freisprechung des Angeklagsen . Orovinziri Nachrichtts . * Köln , 28 . August . In der Nähe des Foits Nr . 1 sand man die Leiche eines Mannes , der sich durch zwei Revolver schisse getödtet hatte . Ein Bäcker ertrank beim Baden . Auf dem Centralbahnhofe fand zwischen 4 jungen Raufbolden eine Messeraffaire statt , wobei einer zwei Stiche in den Kopf und die Hand erhielt . In Sürth wurden verflossene Nacht mehrere Diebe , die in die Kirche eingebrochen waren , verhaftet . In voriger Woche wurde auf dem Hauptpostamte hierselbst ein Beutel französischer Silbermünze ca . M . 1500 Werth , gestohlen . Lauter Dinge , von denen man sagen muß : „ sie gefallen mir nicht . “ * Köln , 29 . Aug . Um 10 Uhr gestern Abend kehrte der „ Kölner Sängerkreis “ von seiner Arionfahrt zurück . Zahl reiches Publikum hatte sich am Bahnhof aufgestellt , um die wackern Sänger , die aus dem Kampfe der Lieder mit doppeltem Preise gekrönt hervorgingen , zu begrüßen . Die Sieger wurden mit Lorbeerreisern und Eichenlaub geschmückt und dem Diri genten , Musiklehrer Ottomar Neubner , und dem Präsidenten , Franz Schmidting , wurden von weißgekleideten Mädchen Lor beerkränze und Blumensträuße überreicht . Der Zug durch die Stadt unter Fackelschein und den Klängen der Musik gestaltete sich zu einem Triumphzuge . * Köln , 29 . August . Der Berichterstatter der „ K . Ztg . “ schreibt am Ende eines Reserates über den internationalen Gesang = und Harmoniewettstreit folgende anerkennende Worte über Aachen : Schließlich müssen wir noch erwähnen , daß die fremden Gäste dem Festkomite zu herzlichem Danke verpflichtet sind . Die Herren , welchen die Aufgabe zuertheilt war , den Gästen und Vereinen die Honneurs zu machen , sind ihren über nommenen Pflichten in der vorzüglichsten Weise gerecht gewor den . Wenn bei den Wettstreiten nicht sämmtliche Vereine mit einem Preise bedacht wurden , so lag das gewiß nicht an schlechter Laune der Preisrichter , denn diese , die zumeist in den dremel schen Hotels einquartirt waren , hatten sich von ihrem Wirthe einer Aufnahme zu erfreuen , die man allerorten zum Muster hinstellen darf Auch die Vertreter der Presse erfreuten sich der liebenswürdigsten Aufmerksamkeit , wie man sie in Deutsaland nicht häufig findet . Der alte Herr Lemaire aus Antwerpen sprach am Dinstag Morgen auf dem Landgute des Herrn Fritz Dremel so recht aus aller Herzen , da er den aachener Herren und besor ders dem Festgeber versicherte , eine so wa me Auf nahme habe ir noch nirgendwo , so viel und so oft er schon in allen Richtungen der Windrose als Preisrichter gewaltet habe , gefunden . Die Aachener hinterlassen bei ihren Gästen ein nach haltiges dankbares Angedenken . * Rippes , 28 . Aug . Der hiesige Quartettverein , hat , wie bereits gemeldet , auf dem Internationalen Gesangwettstreit in Aachen am verflossenen Sonntag in der zweiten deutschen Klasse nach dem einstimmigen Urtheil der Preisrichter den 1 . Preis , bestehend in einer silber = vergoldeten Medaille und 500 Mark , erhalten . Unter der Direktion des Herrn Peter Herke ratb , ein geborener Nippeser , betheiligte der Verein sich bereits 4 Mal an Gesangwettstreiten und jedesmal wurde demselben in der betreffenden Klasse der erste Preis zuerkannt ; ehrend für den Verein und höchst verdienstvoll für seinen Dirigenten . Bei der Rückkehr werden die Vereine wie die Bürgerschaft von Nippes es sich nicht versagen , die siegreichen und preisgek . önten Sänger abzuholen und durch den festlich geschmückten Ort zum Vereinslokale zu geleiten . Es muß hierbei noch lobend aner kannt werden , daß der Verein auch so vielsach die Kunst des Gesanges pflegt zu wohlthätigen wie kirchlichen Zwecken , wodurch derselbe sich allgemein die Gunst und Geneigtheit wie den Dank der Bürgerschaft erworben . ( „ D . Reichsztg . “ ) * Remagen , 29 . Aug . Heute Nacht wurde von Dieben auf Station Bodendorf in das Bureau eingebrochen , der eiseine Geldschrank , welcher noch mit einer Schraube befestigt war , losgerissen , aus dem Bureau gestohlen und in die Nähe der Station ins Feld geschleppt , der Schrank zertrümmert und sämmtliche Bahn = und Postgelder entwendet . Mit welcher Vor sicht die Diebe zu Werke gingen , geht daraus hervor , daß sie aus dem am Bureau angebauten Gütterschuppen einen Sack Reis entnommen und anscheinend dazu benutzt haben , um bei etwanigem Fallen des Schrankes kein Geräusch zu verursachen . Der auf der Station wohnende Stationsaufseher und Weichen steller haben nicht das Mindeste davon bemerkt . Bis jetzt fehlt noch jeder Anhalt bezüglich der Thäter . Hoffentlich wird es der Polizei gelingen , die Diebe zu ermitteln . * Coblenz , 26 . Aug . Geldsammlungen in den Schulen . Eigenthümliche Erfahrungen haben die hiesige königliche Regie rung veranlaßt , die Veranstaltung und Vornahme von Geld sammlungen jeder Art in den Schulen und seitens des Lehrer Ssclon “ , derpgtgg den Schulindern on imtersagen , m . besondere Umstände eine Ausnahme als wunschenswerth erscheinen lassen sollten , dann ist jedesmar vorher die Genehmi gung hierzu bei der königl . Regierung nachzusuchen . Diese An ordnung , welche wegen der vorgekommenen Mißbräuche als voll ständig in der Ordnung zu bezeichnen ist , hat nicht allein Gültig keit für alle der Regierung unterstellten Volksschulen , sondern auch für die höheren Stadtschulen und die Privatschulen . Die Landräthe , Bürgermeisterämter , Kreis = und Lokalschulinspektoren , bezw . Schulvorstände sind heauftragt , die Nachachtung der vor gedachten Bestimmung zu überwachen . * Wesel , 28 . Aug . Von hier wird dem „ Düsseldorfer Anzeiger " bezüglich des verunglückten holländischen Dampfers „ Persévérance “ mitgetheilt , daß derselbe in sehr vernachlässigtem Zustande gewesen ; namentlich sei der Kessel so verrostet gewesen , daß die Schiffsmannschaft selbst schon früher meinte , ihn „ mit Besenstielen " durchbohren zu können . Echt holländisch sollte jedoch das Schiff ohne Rücksicht auf die Mannschaft und Ladung bis aufs Aeußerste ausgenutzt werden , und trat schließlich so die Katastrophe ein , welche dem Eigenthümer zwar eine kostspielige Reparatur ersparte , aber elf Menschenleben kostete . Kann der artigem Unfug , wenigstens innerhalb der deutschen Grenze , nicht gesteuert werden ? fragt das genannte Blatt . * Barmen , 29 . Aug . Der Verein deutscher Rechts konsulenten hielt am Sonntag hier im Hotel Vogeler seine ordentliche Generalversammlung ab . Die Hauptaufgabe der Ver sammlung war die Berathung eines von dem Schriftführer des Vereins , Herrn Bornfeld = Barmen , ausgearbeiteten Innungs statuts , wonach bezweckt wird , in den einzelnen deutschen Bun desstuaten Rechtskonsulenteninnungen zu begründen und diese demnächst durch einen deutschen Centralverband zu umschließen . Das Statut wurde mit wenigen Abänderungen von der Ver sammlung einstimmig genehmigt . Die Aufgaben der Innung sind : die gemeinsamen gewerblichen Interessen ihrer Mitglieder zu fördern : 1 . durch Pflege des Gemeingeistes , sowie durch Auf rechthaltung und Stärkung der Standesehre ; 2 . durch Mitthei lungen , Besprechungen und Belehrungen über die den Stand der Rechtskonsulenten interessirenden Angelegenheiten und Fragen ; 3 . durch Abhaltung von Prüfungen , und 4 . durch Ausübung der Disziplin bei geschäftlichen Mißbräuchen oder Vergehen . * In Essen sollte ein betrunkenes Frauenzimmer durch einen Polier vom dortigen Schlachthofe herunter transportirt werden . Das Weib setzte sich aber zur Gegenwehr und machte hierbei so viel zu schaffen , daß schließlich mehrere Mannschaften Hülfe leisten mußten und mit aller Noth es fertig brachten , sie per Frachtfuhrwerk , worauf sie mit Ketten an Händen und Füßen befestigt werden mußte , zur Haft zu bringen . Bei dieser Bändigung hat die Wüthende dem Polier die sog . Maus von der Hand gebissen . * Munster , 26 . Aug . Die 6 . Generalversammlung des „ Liberalen Schulverens für Rheinland und Westfalen “ wird am 30 . September in Iserlohn stattfinden . Auf der Tagesord nung steht „ Besprechung über die Lokalschulaussicht " . Das Kor respondenzblatt des Vereins leistet in einem Artikel über froeb : # sche Kindergä ten den Satz , die froebelschen Kindergärten beruh . . n auf dem Prinzip von „ Bete und arbeite “ . In Folge dieses Prinzips aber wird , wie uns ein solcher Fall bekannt ist , einem katholischen Kinde das Singen eines von der Mutter gelernten religiösen Liedes im froebelschen Kindergarten untersagt . ( „ Westf . . ) Vermischte Nachrichten . * Berlin . Selbst die Friedhöfe sind hier der wechselnden Mode unterworfen ! So bürgert sich jetzt mehr und mehr der Gebrauch ein , die Photographieen der Verstorbenen , auf Por zellan gebrannt , den Denkmälern einzuverleiben . Wenn man nun noch einen Schritt weiter geht und größere wetterfeste Porträts von den Verstorbenen — vielleicht auch noch von ihren Lieblings thieren — aushängt , dann werden schließlich die Friedhöfe — Gemäldegalerieen sein , in denen es sich trefflich schwatzen und promeniren läßt ! Die Verweltlichung derselben ist ja schon jetzt in mancher norddeutschen Stadt an der Tagesordnung . * Rüdesheim , 28 . Aug . Der Andrang der Fremden , wilche zur Besichtigung des Denkmals kommen , ist täglich enorm . Dem Vernehmen nach sind schon zur Feier der Einweihung 12,000 Krieger , 8000 Sänger und — 7000 Turner angemeldet . Am Denkmal selbst werden jedoch nur Deputationen der einzel nen Vereine mit ihren Fahnen zugelassen werden können , wäh rend die übrigen Mutglieder auf dem Niederwald und am Wege nach Rüdesheim , den der kaiserliche Zug nimmt , Spalier bilden . Am Festtage wird die Eisenbahn , wie der „ Rh . Cour . “ hört , 22 Extrazüge einlegen . * London , 29 . Aug . Nach einer hier eingegangenen und auf amtlichen Mittheilungen beruhenden Depesche aus Batavia von heute Nachmittag ist Anjer durch die Meeresfluth , welche dem Vulkanausbruch auf Krakatoa folgte , vollständig zer stört ; die Zahl der ums Leben gekommenen Europäer und Ein geborenen ist sehr groß , die Verluste an Eigenthum sind ganz ungeheuer . Auch in dem nördlichen Theile der Provinz Bantam ist der Schaden außerordentlich groß . Weiter eingegangene Meldungen aus Batavia von heute besagen , der Himmel habe sich wieder geklärt , die Verbindung mit Serang sei wieder hergestellt . Die Städte Tjeringen und Telokbetong sind zerstört , alle Leuchtthürme in der Sunda = Meer enge sind verschwunden , das äußere Ansehen der Sunda = Meer enge hat sich stark verändert . Die Schiffahrt darin ist gefahrvoll . Handels = Nachrichten . Telegraphischer Börsenbericht des Echo d . Gegenwart . Gerlin . Kassa = Kurse . August 29 . 30 . Amserdam . . Berlin do . Lombard do . Privatdisc . Brüssel Bankdiskonto in Fonds . 4 % Preußische Consols 5 % Italieniche Rente 4 % Oesterreichische Goldrente 4 • 5 % „ 5 % „ „ * 4 1/8 % " Silberrente 4 % Russische 1880r Anleihe 5 % " Orient = Anleihe III . 4 % Ungarische Goldrente 5 % „ Papierrente Banken . Nachener Disconto = Gesellschaft = Aktien Berliner Handels = Gesellschaft = Antheile Darmstädter Bank = Aktien Deutsche Bank = Aktien Disconto = Commandit = Antheile Essener Kredit = Aktien Luxemburger Internationale Bank = Aktien Oesterreichische Kredit = Aktien Schaafshausen ' sche Bank = Aktien Eisenbahnen . Aachen = Mastrichter Eisenb . = Stamm = Aktien Altona = Kieler „ „ „ Breslau = Schweidnitzer „ „ „ Dortmund = Gronauer „ „ „ Galizische Carl = Ludwigsbahn = „ Mainz = Ludwigshafener Eisb . = „ Marienburg = Mlawkaer „ Mecklenb . Friedr . = Franz = Bahn = „ Oberschlesische Eisenbahn Oesterr . Staatsbahn ( Franzosen ) „ „ „ Südbahn ( Lombarden ) „ Ostpreußische Südbahn = „ „ Rechte Oder = Ufer = Bahn = „ „ Industrie = Papiere . Aachen = Höngener Bergwerks = Aktien Arenberger Bergbau = Aktien Bochumer Gußstahl = Aktien Bontfacius Bergwerks = Aktien Dortmunder Union = Stamm = Prior . Eschweiler Bergwerks = Aktien Hibernia u . Shamrock Bergwerks = Aktien König Wilhelm Bergwerks = Aktien tigs = und Laura = Hütte Aktien e Tiefbau = Bergwerks = Aktien Phönix Lit . A Aktien Stolberger Zink . Stamm = Prior . Wurmrevier = Aktien Große Berliner Pferdebahn = Aktien Wechsel und Noten . Amsterdam kurz " „ lang Belgische Plätze kurz London kur , lang Paris kurz lang Wien kurz " lang Oesterreichische Banknoten Russische Banknoten Privatdiskont 3 . Allgemeine Tendenz : ruhig . Schluß : 102 10 90 90 84 90 66 . 80 6760 72 50 57 • 30 7510 74 — 108 50 7950 156 — 151 50 195 10 95 . 50 137 75 505 — 93 — 57 . 60 235 25 11710 67 . 50 126 25 112 50 104 60 211 25 270 80 542 — 258 50 134 25 19110 48 50 167 — 107 30 84 — 97 . 50 80 50 106 — 41 40 135 25 51 50 95 . 25 90 75 82 — 195 25 168,50 167,70 80 . 25 80 . 45 20,49 20 . 30 80,85 80 . 55 171 . — 169,90 171,35 202,20 102 10 91 — 8480 66 50 7925 6750 72 40 57 . 25 75 — 7360 108 25 7960 155 40 151 90 19510 9525 13775 503 50 9325 5775 235 25 117 • 30 6840 126 30 112 25 10525 211 75 271 — 546 — 259 — 136 — 190 80 47 • 40 168 — 107 60 83 25 97 . 50 81 80 106 — 41 — 135 60 52 — 9510 91 — 8280 195 — 168 . 55 167,75 80,85 80 . 45 20,49 20,30 80,85 80 . 55 171 . — 169,90 171,10 201,90 Berlin , 30 . Aug . ( Telegramm . ) 3 Uhr 10 Min . Waizen Stimmung matter , per Sept . = Oktbr . 192 . 50 . = M bez . , per Okt . = Nov . 191 75 . = M . bez . Roggen , Stimmung matter , per Aug . 154 . — . = M . bez . , per Septbr . = Oktober 154 . — . = M . bez . Rüböl , per September = Okrober 67 . 25 . = M . bez , per Oktober = November 67 . — , . = M . bez . Spiritus . Stimmung matt , loco 57 . — . = M . bez . , ter Arz . = Sept . 57 . 90 . = M . bez . , per Sept . = Okt . 54 40 . = M . bez * Köln , 29 . Aug . Zufuhr am Landmarkt etwa 300 Sack . Stimmung unverändert . Neuer Weizen M . 18 — 19,25 , neuer Roggen M . 14 15 . 25 neue Gerste M . 14 — 17 , alter Hafer 13 . 50 bis 15,50 per 100 Kg . * &lt; space &gt; A u t w e r p e n , &lt; space &gt; 2 9 . &lt; space &gt; A u g . &lt; space &gt; P e t r o l e u m &lt; space &gt; f e s t , &lt; space &gt; d i s p . &lt; space &gt; 1 9 &lt; space &gt; per Aug . 191 4 , Sept . 19¼ , Okt . 19½ , Okt . = Dez . 19¾ , Nov . = Dez . 195/8 Fr . Kaffee geschästslos . Schweineschmalz Marke Wil cox niedriger , loco 111½/ — 112 , per Aug . 112 , Sept . 111 bis 111½ , Okt . 1111/ , Nov . 110 Nov . = Dez . 109¼ Fr . Schweine fleisch niedriger , long 95 short 105 per Aug . 102 , Sept . 94 , Okt . 92 — 93 Fr . Umsatz von Häuten 11525 Stück , von Wolle 34 Ballen . Terpentinöl ruhig , amerikanisches 18½ Fr . per Sept . = Dez . 18¾ Brief . — Wechselkurs auf deusche Bankplätze kurz 123,50 , auf London kurz 25,33½ — 37 . Fruchtpreise zu Neuß am 30 . Waizen neuer 1 . Qual . 20 50 Hafer neuer 15 60 „ „ 2 . „ 18 50 Kaps 1 . Qual . 34 — Landroggen ! Qu . neuer 16 — „ 2 . „ 32 50 „ 2 . „ „ 14 — Kartosseln 6 — „ 3 . „ „ — — ben 3 60 Winter = Gerste 14 — Roggenstroh per Schock Buchwaizen 1 . Qual . — — ! à 600 Kilo 24 — Rüböl per 100 Kilo in Partieen von 100 Ctr . . . 71 50 Rüböl per 100 Kilo saßweise 73 — Gereinigtes Oel per 100 Kilo 4 M . höher als Rüböl . Preßkuchen per 1000 Kilo 130 60 Kleien per 50 Kilo 5 — Neuer Weizen wird mit 2k . 18 — 20 u . Roggen mit M . 14 — 16 bez . Todes = Anzeige . Dem Herrn über Leben und Tod hat es in seinem unerforschlichen Rathschlusse gefallen , unsern theuren und innigstgeliebten Oheim und Schwager , Herrn Andreas Zens , Rentner , nach kurzem Krankenlager , zwar un erwartet aber wohlvorbereitet durch den Empfang der Heilsmittel unserer heiligen römisch = katholischen Kirche , heute Mittag 12½ Uhr , im Alter von beinahe 59 Jahren zu sich in die Ewigkeit zu nehmen . Aachen und Zülpich , den 29 . August 1883 . Die feierl . Exequien werden gehal ten Freitag , den 31 . Aug . , Morgens 10 Uhr , in der Hauptpfarrkirche zum hl . Petrus , und findet die Beerdigung am selben Tage Nachmittags 4 Uhr , vom Sterbehaus : Alexan derstraße 121 aus , statt . Bekanntmachung Unter dem Rindvieb des Ackerers Carl von Agiis zu Gut Heidchen ist die Maul und Klauenseuche ausgebrochen . Vor dem Gerusse der Milch von den erkrankten Thieren im rohen ungekochten Zustande wird hiermit gewarnt . Aachen , den 29 . August 1883 . Der Königliche Polizei = Präsident , S Für die Verunglückten auf Ischia er hielt ich ferner Von F . M . 25 . — mit den fruhern „ 219 . — Zusammen M . 244 . — Besten Dank . Hirsch , Polizei = Präsident . Durch Ehevertrag , gethätigt vor Notar Cramer zu Cöln am 19 . September 1879 , wurde zwischen Heinrich Kegler , früher ohne Geschäft zu Cöln , jetzt Gastwirth und Restaurateur , zu Aachen wohnend , als Bräutigam an einer Seite , und Agnes Stammel , ohne Geschäft , früher zu Cöln , jetzt zu Aachen wobnend , als Braut an anderer Seite , Folgendes vereinbart : Artikel eins . Zwischen den zukünftigen Ehegatten soll eine völlige Gütertrennung bestehen , wie solche in Artikel 1536 und folgende des B . G . B . vorgesehen ist . Ein von Notar Heidegger zu Aachen beglaubigter Auszug wurde heute an die Gerichtstafel angeheftet . Aachen , den 30 . August 1883 . Neuß . Gerichtsschreiber des Königl . Amtsgerichts . Bekanntmachung . Am Freitag , den 31 . August 1883 , Vormittags 10 Uhr , wird der Verkauf im Restaurationslokale des Herrn W . Quadflieg zu Aachen , Markt Nr . 23 , gegen Kaufmann Sütber zu Aachen sort gesetzt und kommen noch zum Verkaufe : eine große Partie verschiedener Qua litäten Leinen , in ganzen Stücken und in Resten , Kurz = und Wollenwaaren aller Art , Mobilien 2c J . Collme , Gerichtsvollzieher . Gerichtlicher Verkauf . Am Samstag , den 1 . Septemker 1883 , Vormittags ½ 10 Uhr , sollen zu Friesen rath gegen baare Zahlung verkauft werden : 1 Anrichte , 1 Tisch , 1 Osen . Hamacher , Gerichtsvollzieher . Gerichtlicher Verkauf . Am Samstag den 1 . September 1883 , Nachmittags 1 Uhr , sollen auf dem Ge meindeplatz zu Brand gegen baare Zah lung verkauft werden : 2 Schränke , 1 Anrichte , 6 Stühle . Hamacher , Gerichtsvollzieher . Schuhwaaren = Jortsetzung der großen Auktion von Schuhwaaren aller Art am Freitag . den 31 . d . . , Morgens 10 Uhr , im Nachener Auktionslokal , Annastr . 3 . Vor der Auktion können die Schuhe angepaßt werden . Hahn , Auktionator . Ein tüchtiger junger Mann , E seit ca . 10 Jahren in der Tuchfabrikation beschäftigt , z . Z . noch in einer renommirten hiesigen Tuchfabrik , welcher die Fabrikation der schwarzen Waare , Tuche , Croisé und Satin . sowie diejenige von stück farbigen faconnirten Streich wie Kammgarnen versteht , wünscht seine jetzige Stellung zu ändern . Gef . Offerten unt . B 919 bes . die E . 4290f festlich . A Ein Doppelstehpult und ein Sitzpult , als E . Bureautisch verwendbar , beides prak tisch gebaut , verschließbar , gebraucht , aber noch gut erhalten , wird zu kaufen gesucht . Offerten u . Nr . 920 bes . die E . 4291 Stadt - Theater . Sonntag den 2 . September 1883 , Abonnements = Vorstellung . : — Lohengrin . — Romantische Oper in 3 Akten von Richard Wagner . Kassenöffnung 1/16 Uhr . — Anfang ½/27 Uhr . — Ende 10 Uhr . Der Billetverkauf findet von Samstag ab Morgens von 11 — 1 Uhr an der Theaterkasse statt . Die Direktion : M . Ernst . Die Ehrenmit lieder des kath . Gesellenvereins nebst ihren Damen werden hierdurch zu der am Dienstag den 4 . September im Gesellenhause stattfindenden Arene unterhuttung ergebenst eingeladen . — Anfang präcise 8 Uhr . Die Liste zum Eintragen der einzuführenden Freunde liegt am Freitag , Samstag und Montag , Abends von — 9 Uhr offen , woselbst auch die Kartenausfertigung ge schieht . — Die Mitglieder legitimiren sich durch ihre Personalkarte pr . 1883 . 42799 42957 Der Vorstand . In einer Stadt mit vollb . Progym nasium finden Gymnasiasten Auf nahme bei einem Lehrer der Anstalt . Anfr . u . T S 918 bes . die Exp . 4289 Consum = Verein der Grube Maria ; eingetr . Genossenschaft . Zu der am 8 . September a . . , Nachmaittgs 5 Uhr , im Menage Gebäude stattfindenden Generalversammlung werden die Mitglieder unseres Vereins hierdurch eingeladen . Tagesordnung : § 31 , Nr . 15 ; § 21 ; § 10 b ; § 32 ; § 28 der Statuten . Der Vorstand des Consum = Vereins der Grube Maria , Vorsitzender : Veith . Hotel Restaurant - Verzehen . Frische Sendung Export aus der Brauerei von Gust . Küpper in Elberfeld in Anstich genommen . Reichhaltige Weinkarte . Alle der Saison angemessenen Speisen . Diners von M . 1,20 und höher , Plat du jour 60 Pf . 3933m Carl Goertz . Freitag Plat du jour : Jeden Abend von 7 Uhr ab : Warmer Schinken 1/1 Portion 30 Pfg . , ½ 20 Pfg . Prachtoonen = Kheinsalm M . . 50 p . Pfo . , Maassalm 2 Mk . p . Lachsforellen 2 M . per Pfd . , Austern 2 M . per Dutzend . Ostender Türbot , Schellfisch , Kabeljau , Seetongen , prima bolländische Häringe , Saidellen , eingemachte frische Häringe , geräucherten Lachs , Cutonen , Apfelsinen , feinste Conserven , Obst , französische Käse , § prima frische Feldhühner , Rehsattel , Rehkeulen , Vorderbrätchen 60 Pfg . per Pfd . , # # Poulardes du Mans , junge Hahnen , Enten empfiehlt L . Scheufen , Comphausbadstr . 19 . Einzige Ostender unausgenommene Schell fische , Kabeljau , Seetongen , Rhein = Salm , 100 Pfund lebende Karpfen , Backsische , Schleien , neuen Laberdan à 45 Pfg . , Titterlinge à 30 Pfg . , frische Sup . = Voll = Häringe 30 Pfg . Voll = Häringe à 15 Pfg . , 10 und 6 Pfg . , per Viertel billiger . Conserven aller Art empfiehlt Wirichsbongard 42 . Franz Jansen , Wirichsbongard 42 . Einzige Ostender Seefische , Sstender Kabetjau , Ostender # Schrufisch , Stetöngen , Turdot , Forellen , Rheinhechte , leb . Aale , feinsten Rhein = Salm , lebende Hummern , Oderkrebse , pur Sardellen , franz . Käse , Camembert , Neuschateller , Gervais empfiehlt W . Schiffers - Kremer , Hoflieferant , ( Joh . Kremers Nachf . ) — Hartmannstraße 26 . Blitzableiter . Empfehle mich in Anfertigung und Lie ferung von Blitzableitern für Kirchthürme , Fabriken , Villen 2c . 2c . in neuester solide ster Konstruktion und garantiefähiger Ausführung Prüfung vorhandener Blitzableiter . C . Micheels , Pumpenmacher , Zink = , Gas = u . Wasser Installations = Geschäft , 4293 Kleinmarschierstraße 72 . 2 junge Rhein = Störe 60 , Kabeljau , Rhein = Salm , Aale , Hechte , Forellen , Laberdan , Stockfische , feine Häringe , Muscheln , Sardellen und Sar dinen , täglich Reh u . Feldbühner empfiehlt Ed . Theloh , Wirichsbongard 4 . Eine gute Feldjagd , ( Hühner = und &amp; a Hasenjagd ) , unmittelbar bei Station Amelen , Linie Stolberg = Gladbach , ist so fort zu übertragen . Off . unter Nr . 921 bes . d . Exp . , woselbst auch Ausk . 4294 4in Primaner zur Nachhülfe ge E sucht . Adresse in der Expedition zu erfahren . 4288 Kaiser - Saal . Jeden Abend von 8 Uhr ab : Tyroler = Sänger = Concert bei freiem Entree . 3743 Krentz . Bernarts Saiseh - Pheatel Freitag , den 31 . August 1883 : Regie = Benesiz für Haus Seidl . Fest - Ouverture , komponirt von Max Fischer . Hierauf : Zum 50 . und letzten Male in der Saison Boccaccio . Große komische Operette in 3 Akten von Fr . von Suppé . ( Dutzend = Billets gültig . ) Nähmaschinen = Nadeln . In dieser Branche durchaus tüchtige und zuverlässige Leute finden dauernde und lohnende Beschäftigung . Gef . Adressen mit genauer Angabe der Kenntnisse und Fertigkeiten sowie der Lohnansprüche sind in der Expedition d . Bl . eub Nr . 917 zu hinterlegen . 4287 </t>
  </si>
  <si>
    <t>Kein relevanter Artikel gefunden.
Die übergebenen Texte enthalten eine Vielzahl von Nachrichten, Ankündigungen, und Artikeln, die jedoch keine Themengebiete abdecken, die in den Spezifikationen als relevant für die Extraktion definiert wurden. Diese Themengebiete umfassen:
- Primäre Vulkan-Terminologie aus dem 19. Jahrhundert
- Offizielle Berichte über Vulkanausbrüche
- Geologie und Seismologie
- Beschreibungen von Auswirkungen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Da keiner der Artikel diese Kriterien erfüllt, lautet das Ergebnis:
Kein relevanter Artikel gefunden.</t>
  </si>
  <si>
    <t>CZKJECMHHAU7NPIGOO6EB5H7EOQNM7TA-ALTO3559556_DDB_FULLTEXT</t>
  </si>
  <si>
    <t>51521cf1-ee4f-4fcf-8c2a-c53d3a99d7dd</t>
  </si>
  <si>
    <t>['/data/altos/CZ/KJ/CZKJECMHHAU7NPIGOO6EB5H7EOQNM7TA-ALTO3559556_DDB_FULLTEXT']</t>
  </si>
  <si>
    <t>ALTO3559556_DDB_FULLTEXT</t>
  </si>
  <si>
    <t>https://api.deutsche-digitale-bibliothek.de/binary/06eeae92-8c24-4adf-b1e6-a58b0d90196a.xml</t>
  </si>
  <si>
    <t xml:space="preserve">reichs zu schonen und Aeußerungen zu vermeiden , welche im Auslande den Verdacht erwecken könnten , daß es mit unserer Einigkeit schlecht bestellt sei , und daß es nur eines kräftigen Stoßes von Außen bedürse , um das ganze deutsche Reich zu zertrümmern . Die Hintermänner der „ Nordd . Allg . Zig . “ scheinen dann auch inzwischen zu der Erkenntniß gelangt zu sein , daß man mit jener Methode , die unabhängige Presse eines fremden Landes zu zügeln , nichts ausrichten kann . Das offiziöse Blatt schlägt nämlich heute plötzlich einen ganz anderen Weg ein , indem es den Franzosen gegenüber zum Guten redet und ihnen versichert , daß Deutschland , wie es seit dem letzten Kriege Frankreich immer mit Wohlwollen behandelt habe , dies auch ferner thun werde , wenn die große Republik nur den frankfurter Friedensvertrag ge wissenhaft respektiren wolle . Ohne Zweifel wird eine solche Sprache von den Franzosen besser verstanden werden , als die jüngste Drohnote des ofsiziellen Blattes , wenn auch der gleichzeitige Versuch desselben , Deutschland von jeder Mit schuld an der Isolirung Frankreichs rein zu waschen , jen seits der Vogesen mit Unglauben aufgenommen werden dürfte . Ob und in wie weit auf die Veröffentlichung dieses Beruhigungsartikels die Ministerzusammenkunft in Salz burg von Einfluß gewesen ist , mag dahingestellt bleiben . Irdenfalls steyt so viel fest , daß die versöhnliche Sprache , welche die „ Nordd . Allg . Zig . “ heute Frankreich gegenüber führt , mehr den Wünschen und den Intentionen des wiener Kabinets entspricht , als das Spielen mit der Kriegsfackel . Diese versöhnliche Sprache ist auch der naturgetreue Aus druck der augenblicklichen politischen Lage . Schwerlich würde die „ Nordd . Allg . Ztg . “ sonst auch in diesem Augen blick die Abgeschmacktheit verstattet haben , an Herrn Hänel in Antwort auf seinen neulichen plumpen Ausfall gegen die Spitze der Reichsinstitutionen die naive Bitte zu rich ten , die wirklichen Stifter und Begründer des Reiches nicht dahin zu bringen , daß sie nicht bereuten , was sie gethan hätten . Die „ Nordd . Allg . Ztg . “ mag ja im Rechte sein , wenn sie meint , daß das Reich den Kaiser nothwendiger brauche , als der Kaiser das Reich . Aber wenn das Blatt hin zufügt , daß der König von Preußen auf das Recht , das Präsidium im Reiche zu führen , verzichten könne , so ist das eine Albernheit , da die preußische Könige bis jetzt nicht ge wohnt gewesen sind , freiwillig von erworbenen Rechten wieder etwas abzugeben . In der Presse dauern die Erörterungen über die steglitzer Bahnhofsfrage aus Anlaß der Katastrophe vom Sonntag fort . Die skandalöse Taktik regierungs freundlicher Blätter , die Abgeordnetenhausmehrheit für jenes Unglück verantwortlich zu machen , richtet sich selbst , wenn man in Erinnerung bringt , daß jene Mehrheit der Regierung nicht grundsätzlich die Mittel zum Umbau des steglitzer Bahnhofs verweigert hatte , sondern nur in der geforderten Höhe , daß also die Regierung sehr wohl in der Lage war , auf ihre Verantwor tung den Umbau vorzunehmen , wenn sie ihn wirklich im Interesse der Sicherheit des Personenverkehrs für unab weisbar hielt . Immerhin hätte jedoch der Bau nicht vor Ende Mai beginnen und nicht vor Ablauf einer Jahresjrist beendigt werden können und es ist deßhalb nicht abzusehen , warum das Unglück nicht hätte eintreten können , wenn die geforderte Summe bewilligt worden wäre . Verschuldet ist das Unglück lediglich durch das Publikum , insbesondere durch die bewußten Unteroffiziere , welche die Barrière nie dergelegt haben . Deutsches Reich . * * Berlin , 4 . Sept . Der Kultusminister v . Goßler beabsichtigt allen evangelischen Schulkindern anläßlich der am 10 . November d . J . stattfindenden Lutherfeier außer dem freien Tag eine Extraüberraschung zu bereiten . Er hat nämlich den Gemeinden den „ Wunsch “ zu erkennen ge geben , sie möchten das nöthige Geld für Anschaffung von Festbüchelchen , Luthers Leben und Wirken darstellend , welches den Schulkindern gratis geschenkt werden soll , aus werfen . * Berlin , 4 . Sept . Die neuen Pensionsgesetze für die Hinterbliebenen von Staatsbeamten , welche vor nicht langer Zeit im Reiche und in Preußen in Kraft getreten sind , werden nach allgemeinem Urtheil nur wenig dazu beitragen , die Situation der Beamtenwittwen und Waisen zu bessern . Bekanntlich erhalten die Wittwen jetzt bei dem Ableben ihres Mannes ½/3 seiner derzeitigen Pen sionsberechtigung , die Waisen 1/8 und wenn auch die Mutter nicht mehr lebt , je 1/3 des Wittwengeldes bis zum vollende ten 18 . Lebensjahre , wogegen der Beamte alljährlich 3pCt . seines Gehaltes an die Wittwenkasse zu entrichten hat . Nach einer einfachen Rechnung läßt sich , wie die „ Wirth . Prov . = Corr . “ ausführt , unter Berücksichtigung der bekannten Sterblichkeitsverhältnisse feststellen , daß von allen Beamten frauen überhaupt nur der fünfte Theil die Aussicht hat , die Pension zu genießen und daß somit 4/5 aller Einzahlungen für die Einzahler verloren sind . Die durchschnittliche Pen sion der Wittwe ist dabei böchstens auf 1/3 des Gehalts anzunehmen , welches der Beamte zur Zeit seines Ablebens bezogen hat . so daß bei einem Durchschnittgehalt von 2000 Maik die Wittwenpension selten über 300 Mark steigen und das Waisengeld kaum 100 M . jährlich betragen wird . Es ist keine Frage , daß diese Summen nicht ausreichen , um den Lebensbedarf der Betroffenen zu bestreiten . Letztere werden deßhalb in der Regel noch zu einem Nebenerwerb greifen müssen , der ihnen auch gerade nur das Nöthige bieten dürfte , um das Leben weiter zu fristen . Des Weiteren empfiehlt das Blatt den Beamten eine stärkere Benutzung der Lebensversicherungen . — Die hessische Ludwigs = Eisenbahngesellschaft hat für die Besucher der 30 Generalversammlung der Katholiken Deutschlands in Düsseldorf die Gültig keitsdauer der vom 8 . September an gelösten Retourbillete bis zum 14 September ausgedehnt ; ebenso hat die Gene raldirektion der königl . baierischen Verkehrsanstalten in München die Gültigkeit der Retourbillete vom 8 . bis zum 15 . September auf die sämmtlichen bayerischen Eisenbahnstrecken für die Besucher der 30 . Generalversamm lung ausgedehnt . Hoffentlich wird eine ähnliche Vergün stigung auch bei den preußischen Staatsbahnen nach gesucht , welche dieselbe vom Standpunkte der Parität wie ihres eigenen Interesses um so weniger verweigern dürften , als noch jüngst den Theilnehmern an der Lutherfeier zu Erfurt Vergünstigungen bewilligt worden sind . Von der Weser , 4 Sept . „ Zum Feste “ schreibt der nationalliberale „ Hannov Cour . “ : „ Von Jahr zu Jahr scheint sich das Bedürfniß , den Tag von Sedan zu feiern , zu steigern . “ Am selben Tage wird dem Blatte aus Verden geschrieben : „ Wie es in manchen kleineren Orten der Fall sein wird , so ist in diesem Jahre auch hier die Sedan feier , wenngleich nicht spurlos , so doch ohne äußerlich in die Erscheinung zu treten , vorüber gegangen . Und wenige Tage zuvor konstatirte der Korrespondent des Cour . “ in Nordhorn , daß „ in vielen kleinen Städten die Feier des Tages von Sedan in den letzten Jahren leider nachgelassen “ habe , „ ja zum Theil ganz aufgegeben “ sei . Erkläret mir , Graf Oerindur , doch diesen Zwiespalt der Natur ! Im Uebrigen will ich bemerken , daß es in unserer Provinzial hauptstadt Hannover heuer bei der Sedanfeuer zum ersten Male ohne „ Kulturkampf “ abgegangen ist . Der Magistrat zu Osnabrück maht bekannt , daß ihm ein Beitrag von 12,000 M . für verschämte Arme evangelischer Korf ssion übergeben ist , und zeichnet diese Anzeige seltsamer Weise mit den Worten : „ Der evangelische Magistrat der Stadt Osnabrück . “ Soll das eine Ankündigung sein , meint die luthe rische „ Niedersächs . Ztg “ , daß der Magistrat Angesichts der 12,000 M . sich ganz beso ders evangelisch fühlt , oder will der Magistrat nicht mehr Migistrat für die Katholiken und Juden mit sein ? Wir müssen gestehen , etwas Derartiges haben wir noch nie erlebt . Magistrate sind weder evangelisch , noch katho lisch , noch jüdisch , sollen auch nichts dergleichen , sondern Ge meindebehörde für Alle sein , ohne Unterschied der Konfession . Der Magistrat zu Osnabrück hat das Glück , eine Entdeckung gemacht zu haben , die möglicher Weise dahin führt , daß die Magistrate in Zukunft auch ihren politischen Standpunkt kund geben , und wir wie in Wirklichkeit , so auch auf dem Papiere nationalliberale Magistrate anstaunen können . Der reformirte Cötus in Emden hat es mit Stimmenmehr heit abgelehnt , die Bestätigung des freisinnigen Pastors Stein bagen aus Silixen zum Prediger der reformirten Gemeinde zu Leer dem königlichen Konsistorium zu empfehlen . Darob natür lich große Erregung in portestantenvereinlichen Kreisen . „ So hätten wir also hier in Ostfriesland auch ein Ketzergericht " , rusen die „ Leerer Anzeigen “ entrüstet . * Leobschütz , 4 . Sept . In der heutigen Stadtver ordnetensitzung wurde der Antrag der Mehrzahl der Stadt verordneten betreffend die Aufhebung der Simultanschule und Einführung konfessioneller Schulen nach längerer De batte mit 19 gegen 9 Stimmen angenommen . Ein Stadt verordneter hat sich der Abstimmung enthalten . * Kassel , 4 . Sept . Die hiesige Regierung veröffent licht eine Verfügung , durch welche der Minister verneint , daß Geistliche und Lehrer , die von der Kommunalsteuer befreit sind , zur Zahlung einer Steuer für die von ihnen gehaltenen Hunde angehalten werden können . Da es mehr sach vorgekommen ist , daß Geistliche und Lehrer zur Zah lung der erwähnten Steuer angehalten worden sind , so wird die Mittheilung der Ministerialentscheidung für wei tere Kreise interessant sein . Daß die Entscheidung in der Ministerialinstanz , wie angegeben , geschehen ist , wird uns von gut unterrichteter Seite verbürgt . Eine Beschwerde ge gen eine Steuerveranlagung dieser Art kann also jedenfalls erfolgreich angestellt werden . Oesterreich . Wien , 3 . Sept . Heute fand eine gemeinsame Mi nisterkonferenz unter dem Vorsitz des Kaisers statt . Baron Ramberg wird königlicher Kommissär für Kroatien mit den weitgehendsten Machtbefugnissen . Er geht am Mittwoch nach Agram , um die Geschäfte zu übernehmen . Donnerstag wird Pejacsevics definitiv seiner Stellung ent hoben . Berichte aus Kroatien melden neuerliche blutige Exzesse . In Gorica , wo die Tumultuanten das Wappen vom Gemeindehause entfernen wollten , kam es mit der Gensdarmerie zum Zusammenstoß , wobei Viele vewundet und ein Fleischergeselle getödtet wurde . In Tabolcza gab fen , der ihr entzückt folgte . Die kräftigen Falten dieser lila Robe vor ihm schlossen für ihn den Horizont ein . ( Fortsetzung folgt ) der permanenten Gemäldeausstellung . Aachen , den 3 . September . Herr Jacobi fährt in lobensweriher Weise fort , für eire stete Bereicherung der Ausstellung mit interessanten Kunstwerken Sorge zu tragen , so daß dem Publikum in der That kaum Grund geboten werden dürfte , über Mangel an Abwechselung zu klagen . — Der uns zu Gebote stehende knappe Raum gestattet uns aus dem reichen Inhalt , welchen die Räume der Ausstellung auch die smal aufzuweisen haben , nur das Hervorragendste an Zunächst ist es Chr . Böttchers „ Abend am Rhein “ , ein Bild , welches durch Holzschnitt = und Kupferstichreproduktion zu großer Popularität gelangt ist , welches uns durch seine unge mein lebendige Wirkung , durch seine Frische und die Naturtreue der einzelnen Typen anmuthet . Noch unter dem Einfluß der Traditionen der älteren Schule gemalt , stoßen wir hier und da auf romantische Anklänge , die wir jedoch mit Hinblick auf die Situation und den Charakter des Bildes weit weniger als einen Fehler anzusehen geneigt sind , als die etwas „ süßliche “ Farben gebung , welche die Schöpfung wie die meisten ihrer Entstehungs periode aufzuweisen hat . Indessen ist nicht zu verkennen , daß der Meister einer gewissen Realistik , für welche er nur noch nicht den rechten Ausdruck zu finden vermochte , zugestrebt hat . Wie Caspar Scheuren uns den Rhein in seiner idealen Gestalt , wie er in der Vorstellung des dichtenden Volksgeistes lebt , so unendlich poesievoll geschildert hat , so war Chr . Böttcher vor zugsweise dazu berufen , den wirklichen nicht minder poetischen Charakter des Rheines und seiner Ufern malerisch zu verkörpern , und er wählte zu seinen Darstellungen das typisch gewordene Volksleben desselben . Wie richtig er dieses aufgefaßt , wie er dieses in seinen kleinsten Zügen belauscht hat , davon legen alle seine Rheinbilder und nicht zum Wenigsten das oben genannte Zeugniß ab . Frei von allem unnatürlichen Pathos , von aller Mache “ , sind sie der Ausfluß einer tiefen Empfindung und einer edlen Begeisterung für Deutschlands schönsten Strom und den blühenden und fröhlichen Menschenschlag an seinen reben bekränzten Ufern . Besonders der „ Abend am Rhein “ , athmet eine Ruhe und Behaglichkeit , die uns fast alle diese frohen Men schen um ihren goldenen Wein , ihre frohen Lieder und die wür zige Luft , welche sie einathmen , beneiden läßt , auf ihm liegt ein Zauber ausgebreitet , der eine förmliche Sehnsucht nach dem herrlichen Strome in uns erweckt . Durch den Umstand , daß der nun greise Künstler sein Selbstportrait und diejenigen seiner ntimeren Freunde auf dem Bilde angebracht hat , kann dasselbe nur noch an Werty gewinn u . — Ebenfalls Beachtung verdient Graf Wartenslebens großes Beld „ der geraubte Schleier " , weniger wegen seiner Ausführung , die Manches zu wünschen übrig läßt , als wegen der ’ ücklichen Wahl seines Motivs . Wir können überhaupt nur tadeln , daß unsere Maler sich den Märchen dichtungen gegenüber , die doch eine wahre Fundgruhe für inter essante Darstellungen bilden , so passiv verhalten . Diese lieb lichen anmuthigen Bilder , mit welchen wir ausgewachsen sind , sind uns nun einmal sympathisch geworden , wir briegen ihnen ein volles Verständniß entgegen , und wo Verständniß vorhanden ist , da ist ee leicht , Interesse zu erwecken . Die freundliche Aufnahme , welche die Versuche , die auf diesem Ge biete von Rieger und Anderen gemacht worden sind seitens des Publikums gefunden haben , sind doch mehr auf die Sym pathie für den Gegenstand als auf eine vorübergehende Laune zurückzuführen und verdient unseres Erachtens eine weit größere Beachtung seitens der Künstler als dies gegenwärtig der Fall zu sein scheint . Das Märchen , welches Wartensleben zum Vor wurf gewählt hat , entbehrt nicht einer gewissen Pocsie , auch ist der Zusammenhang desselben aus der Darstellung völlig er kenntlich . Nur lätte diese letztere viel interessanter gemacht werden können . Besonders ist die Gruppirung etwas ängstlich , sie ist gezwungen wie auch die Anordnung der einzelnen Theite an den Körpern der verzauberten Schönen grade nicht sehr glück : liv ist , die Massen hätten eine größere Gliederung erfahren müssen , um wirksam zu werden . Der Hauptvorzug des Bildes ist sein Kolorit . Gabriel Max , der Maler der Thränen und des Leids , ist ebenfalls mit einem Bilde , „ Vergiftet " , vertreten , das wie alle anderen Schöpfungen des großen Künstlers mit großer Vollendung gemalt ist . — „ Belauscht " bezeichnet sich ein Bild von Hermann Baisch , welches mit zu dem Besten gehört , was die Ausstellung uns diesmal dietet . Nach jeder Seite hin legt das weng umfangreiche Bild Zeugniß von einem eminenten Können , von einer großen künstlerischen Kraft ab . Es ist geradezu überraschend , mit welcher überzeugenden Naturwahrheit der schlichte Vorgang , aus wilchtm trotzdem ein behaglicher Humor spricht , vorgetragen ist . Unter den Bildern rein landschafttichen Genres , welche in ziem licher Anzahl vertreten sind , finden wir auch qualitativ manches Erwähnenswerthe . — Eine „ Landschaft “ des feinsinnigen C . Irmer ist wie gewöhnlich tiefflich abgestimmt und von kräftigem Kolorit . Auch H . Pohles „ Frühlingelandschaft “ hat neben dem Vorzug einer ansprechenden Komposition eine recht gute Farbe aufzuweisen . Auf A . Zwenganers „ Abendstimmung “ ist die Stimmung zwar mit ziemlicher Entschiedenheit durchge führt , doch hat sich Maler hier und da , besonders bei der Be handlung der Baumgruppen , Ulbertreibungen zu Schulden kommen lassen , welche der Naturwirkung schaden . Im Uebrigen besticht das Bild durch seinen Farbeneffekt . P . Bücken es gestern trotz dem Standrecht und dem Militär einen Exzeß , wobei Mehrere verwundet und Viele verhaftet wurden . Im Dorse Csatar sind in letzter Nacht mehrere Judenhäuser niedergebrannt . Die gerichtliche Unter suchung gegen die Zala = Egerszeger = Plünderer wird energisch betrieben . Anläßlich der Installation des neuen Ober kurators in Debreczin werden dort Judenexzesse befürchtet . ( “ ) Wien , 3 . Sept . Nachdem ein hiesiger Bildhauer eine Todtenmaske des verstorbenen Grafen Chambord abgenommen , und man ein in einer Glasröhre verschlosse nes Pergament mit den Personalien des Verstorbenen der Leiche beigegeben , wurde der Sarg verlöthet . Heute Mor gen “ : 8 kam die Leiche in Görz an , wo bekanntlich die Beisetzung stattfindet . Um 9¼ Uhr traf der Vertreter des Kaisers , Fürst von Thurn und Taxis , ein . Der Groß herzog von Toskana und der Herzog von Parma waren schon früher eingetroffen . Nunmehr setzte sich der Leichen zug vom Bahnhose aus in Bewegung . Voraus gingen Veteranen , Militär , städtische Musikkapellen , Körperschaf ten mit ihren Fahnen , die Geistlichkeit , das Domkapitel und der Erzbischof . Dem sechsspännigen , schwarz mit Silber drapirten Leichenwagen , welcher nun folgte , schlossen sich an : der Fürst von Thurn und Taxis , dann der Großherzog von Toskana , der Herzog von Parma , eine französische Deputation , der Statthalter , die Militär = und Civilbehör den , verschiedene Korporationen und Deputationen aus Frankreich mit Fahnen und prachtvollen Kränzen . Militär und Veteranen bildeten Spalier bis zum Dome , wo der Zug um 10½ Uhr Vorm . anlangte . Die Bahre wurde hier auf dem Katafalk niedergelassen und der Erzbischof celebrirte unter großer Assistenz ein feierliches Traueramt . Die Me tropolitan = und Klosterkirche Castagnavizza ist vollständig geräumt , schwarz ausgeschlagen und reich mit Silber dra pirt ; die Insignien des Hauses Bourbon sind überall ange bracht . Am Fuße des im Mittelschiffe aufgestellten Kata falkes steht eine große weiße Fahne mit goldgestickten Lilien und der Inschrift „ Henriette et Marie Royard Lille 1880 bis 1883 “ , welche dem Leichenzuge vorangetragen werden wird . Aus der Kirche ist ein direkter Gang in den Kloster garten ausgebrochen , um auf kurzem Wege zu der unter dem Hochaltar geleegenen Gruft gelangen zu können . Kirche und Platz vor derselben waren überfüllt . Sämmtliche Gebäude , die an dem Wege liegen , den der Leichenzug nimmt , tragen schwarze Fahnen . * Wien , 3 . Sept . Die „ Neue Fr . Presse “ meldet : Die gestrige gemeinsame Ministerkonferenz genehmigte einhellig die Beschlüsse des ungarischen Ministeriums , wonach die gesammte Civil = und Militärgewalt in Kroatien dem Lan deskommandirenden , General der Kavallerie , Baron Ram berg , übertragen werden soll . Im heutigen gemeinsamen Ministerrathe sollen diese Beschlüsse der Sanktion des Kaisers unterbreitet werden . * Wien , 4 . Sept . Der rumänische Minister präsident Bratiano berieth von 4 Uhr ab mit dem Grafen Kalnoky ; morgen reist er nach Gastein , wo bekanntlich Fürst Bismarck weilt . * Gastein , 4 . Sept . Der Statthalter von Elsaß Lothringen Generalfeldmarschall v . Manteuffel , ist zu dreiwöchentlichem Kurgebrauch hier angekommen . * Görz , 3 . Sept . Die hier anwesenden französischen Royalisten hielten in der Zwischenzeit zwischen dem Trauer amt und der Beisetzung des Grafen Chambord mehrere Versammlungen ab . Eine Gruppe derselben tagte im Hotel zu den drei Kronen und sandte folgende Depesche an die royalistischen pariser Journale : Die Franzosen , welche in Görz versammelt sind , um dem Grafen von Chambord die letzte Ehre zu erweisen , versichern ihr unerschütterliches treues Festhalten an dem Prinzipe der traditionellen erb lichen Monarchie und begrüßen den Grafeu von Paris als Haupt des Hauses von Frankreich . Die Adresse ist unterzeichnet von dem Herzog von Larochefoucault . Eine andere Gruppe trat im Hotel zur Post zusammen und sandte eine von Lareinty verfaßte und mit Unterschriften bedeckte Adresse an den Grafen von Paris , in welcher sie dem Grafen ebenfalls ihre Anhänglichkeit an das traditio nelle Prinzip der Monarchie , welches er vertrete , ausspricht . Auch Graf Monti , der Führer der Deputation aus der Vendee , richtete eine Anhänglichkeitsadresse an den Grafen von Paris . Der General Charette versammelte am Nach mittag die früheren päpstlichen Zuaven um sich und zählte ihnen , der Graf von Paris habe ihm gesagt , daß derselbe auf ihn rechne . Er ( Charette ) akzeptire diese Worte für sich und seine Zuaven als eine Ehrenverpflich tung . — An die Gräfin Chambord wurde keine Adresse ge sandt . ( Siehe Paris . ) * Agram , 3 . Sept . In hiesigen Bürgerkreisen wurde beschlossen , für den Fall der Wiederanbringung der Wappenschilder mit ungarischer Umschrift als einleitende Demonstration an der Stelle der geforderten Solennität der Stadt das Aussehen wie bei einer Leichenfeierlichkeit zu geben , die Häuser mit schwarzen Flaggen zu be hängen , sämmtliche Verkaufsläden gesperrt zu halten und so viel als thunlich jeden Verkehr auf den Straßen zu meiden . Andererseits werden an den Mauerecken kleine gedruckte Plakate folgenden Inhalts gesunden : „ Nächste Woche wer den die ungarischen Wappen wieder aufgehängt , alle Patrio ten werden aufgeson dert , sich zu dieser Feierlichkeit einzu finden — bewaffnet ! “ An den Banus gelangen anläß lich seiner Demission mehrfach Vertrauensadressen . Im letzten Artikel der „ Zastawa “ werden die Serben aufgesor dert . Angesichts der jetzigen Lage sich mit den Kroaten aus zusöhnen , da doch Gcaf Pejacsevich der einzige Kitt war , der die Serben bei der Regierungspartei festhielt . * Budapest , 3 . Sept . In Köttse sind gestern Exzesse vorgekommen . Hunderte von Bauern aus der Umgebung weckten Nachts die christlichen Gutsbesitzer und verlangten gegen die Juden geführt zu werden . Den Gutsbesitzern gelang es , wie man der „ Frankf . Ztg . “ berichtet , die Mehr heit von ihrem Vorhaben abzubringen , aber die Minorität überfiel die Häuser der Juden und zertrümmerten die Fenster . Der Obrigkeit gelang es , die Ruhe wieder herzu stellen . Der Stuhlrichter , unterstützt von Panduren , nahm heute zahlreiche Verhaftungen vor . Weitere Unruhen werden auch in Karag und Somogy befürchtet , in beiden Komitaten gährt es bedenklich . * Pesth , 4 . Sept . In der vorgestrigen Nacht haben in Szigetvar antisemitische Unruhen stattgefunden . Meh rere Läden wurden serbrochen und verwüstet . Die Ruhe störer waren zumeist Handwerksgesellen , von denen einer durch die einschreitende Polizei erschossen wurde . Zwei andere wurden schwer verwundet und einer von ihnen ist inzwischen gestorben . Gestern Nachmittag traf eine Schwadron Husaren in Szigetvar ein ; in Folge dessen fanden weitere Unruhen nicht statt . * Haag , 4 . Sept . Ein offizielle Depesche des General gouverneurs der indischen Besitzungen meldet , daß es bis jetzt noch unbekannt sei , welche Dimensionen die Katastrophe auf der Insel Krakatoa an genommen habe . Telok und Betong sind unzugänglich und wahrscheinlich zerstört . Eine Expedition ist in die Distrikte von Lampong abgegangen , um die Größe des Un glücks zu erkunden . Die Schifffahrt in den betreffenden Gegenden ist sehr gefährlich und sind Vorsichtsmaßregeln getroffen . In Tjiringin sind 10,000 Menschen umge kommen . Frankreich . * Paris , 4 . Sept . In dem heute Vormittag stattge habten Ministerrath wurde beschlossen , ansehnliche Ver stärkungen nach Tongking zu senden , dieselben sollen dem algerischen Truppenbestande entnommen werden . — Der „ Figaro “ meldet , die Prinzen von Orleans würden nach einem 24stündigen Aufenthalt in Gmunden nach Paris zurückkehren . — Prinz Napoleon ist gestern Abend nach Moncal eri abgereist . Spanien . * Madrid , 4 . Sept . Mit Bezug auf die letzten Militärievolten sind zwei königliche Befehle ausge geben worden . Der eine verbietet den Offizieren und Unteroffizieren die Theilnahme an den republikanischen und allen geheimen Gesellschaften bei Strafe sofortiger Dienst entlassung , unbeschadet der weiteren gerichtlichen Verfol gung . Diejenigen , welche bis jetzt Mitglieder solcher Ge sellschaften gewesen sind , erhalten eine Frist , Offiziere vier Wochen und Unteroffiziere acht Tage , binnen deren sie die königliche Gnade anzurufen haben . Ein zweiter Besehl bestimmt , daß im Fall einer Militärrevolte alle Offiziere und Unteroffiziere des meuterischen Regiments , die an dem Aufruhr nicht theilgenommen haben , suspendirt und vor das Kriegsgericht gestellt werden , wo sie zu beweisen haben , daß sie ihr Möglichstes , selbst mit Gefahr ihres Lebens , gethau haben , um ihre Mannschaften zur Pflicht zurück zuführen ; können sie es nicht beweisen , so werden sie ent lassen . Großbritannien . * London , 4 . Sept . Die „ Times beschwört in einem Leitartikel Frankreich , einen Krieg mit China zu vermeiden . da ein solcher an jedem Punkte europäische Interessen be rühren und sehr delikate Fragen anregen würde , bei deren Lösung England zu Rathe gezogen werden müßte . Die „ Times “ glaubt , China werde sich zufrieden geben , wenn Frankreich weitere Schritte in Tongking einstelle . * Dublin , 4 . Sept . Wie unversöhnlich die Fenier noch immer sind und zu welchen äußersten Mitteln sie jetzt greisen , beweist folgender Vorfall . Auf einem Gute unweit von New Ross wurde der Versuch gemacht , vierzig Ernte arbeiter zu vergiften , weil dieselben sich geweigert hatten , ihren Arbeitgeber bei seinen Erntearbeiten im Stiche zu lassen . Zwei sind bis jetzt gestorben , sechsunddreißig schwer erkrankt . * Das Eisenbahnunglück in Unserem Berichte über die Katastrophe in Steglitz haben wir wohl wenig beizusügen , und wollen wir hier nur einzelnen Schilderungen des Unglucksfalles Raum gewähren . Aus allen Berichten und auch der kommissarischen Aufnahme gett bervor , daß die Bahnbeamten durchaus keine Schuld trifft ; das Unglück ist nur durch die Auftegung des Publikums geschehen , wlches bayerischen Gebirge “ ist ein gut kompon ries und flott gea beite tes Bild . L . Willroiders „ Klosterbrunnen " ist hervorragend durch seine Zeichnung . Von E . de Schampelheer finden wir ein Bild „ Ernte in Flandern “ vor von „ köstlicher Naturwahr heit “ , um uns der Worte zu bedienen , weiche Friedrich Pecht unlängst bei Besprechung von Werken desselben Künstlers an läßlich der münchener Ausstellung sich bedient hat . Das kleine Bild ist mit einem wohlthuenden Realismus gemalt , der , sit auf scharfe Beobachtung gründend , gerade kurch seine Unmittel barkeit zu solch nachhaltiger Wirkung gelungt . — Die beiden Bilder von L . Janser „ Dietkirchen an der Lahn " und „ Motiv aus Gondersdorf an der Mosel " sind mit großem Fleiß : ge arbeitet , auch ist die Zeichnung nicht übel . Die allzuängstliche Ausführung der Details ist jedoch der Gesammtwirkung ver bängnißvoll geworden , so daß die Bilder entschieden eine einheu liche Grundstimmung verm ssen lassen . Auch die Farbe lat an mancher Stelle große Härten aufzuweisen . — L . Gebhaidis „ Blick auf Venedig “ hätte sich bei seiner sonst so hübschen Kom position namentlich durch eine etwas intensivere Farbengebung viel wirksamer und interessanter gestalten lassen . — Die bei den vorhandenen Bilder von F von Wille sind in Komvosition und Farbe ziemlich ansprechend . — Eugen Kampf hat mit jedem neuen Bilde auch einen Fortschritt zu verzeichnen Seine neu ausgestellte Arbeit „ Nach dem Regen “ ist wiederum recht stimmungsvoll behandelt , auch ist die Staffage von gefälliger Wirkung . Ueberhaupt tragen seine Bilder den Stempel eines großen Talentes an sich und wir haben die Ueberzeugung , daß dasselbe sich Bahn brechen wird sobald der Künstler sich von der stellenweise etwas flüchtigen Behandlung lossagen und sich noch gewissenhafter in seine Ausgaben vertiefen wird . — Auch die talentvolle Cornelia Schouten fährt fort , stets Gutes zu bringen . Ihr „ Blumenstück ist von prächtiger Wirkung . — Die beiden Blder von H . Buchner sind dagegen weiter nichts als eine Sammlung von schlecht gemalten Dekorationsstücken , unter welche die Frauenköpfe nur wie durch Zufall hineingekommen zu sein scheinen . Es sind bloße Stoffmalereien mit durchaus mangel hafter Farbe . — Man sollte nun glauben , daß so viel Gates und Verdienst volles auch auf die Kauflust des Publikums anregend wirken müsse . Indeß scheinen wir hier in Aachen den ziemlich abnor men Fall zu erleben , daß je besser die Produkte , je zurückhalten der das Publikum , da der diesjährige Bericht der Handelskammer für Aachen und Burtscheid einen noch schwächeren Veikauf von Kunstwerken aufweist als im Vorjahre . Es ist dies für das geistige Leben Nachens eine äußerst beschämende Thatsache , welche wir hier nicht registrirt haben würden , wenn wir nicht die Verpflichtung fühlten , die Interessen der Kunst , von deren tief 5as Lebhasteste dund rästen v . sar Tlohafteste durchdrungen sind , nach besten Kräften zu unter stützen . Ein exklusiv matcrielles Leben muß nothweidigerweise zur Verflachung , zur Korruption führen , welche eine Auflösung aller gesellschaftlichen Ordnung zur Folge haben wird und durch welche , was bei Weuem das Schlimmste ist , der kommenden Generation die Basis zur sittlichen Existenz vollständig entzogen wird . Und es sind in erster Linie die Großindustriellen , die Vertreter des Kapitals , welche zum großen Theil das Herein brechen solcher anormalen Zustände verhüten können , indem sie der moralischen Veipflichtung , dem alten Spruch : Noblesse oblige gehorchend , Kunst und Künstler fördern und thatkräftig unterstützen . Und an diese Wohlsituirten möchten wir unseren Apell richten in der Hoffnung , daß er — zum Heile Aller — nicht vergebens gesprochen worden ist . Hermann Rehm . * Der ideale Kern . Schwärmer . : „ Durch Sänger = , Schützen und Turnfeste wird der ideale Kern unseres Volkes aufs Neue gestärkt ! “ — Gastwirth . : „ Wie — was ! idealer Kern — gestärkt ? Bi mir hawwe auch so Drei loschirt . Die siin in der Nacht heim komme , hawwe die Kinner aufgeweckt , de Ofe umzewoifen , die Lamp zusammengeschlage , de Hausknecht die Trepp nunner gschmisse und dann sin se fort , hamme nir bezahlt un gerufe : „ Gut Heil ! “ * Aus dem Badeleben . Liebes Männchen , ich brauche wenigstens drei Toiletten für Ostende . Der Doktor hat mir versichert , daß dort der Stoffwechsel ungeheuer rasch vor sich gebt . * Gehupst wie gesprungen . . : „ Freund , borge mir etwas Geld — das Wasser geht mir . s an den Hals . “ — . : „ Ja , mein Lieber , mit Geld kann ich nicht dienen . Wenn Dir aber das Wasser bis an den Hals geht , so komm ' zu mir , ich sitze gründlich auf dem Trocknen . “ * Schwäbisch . Polizeidiener : „ Ja , wohnt denn bei Ihnen kein Jakob Beisele ? “ — Vater Beisele : „ Noi , den kenn ' net . “ — Mutter Beisele : „ Noi , den kenne mir net . “ — Poli zeidiener : „ Aber nach der Liste hier muß es Ihr Sohn sein . “ Mutter Beisele : „ Jegerle ja , Vater , jetzt fallt mir ' s ei ' , unser Jocke ' e heischt jo Jakob . “ * Echo . Kondukteur ( den Wagenschlag öffnend ) : „ Wagen wechse ! ! " — Lieutenant ( aus dem Schlafe erwachend und noch schlaftrunken ) : „ Prolongiren Sie ihn noch ein Mal ! “ * Die Macht der Einbildung . „ Ich ersticke , so heiß ist es in diesem Hotelzimmer, " rief in dunkelster Mitternacht eine hochgebüldete Gattin ihrem Ehekreuze zu . „ Bitte , öffene dos Finster . — Der Gatte tastete stöhnend zum Fenster . bekomme es nicht auf . “ — Sie fängt an zu weinen . — Er in seiner Veiz veiflung schlägt eine Scheibe ein und ruft : „ Da hast Du auft ! “ — „ Dem Himmel sei Dank , Eduard , lispelte sie und schläft wonnig ein . Am anderen Morgen beleuchtet die aufgehende Sonne eine zerbrochene Scheibe in einem Glas schranke . </t>
  </si>
  <si>
    <t>**Kein relevanter Artikel gefunden.**
Die überprüfte Textsammlung enthält keine Artikel, die die festgelegten Kriterien für Relevanz erfüllen, insbesondere in Bezug auf: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Die Texte scheinen hauptsächlich aus Nachrichten, Kommentaren und humorvollen Anekdoten zu bestehen, die nicht mit den angegebenen Themen in Zusammenhang stehen. 
**XML-Struktur (leer, da keine relevanten Artikel gefunden wurden)**
```
&lt;article&gt;&lt;/article&gt;
&lt;verification&gt;Keine relevanten Artikel gefunden, die die festgelegten Kriterien erfüllen.&lt;/verification&gt;
&lt;human_verification_needed&gt;False&lt;/human_verification_needed&gt;
```</t>
  </si>
  <si>
    <t>MLXUUVZ77WE2Z4AR3QUFZ37LT6HIMTZL-ALTO3559526_DDB_FULLTEXT</t>
  </si>
  <si>
    <t>2a55cf38-b75e-4a7e-9925-7c5e251d34c2</t>
  </si>
  <si>
    <t>['/data/altos/ML/XU/MLXUUVZ77WE2Z4AR3QUFZ37LT6HIMTZL-ALTO3559526_DDB_FULLTEXT']</t>
  </si>
  <si>
    <t>ALTO3559526_DDB_FULLTEXT</t>
  </si>
  <si>
    <t>https://api.deutsche-digitale-bibliothek.de/binary/106b3c15-6358-47cb-9588-ed7b71d9c44d.xml</t>
  </si>
  <si>
    <t>ungthuung erfüllen , sondern allgemein befriedigen müsser weil durch den Vertrag ein neuer Irteressent an dim a oßen Frieder # werke gewonnen werde , dessen P etaupfung die Aufgabe Deutsa lands sei und bleiden weide . I mehr solche Interesserten ge wonnen würden , um so mehr sei Deutschland jeder Störung des europäischen Friedens gewachsen . Aber auch dem Inhalie dee Vertrages selbst stehe die Fortschrittspartei sympathisch gegenüber . weil er durch seine Zollermäßigungen eine Rücklehr zu der alten freihändlerischen Hal delspolitik involvire , die man nie dätte ver lassen sollen . Darnach korrigiren sich auch die irrthümlichen Nachrichten über die Haltung der Fortschrittspartei zu dieser Frage . Die Fortschrittspartei stehe dem Vertrage nicht seindlich gegenüber . Allerdiegs sehle es dem kredenzten Kelch nicht an bitteren Weimu hstropfen . Zu diesen gehöre in erster Linie die vielversprochene Spritklausel , welche die hamburger Sprit industrie aufs Empfindlichste schädige . Diese Klausel müsse ein Gesühl des Ekels erwecken , weil durch sie ein kleiner Interessen kreis durch einen größeren in seinem leziumen Erweibe geschädigt werde . Die deutsche Arbeit müsse überall gleich gewürdigt und nicht zu Gunsten einer Interessentengrupp ; , hier der ländlichen Spiritusbrenner , geschädigt werden . Man sage , die spanische Regierung habe zur Einschiebung der Spiritusklausel gedrängt und das Zustandekommen des Verirages von derselben un tedingt abhängig gemacht Er nehme hierbei das Wort „ un . dingt “ für unbedingt nicht in dem Sinne , den Heir v . Putt kamer dem Worte „ sosort “ gegeben . ( Heiterkeit ) Vielleicht würde de spanische Regierung von ihrem „ unbedingt " abseben , wenn der Reichstag wegen der Spritklausel den ganzen Vertrag ab lehne . Aber abgesehen davon , so müsse er bemerken , daß Spanien in den mit Dänemark und Schweden = Norwegen abgeschlossenen Handelsverträgen eine solche Spritklausel nicht kenne , woraus folge , daß der jetzt in Hamburg verarbe tete russische Robspiritus später in Däncmark und Schweden für Spanien als Sprit prä parirt werde . Es werde durch die Spritklausel auch ein gefähr liches Prszeders geschaffen , denn bieher sei es in Deutschland Grundsatz gewesen , daß die in Deutschland aus ausländischen Rohprodukten bearbeiteten Stoffe den Schutz nationaler Produkte genießen . Dieser Grundsatz werde durch die Sprutklausel verlassen . Nachdim aber die hamburger Regierung im Bundes rath der Spritklausel nicht wider sprochen — welche Haltung ihm ein völliges Räthsel sei — habe es damit freiwillig verzichtet , und der Reichetag habe nicht die Verpflichtung , die hamburger Interessen in energischerer Weise wahrzunehmen , als Hamburg selbst . Wenn sich aus der Spritkleusel eine schnere Schädigung Hamburgs ergebe , so sei dafür nicht die Reichsregierung , auch nicht das Parlament verant wortlich , sondern die hamburgische Regierung selbst Für den Reichstag könne daher das Schcksal des Vertrags nicht an der Spritklausel bängen . Weit bedeutsamer sei die provi sorische Inkraftsetzung des Vertrags am 9 . Aug . c . ohne vor herige Zustimmung des Reichstogs , denn darin liege ein Ein bruch in die konstitutionellen Rechte . sselben . Die Reichsregie rung motivnt die provisorische Inkrasisetzung mit Nützlichkeits gründen : mit der Ur bequemlichken für de Reichstags abgeordneten , die man nicht früher habe berufen körnen , um mit dem Wunsche der bei dem Vertrage intere sirten Kreise , den Vertrag baldigst in Krast zu sehen . Diese Grunde genügten nicht , um die ein getretene Verlitzung der verfassungsmäßigen Rechte des Reichs tags zu rechtfertigen . Aufgate der Regierung sei es , alle gegen die Versassung verstoßenden Anforderungen der Interessenten zurückzuweisen . Er sei außer Stande , der Regierung für ihr unwürdges Vorgehen in irgend welcher Foim Indemnität zu ertheilen . Zudem sei die jtzt beliebte Form , die Verordnung vom 9 . August c . nachträglich zu gereimigen , in keiner Weise rechtverbindlich , weil durch die bloße Publikation der Verordnung vom 9 . d . M . im „ Reichs = Anzeiger “ dieselbe keine Gesetzeskraft erlangt habe . Wolle man Indemnität , so sei ein besonderes Gesetz nothwei dig . Das ganze Vorgehen der Reichsregirung in der spanischen Handelsvert # agsang leger heit sei so kepf = und planlos , auch rechtfertige die Haltung dr Regierung in den litzten Jahren den Rechten des Reichstags gegenüber so wenig ein etwaiges Vertrauen , daß er jide Indemnnät verweigern müsse . Er würde mit Rücksicht auf die bei dem spmischen Hon delsvertragsabschlusse gemachten Ersahrungen , wenn wir ein Ministerverantwortlichkeitsgesetz kätten , den Antrag stellen , den betreffer den Minisier als unsuhig senes Amtes zu entsetzen . ( Lebhafter Beifall lnke Bundesbevollmächtigter Senator Versmann aus Hamburg legt den heftigen Angrifsen des Vorredners mehr einen dialet tischen als reellen Werth bei . Die vom Vorredner in Schutz gerommenen Homburger Spritinteressenten würden sich zur Ge nüge darüber klar sein , von welcher Seite sie die wirksamste Vertretung ihrer Interessen zu genärtigen haben . ( Gelächter links ! ) Nachdem , wie de dem Vortrage beigesügte Denkschrift beweise , die spanische Regierung gleich tei der eisten Berathung das Zustandekommen des Vertrags von der Einsügung der Spritklausel abhängig gemacht und sich herausgestellt habe , daß man rother urthümlich der deutschen Regierung die Einfügung der Klausel zur Last gelegt , habe Hamburg sich fragen müssen , ib es im Reschsinteresse ncht Opser brirgen solle , und es habe sich dazu entschlossen . ( Befall rechts . ) Es handele sich zudem in erster Linie um Reichsirteressen , nicht nur um solche Ham burgs . ( Beifall rechts . ) Das zustimmende Votum Hamburgs im Bundesrath weide auch in Homburg selbst noch an entsprechen der Stelle vertreten werden . ( Beifall rechts . ) Staatt sekritär im Reichsschotzamt v . Burchard bedauett die maßlosen Angriffe des Abg . Hänel , die ganz deplecitt seien und weist die Bemerkung desselben , daß das Vorgehen der Reichsregierurg in der spanischen Handelsvertragssache ein un würdiges sei , entschieden zurück . Die Regierurg habe sich erstlich gestagt , ob sie den Reichstag nicht schon Anfangs August einbe rusen solle , sie habe davon Abstand genommen , einmal , weil nach der voraufgegangenen langen Session den Abgeordneten eine gewisse Erholung habe gegönnt werden müssen , und weil die Erntcarbeiten speziell die Kornernte , die Anwesenheit der ländlichen Abgcordneten auf ihren Besitzungen nothwendig ge macht haben . Das sei keine Rücksichtnahme auf die Bequem lick keit , sonderi eine solche auf gerechtseitigte Bedürfnisse . Nichts habe der Regierung ferner gelegen , als eine Verletzung der ver fassungsmäßigen Rechte des Reichstags ; sie habe völlig bona fide gehandelt . Die Reichsregierung habe sich auch ferner sagen müssen , daß auch selbst bei einer Berufung des Reichstages An sangs August der Vertrag doch kaum vor Ende August däte in Kraft treten können . Allgemein sei aber die schleunigste In krastsetzung des Vertrags gewünscht worden Die von Spanien geforderte Spritklausel sei gerechtfertigt , weil Spanien nicht prüsen könne , ob der eingeführte Sprit ein rektifizirtes Fabrikat deutscher Herkunft oder ein Fabrikat aus russischem Rohspiritus sei . Wolle sie also deutschen Sprit auf ihr Gebiet lassen , so ginne sie nicht anders , als den nicht in Deutschland erzeugten Rohspir tus davon auszuschließen . Selbst wenn Spanien nach Abschluß des Vertrags die Forderung der Speitklausel erhoben hätte , würde man sie ihm nicht versagen können , da man sie seiner Zeit Frankreich widerspruchslos bewilligt habe . Die In dustrie habe den Vertrog mt Freuden begrüßt und die ver bündeten Regierungen hätten den elben einstimmig angenommer . Er boffe , daß auch die Mehrheit des Reichstags demselben zu stimmen werde . Er würde den Versuch bedauern , durch etwaige Aenderungen den Vertrag nochmals in das Stadium der Be „ Ah . ich dachte . . . Sie sind also rochniemals während des Sommers in Stellung gewesen ? " „ Nein , Madame , dies ist das erste Mal . “ „ Ah ! Und Sie sind seit drei Jahren Student ? “ „ Ja , Madame . “ „ Das ist sonderbar . . . Sie hielt jedoch vor dem bestimmten und ein wenig spöttischen Blick des jungen Mannes inne . Wie es schien , wagte sie nicht , in ihren Erkundigungen fort zufahren . „ Es ist sonderbar, " begann sie nach einer minuten langen Pause , „ daß Sie niemals den Sommer in einer Familie zugebracht haben . Indessen , ich sehe meinerseits darin keinen Fehler ; im Gegentheil , das ist es eigentlich gerade , was ich wünsche , denn Sie werden in diesem Falle für meinen Sohn mehr ein Gefährte als ein Lehrer sein . “ Boris verbeugte sich zustimmend . „ Wir bringen den Sommer im Bezirk Smolensk zu , wo ich ein Gut habe . Wir reisen am 14 . Mai , Dinstag über acht Tage . Sie können , wenn Sie es wünschen , so gleich mit uns kommen oder auch am folgenden Tage erst mit uns zusammentreffen . Wir haben Postverbindung , welche Sie fast bis zu unserem Hause bringt . Ich werde Ihnen das schriftlich geben . Sie werden freie Zeit genug haben , mein Eugen ist noch ganz und gar Kind . Vier Stunden Beschäftigung des Tages sind für ihn genügend . Sie können reiten ; auch haben wir einen Fluß , wo im Sommer gebadet wird , und vor allen Dingen — Sie ge hören zu der Familie, “ fügte die Dame mit einem verbind bichen Lächeln hinzu , welches jedoch einige schlechte Zähne lloslegte . ( Fortsetzung folgt . ) rattung mit Sparien zu bringen . Dies würde gleichbedeutend sein mut der Ablednung des Vertrages . Biaro richts ) Staatesekretär v . Schelling sucht im Gegensotze zu den Schlußausfüdrungen des Abz Hänel darzulegen , daß demnutät # erklärung in der von der Reichsregierung gewühlten Form einen verbindlichen Rechiszustand schaffen wirde . Die Publikation des Vertrages im Reichsgesetzblatt mache ebenso wie dies im Jahre 1878 bei dem öferreichischen Handelsvertrage der Fall gewesen , den Vertrag allgemein rechteverbindlich . Wenn der Abg . Hänel meine , eine solche Form könne ein Gesetz , das dier nothwendig sei , nicht ersetzer , so übersehe er die bisderige Praris bei der Publikation von Handelsverträgen , die nicht durch ein besonderes Gesetz ihre Tanktion erhielten , sondern nach er langter Zustimmung des Bundesraths und Reichstags durch die Publikation im Reichsgesetzbletr . Aus der nachträglichen Gutreißung ei # es Rechtsaktes in derselben Form . wie sie ur sprüfglich ertheilt werden mutte , gebe hervor , daß wenn der Reichetag dem vorläufigen Absommen zustimme , und diese Ge nehmigung im „ Reichsgesetzblatt “ poblizitt weide , dann ein nach ollen Richtungen hin verdindlicher Rechtszustand geschaffen sei . ( Beifall rechts . ) Abg . Dr . Reichensperger ( Crfeld ) : „ M . H . Es freut mich , daß der Herr Abg Dr . Hänel vor mir als erster Redner gesprochen hat . Niemand von Ihner , davon din ich überzeugt , wird es auch nur entfernt als eine Bescheidenheitsphrafe mei nerseits anseher , wenn ich bemerke , daß es mir nicht möglich gewesen wäre , in so berekter und in so emschneidender Veise . den zweiten Theil seiner Ride beinigst gemeinen hier in Betracht kimmenden Momente zu eröttern , wie es durch ihn gescheben ist . Ob Dasjenige , was gegen Herrn Hänel bis jetzt von Seiten der Reichsregierung ausgeführt wor den ist , alle von ihm geführten Stöße mit Erfolg porirt hat , ist mir zweifeldaft ; indessen werden Sie mir recht geben , wenn ich auf diese Kontroversen nicht näher eir gehe , di Sie wahr scheinlich mit mir der Ansicht sind , daß die Rede des Hänel im Wesentlichen eine Zukunfterede war , hauptsächlich darauf berechnet , in Zukunst die Reichsregierung zu warnen , in ähnlicher Weise , wie hier geschehen , nicht mehr vorzugehen . Ich zweifle nicht daran , daß was an seiner Rede Berechtigtes war , von Seiten der Reichsregierung lünstisahm in Acht genommen werden wird . Nach der hochpublizistischen Rede , welche Her . Hänel gebalten hat , gestatten Sie mir , meine geehrten einige nüchterne und schlichte Bemerkungen in Bezug auf Ein was in dem vor mir legenden Tarif enthalten ist . Was ich zu sagen habe bezieht sich hauptsächlich , wenn nicht einzig , auf zwei Punkte , die in dem Tarif unter A figuriren . Hier ver wandeln sich , um das Bild des Herin Hänel auch meinerseits zu gebrauchen , Korinthen und Resinen in Wermutbstropfen für diejenigen Handeltreibenden , welche mi diesen Gegenständen Handelt reiben , Geschäste machen . Sie haben wahrscheinlich schon aus den öffentlichen Blättern , velleicht auch aus hier eingegan genen Petitionen , die winigstens zu meiner Kenntniß gekommen sind , ersehen , daß gewisse Kaufleute , die mit den bezeichneten Artikeln handeln — namentlich kann ich aus der Rheinptcvinz von in Crefeld , Köln und Düsseldorf vorbandenen reden — , daß diese Kaufleute , sage ich , in erheblicher Weise durch den Tarif geschädigt werden . Die ber annten beiden Artikel zahlten 24 M . per 100 Kilogramm an Eingargszoll : diese 24 M . sind jetzt auf 8 . , und zwar für das ganze Ausland reduzirt . Also nur ein Drittel besagten Eingancszolles bleibt bestehen . Es liegt nun in der Natur der Sache — und es wird das nahrschein lich nicht bloß bei den bezeichneten Punkten eintreffen , sondern auch noch bei einigen anderen — , daß diejenigen Gestästsleute , welche mit den früheren höheren Zollen Vorräthe angesammelt haben — und gewisse Vercäthe muß sich jeder irgend bideuter de Geschäftsmann in diesen Artikeln doch an sammeln — durch die — auch ich muß hier den Ausdruck brauchen — sich überstürzende Ait , in welcher der Vertrag in Wirksamkeit getreten ist , sehr erheblich geschädigt worden sind . Ich weiß nun sehr notl , daß bei allen solchen Verträgen , wenn auf der einen Seite bedeutende inländische Interessen gefördert werden , auf der anderen auch gewisse Personen zu leiden haben : es läßt sich das ja im Großen und Ganzen nicht ändern . Schon bei dem italienischen Handels vertrag kam es zu allgemeiner Kenni niß , daß Handeltreibende mit italienischen Aitikeln durch den Ver trag in ähnlicher Weise so geschädigt worden sind ; und ich habe mir damals Mühe gegeben , in dieser Beziehung zum Zwecke der Abhülfe einen Antrag zu Stande zu bringen , aber ohne Erfolg . Damals waren die Verhältnisse ibrigens wesentlich andere , als jetzt : damals ging es insbesondere nicht so , möchte ich sagen , kopfüber mit der Aenderung der Zollsätze , nie es hier der war . Aber noch ein anderer Umstand fällt hier , meines Erach tens , nicht wenig ins G wcht . Es ist mir namentlich von Solchen , die mit den in Rede stehenden Artikeln Handel treiben , auf das Bestimmteste versi tzert word r , daß die diesen Artikeln , Korinthen und Resinen , gewordene Vergünstigung den Spaniern gar nicht zu Gute komme . Korinihen kommen schlechthin nicht aus Spanien — das versich in alle ketreffenden Geschäftstreibenden — sie kommen aus den griechischen Inseln , aus der Türkei , aus Italien u . s . w . Von Rosinen ist es bloß eine ganz bestimmte Sorte von Tafelrosinen , die , in Spanien produzirt , nach Deutsch land kommen . So ist es denn kaum erklärlich , daß diese beiden Artikel , daß namentlich die Korinthen , ein im Handelsverkehr nicht unbedeutender Artikel , überhaupt Gegenstand des Veitrages geworden sind . Ich bin gespannt darauf , ob etwa seitens der Reichsrezierung das in dieser Hinsicht ron mir , allerdings nicht auf Grund eigenen Wssens , thatsächlich Angeführte bestritten werden kann . Ist dem aber nicht so , meine Heiren , dann scheint es mir doch ganz unzweifelhaft , daß bier billige Rücksicht auf die Beschädigten nothwendig zu nehmen ist . Alles das jer ige , was der Heir Abgeordnete Hänel zuvor angeführt hat in Bezug auf de Art , wie dieser Vertrag gewissermaßen improv sirt worden ist — ich will ja gerne annehmen , in bester Absicht — aller das , das sage ich , kommt den von mir bezeichneten Kaufleuten und d nen , die mit ihnen etwa auf gleicher Linie stehen mötzten , zu Gute . Es ist hur nicht schwer , Abhülfe zu schaffen . Eine solche würde auch den Reichsfinanzen keinen irgend nennenswerihen Eintieg thun , während sie für die einzelnen Betroffenen sehr schwer wiegt . Es läßt sich nämlich ganz einfach konstatnen , wer hier durch das schnelle , überraschende Vorgehen der Regierung geschädigt ist und in wie weit er geschädigt ist . Man braucht bloß die Zollregister aufzuschlagen und mit deren Notaten die noch vorhandenen Vor räthe bei den betreffenden Kaufleuten zu konstatiren . Diese Ope ration ist nichts weniger als weitläufio , es steht ihr , wie mir scheint , keinerlei Bedenkn entgegen . Das Cinzige was man da gegen etwa einwenden könnte , ist , daß man in solcher Weise nicht einen Präzedenzsall schaffen dürfe , der möglicherweise eine für alle zukünftigen Verträge allzuweitgehende Tragweite mit sich führte . Aber Umstände , wie die gegenwärtigen , und die eben von mir speziell hervorgehobenen werden vo aussichtlich bei keinem zukünftigen Vertrage mehr vorkommen : ich meine davon können wir uns für überzeugt halten . Das sind die Billigkeits = , ja ich glaube sagen zu dürfen , die Rechtsgründe , auf welche hin die von mir bezeichneten , vielleicht auch noch andere Bittsteller , die sich auch wohl schon bei dem hohen Bundesrath eingesunden haben , die Gewährung ihrer Wünsche eiwarten . Ich würde nun meinerseits für eine Kommissionsberathung sein , um gerabe das von mir beregte Material , dem vielleicht noch andere ähnliche zur Seite stehen in Betracht zu ziehen und auf Mitt l zu sinnen , durch welche offenbar zur U gebühr zugefügten , nicht unerheblichen Schäden inländischer Geschäftsleute at geholfen wer den kann . Wenn zuvor angeführt worden ist und wir in der Denkschrift lesen , daß auf den Wunsch von „ Interessenten “ in so ungewöhnlicher Weise in dieser Sache vorg gargen worden ist , — nun , so sind hier auch Interessenten , welche gewiß nicht weniger Räcksicht verdienen als diejenigen , bis jetzt noch un genannten , welche die Reichsregierung im Auge gefaßt hat . Ich weiß nun , daß durch eine Einschiebang in den Vertrag einer bezüglichen Klausel hier nickt gebolfen werden kann ; wir können ja den Vertrag , wenn wir ihn überhaupt Spanien gegenüber in Gültigkeit bleiben lassen wollen , in keiner Art mehr ändern ; nir müssen ihn so nehmen , wie er hier vor uns liegt ; und ich zweifle nicht daran , daß er vom Reichstag so angenommen werden wird . Es scheint mir nun aber , daß auf dem Verwaltungswege ganz füglich Remedur geschaffen werden kann , und ich hoffe zuversicht lich , daß von Seiten der Reichsregierung in dieser Beziehung Bereitwilligkeit zu helfen erklärt weide . Ueber die näheren Mo dalitäten , wie die Entschädigungen herbeizuführen sind , wie die nöthige Scherung zu treffen ist , damit eine Entschädigung nicht , ich möchte sagen ohne Grund gewährt wird ; — über diese Mo dalitäten läßt sich hier nicht verhandeln . Ich glaube aber , daß es in hohem Grade angezeigt ist , nach dieser Richtung hin eine beruhigende Erklärung von Seiten der Reicksregierung zu er halten . Dann könite vielleicht eine Kommissionsberathung — ich weiß nicht , wie die Majorität des Hauses darüber gesinnt ist — überflüssig werden . In Beziehung auf den Sprit , denke ich , läßt sich durch eine Komm ssionsberathung , wie man auch über die Motive der ken mag zur Zeit nichts ändern , nichts bessein ; das diesen Punkt Betreffende muß der weiteren Ent wickelung der Verhältnisse überlassen bleiben . — Mit diesen Be merkungen glaube ich zur Genüge dasjenige , was von den ge dachten Petenten gesordert wird , und was ich für durchaus be gründet halte , gerechtfertigt zu haben . Staatssekretär v . Burchard antwortet dem Vorredner , daß das spanische Interesse an einem Korinthenzoll seitens der Reichs regierung nicht unbezweifelt geblieben sei , nachdem aber Spanien einen dahingehenden Anspruch erhoben , habe man nicht wider sprechen können . Die Schädigungen einzelner Interessenten könne man nicht auf den Reichssäckel abwersen ; wenn aber eklatante Fälle eine E tschädigung rechtfertigen würden . so könne die Re alerung eine Ausnadme machen . Er könne dem Vorredner ver sichern , daß der Bundesratd einzelne solche Fälle , wenn dieselben ihm unterbreitet werden solten , mit Wohlwollen ins Ruge fassen werde . ( Schluß folgt . ) Deutsches Meich . * Berlin , 30 . Aug . Der „ Staatsanzeiger “ publizir das Gesetz , betreffend die Gerichtskosten bei Zwangs versteigerungen und Zwangsverwaltungen von Gegen ständen des unbeweglichen Vermögens . — Der Minister des Innern hat in einem Rund schreiben jetzt Vorschriften über die vorläufige Fest nahme von Reichstags = oder Landtagsabgeordneten erlassen , und zwar in folgendem Wortlaute : „ Nach einem Beschlusse des Bundesraths soll in allen Fällen , in denen während einer Sitzungsperiode des Reichstags die Ver haftung eines Reichstagsabgeordneten erfolgt , davon un verweilt und unter gedrängter Angabe der Gründe dem Herrn Reichskanzler behufs Mittheilung an den Reichstag Kenntniß gegeben werden . Nachdem der Herr Justiz minister die ihm unterstellten Behörden dieserhalb mit der erforderlichen Anweisung versehen hat , bestimme ich meiner seits , daß mir von jeder durch die Polizei = und Sicherheits beamten erfolgten vorläufigen Festnahme eines Reichstags oder Landtagsabgeordneten , sowie von einer jeden bei einem solchen ohne vorherige Requisition der Staatsanwaltschaft oder der gerichtlichen Behörden stattgehabten Durchsuchung , unter kurzer Angabe der Gründe , zunächst telegraphische Anzeige und demnächst ausführlicher Bericht zu erstatten ist . Indem ich der königlichen Regierung die hiemnach nothwendigen Anordnungen überlasse , bemerke ich noch , daß ich die etwaigen Anzeigen auch für die Zeit der Ver tagung der parlamentarischen Körperschaften erwarte . “ * Pelplin , 28 . Aug . Auf Grund des „ gemilderten Kulturkampfes “ sind in der Diözese Culm 34 Versetzungen von Geistlichen vorgekommen . Zehn Pfarreien , die ganz ver waist waren , haben Pfarrer erhalten . Dafür sind aber durch diese Versetzungen fünf andere Pfarreien ohne Seelsorger . Zehn Pfarreien , in denen Vikare bis dahin die Seelsorge ausgeübt hatten wurden gleichfalls mit Pfarrern besetzt . Endlich erhielten sieben Pfarreien statt des bisherigen Seelsorgers einen anderen Das Schlußresultat ist demnach dieses , daß überhaupt nur in fünf ganz ver waisten Pfarreien eine geordnete Seelsorge wieder einge richtet ist , daß dagegen die große Mehrzahl der verwaisten Pfarreien nur ausnahmsweise durch benachbarte Geist liche Gottesdienst erhält . Oesterreich . * Salzburg , 30 . August . Der deutsche Reichskanzler Fürst v . Bismarck ist mit seiner Gemahlin und seinem Sohne , dem Grafen Herbert Bismarck , heute Nachmittag 1½ Uhr hier eingetroffen und im Hotel Europa abgestie gen . Graf Kalnoky befindet sich bereits hier . 30 . Aug . Trotz des Standrechts haben sich die Unruhen in Zala wiederholt . Nachts brachen 400 Mann in Soejtoer plündernd ein . Die Judenhäuser in Szepetk , einem Orte bei Egerszeg , wurden gestern ge plündert . Ein Judenhaus wurde angezündet ; das Feuer griff um sich und äscherte fünfzig Häuser ein . Die Exceden ten wollten die Juden ins Feuer werfen , welche nur nach großen Anstrengungen Rettung fanden . Laut Meldung des Staatsanwalts in Egerszeg an den Oberstaatsanwalt in Pesth wenden sich nunmehr die Tumultanten auch gegen die nicht = jüdische besitzende Klasse . Frankreich . * Paris , 30 . Aug . Der Graf von Paris zeigte heute allen Höfen den Tod des Grasen Chambord mittelst Cirkularschreibens an . Das Schreiben ist mit „ Philippe , Graf von Paris “ , unterzeichnet . Großbritannien . * London , 29 . Aug . In einer gestern in Stamsord = Park abgehaltenen Massenversammlung der streikenden Weber in Ashtonunder = Lyne wurde der Beschluß gefaßt , den Streik fortzusetzen , bis ein befriedigender Vergleich zwischen den Dele girten der Weber und den Arbeitgebern getroffen worden . — In dem Hause eines Bäckers in Cork beschlagnahmte die Polizei gestern eine Anzohl Wassen und eine Höllenmaschine . Drei Bäckergehülfen , welche verdächtig sind , einer geheimen Verbin dung anzugehören und Eigenthümer dieser Waffen zu sein , wurden verhaftet . * &lt; space &gt; L o n d o n , &lt; space &gt; 3 0 . &lt; space &gt; A u g . &lt; space &gt; A u s &lt; space &gt; B a t a v i a &lt; space &gt; w i r d &lt; space &gt; h e u t e &lt; space &gt; g e ¬ &lt; space &gt; meldet : 16 neue bulkanische Erhöhungen entstanden zwischen dem Ort , wo die Insel Krakatoa sich befand und die sundai schen Inseln . Aus dem Vulkan Singepan entstanden fünf neue Vulkane . Die Stadt Bantam ist mit Asche bedeckt und verlassen . Die Bevölkerung befindet sich in trostloser Lage . Das Vieh ist ohne Weide . Im Distrikt Tanara sind bis jetzt gegen 700 Leichen ausgegraben worden , in der Ortschaft Kramat etwa 300 , meistens Chi nesen , im Distrikt Seraing 40 . Dänemark . * Kopenhagen , 30 . Aug . Der Kaiser und die Kaiserin von Rußland sind in Begleitung des Königs , des Kronprinzen , des Prinzen Waldemar und des Königs von Griechenland , die demselben entgegengefahren waren , heute Vormittag 11 Uhr hier eingetroffen , von den übrigen Mitgliedern der königlichen Familie , dem diplomatischen Corps , den Civil = und Militärbehörden am Bahnhofe em pfangen und von der Kopf an Kopf gedrängten Bevölkerung mit Zurufen begrüßt worden . Telegramm des Echo der Gegenwart . Berlin , 31 . Aug . Reichstag . Abg . Rickert gründet die Interpellation über die torgauer W er bezeichnet das Verfahren der Regierung als Akt einer Parteiregierung . Minister von Bött weist die Beschuldigungen Rickerts zurück . Wort „ sofort “ im Wahlreglement bedeute , ein Geschäft unmittelbar durchgeführt werdens wenn kein unünbersteigliches Hinderniß vorhanden Ein solches habe aber in Folge der im W kreise stattgehabten Ueberschwemmung und der in Wahltermin fallenden Heuernte vorgelegen , welche , wie einer Anzahl Petitionen an die Regierung hervorg manchen Wählern die Theilnahme an der Wahl erschw wenn nicht unmöglich gemacht habe . Die Regierung h korrekt gehandelt . Bei Besprechung der Interpellation spi Meyer ( Halle ) sich gegen die Motive Böttichers aus , di als unstichhaltig bezeichnet . Bundeskommissar Min von Puttkamer schließt sich vollständig der Darstell Böttichers an dem Prädikat Exzellenz ernannt , und dem geheimen Mediz der geburtshülflich = gynäkologisch . n Klinik Verwaltungsdirektor der vereinigten Kliniken der 11 Bonn , Professor Dr . Gustav Veit , den Charakter als ache Obergedizinalrath verliehen . seitherige Kreiswundarzt Dr . med . Franz Arene Sonmte worgen . Lokal = Nachrichten . Nachen , 31 . August * Vom Cäugerfeste Welch ' günstigen Eindruck der inte nationale Gesang = und Haimonieweitstreit . i den ausnänt gen Theilnehmern hinterlussen hat , das bekurdet auch das „ Düsseld . Volksblatt , indem es u . A . schreibt : „ Es wäre ein interessantes Kapital , den „ Sang sbruder " an sich zu schildern , wie er auf den Gesangfesten gewöhnlich ver treten ist . Stolz und zuversichtlich tritt er in den Kampf ein , und selbst wenn er keinen Preis davonträgt , ist er bescheiden genug zu glauben , es habe dies nur an den Preisrichtern ge legen . „ Je mieh Böck , desto mieh Glöck ! “ rief gleich am ersten Tage in reinstem rheinischem Platt ein unmuthig r Sanges bruder , dem es nicht in den Kopf wollte , daß er nur am zweiten Preis Antheil haben sollte , während die glücklicheren Konkur renten trotz einiger Fehler den bessern ihnen vor der Nase weg gefangen hatten . Am zuversichtlichsten treten die belgischen Vereine auf . Ihnen war es von Anfang klar , daß sie einen Preis erhalten müßten , und zwar immer nur den besten . Durchweg hatten sie daher ein gediucktes Plakat mit der Ausschrift I . prix gleich in der Tasche mitgebrackt , und dieses steckten sie auch nach dem Spruch der Iury auf den Cylinderhut , wenn nur irgend ein Preis abgefallen war . Nur einzelne waren gewissenhaft genug , auf der Rückseite dieses Plakates mit kleinerer Schrift zu be merken , daß es allenfalls doch nur der 3 . Preis gewesen , dessen man sie werth erachtet hatte . Den ersten Rausch der Siegesfreude verzeiht man den ge krönten Sängern gern , nur geht dabei zu leicht die Würde ver loren , und zwar nicht bloß bei den Franzosen mit ihrem leichten Blut , sondern auch bei den Deutschen . Die Dirigenten der in den Wettstreit eintretenden Vereine sollten auf diesen Punkt vor allem Rücksicht nehmen , und nicht dulden , daß der Siegesüber muth sich in löppischen Kindereien kundgebe und den Frohsinn eines Sängersestes in den Dienst karnevalistischer Reminiscenzen Alles im Allem genommen zeichnete sich das aachener Fest vor ähnlichen durch eine gewisse Noblesse aus , die auf die Theilnehmer einen sehr wohlthuenden Eindruck machte . Frei lich bietet gerade Aachen für Veranstaltung solcher Festlichkeiten ein Feld wie kaum eine andere Stadt des Rheinlandes . In ihren historischen Erinnerungen und Monumenten repräsentutt die alte Kaiserstadt ein gewaltiges Stück deutscher Geschichte , und die neuere Zeit hat nicht gezögert neues Interessantes zum Alten hinzuzufügen . Dazu kommt , daß eine Zahl arbeitsfreu diger , opferwilliger Männer sich zu den Komitearbeiten zusam mensand , die unter dim Vorsitze des liebenswürdigen und un eimüdlichen Herrn Beigeordneten Zimmermann mit Erfolg und Un sicht gefördert wurden . Wir gestehen gern , daß wir . i keiner ähnlichen Verenlassung eine gleiche Ordnung , gleiche Zweckmäßigkeit der Einrichtungen gefunden haben ; daß unter den Umständen die Fremden Dank der Zuvorkommenheit aller ineinanderwirkenden Kräfte sich hier heimisch fühlen mußten , ist selbstverständlich . Großartiges hatte das Festkomite in Veranstaltung von Fistlichkeiten geleistet . Die abendlichen Versammlungen unter dem Patronate des Komites , namentlich die Reunion am Elisen brunnen , werden den Theilnehmern immer angenehm in der Erinnernng bleiben . Tausende von Lichtern , Lampions , benga lisches Licht und Fruerwerk machten die Nacht zum Tage , und daran erfreuten sich sicht nur die Festtzeilnehmer inner alb der Schranken , sondern Tausende von Zuschauern auf den vielen Plätzen und Straßen umher . Leider war der letzte , der eigentliche Festtag durch die U gunst des Wetters beeinträchtigt . Auf dem schönsten Auesichts punkte Aachens , dem Lousberg , sollte die Morgenreunion mit Vorträgen der preisgekrönten Vereine , Vorstellungen eines Turn vereins 2c . stattfinden , allein es fi . l ein unangenehmer seiner Regen , der auf Hartnäckigkeit schließen ließ Die Meisten ließen sich abhalten ; den Anwesenden ward das Vergiügen arg ver kümmert , mit Ausnahme mehrerer Vertreter der Presse und der Iuy , welche der freundlichen Einladung eines Mitgliedes des literarischen Ausschusses , des Herrn Dremel , gesolgt und die prächtige Umgebung Aachens trotz des Regens zu genießen in der Lage waren . . . . Ein solennes Souper beschloß die Reihe der Festlichkeiten ; für die meisten Festgäste aber hatte die Stunde der Rückkehr schon früher geschlagen . In Eile gings hin zum Kurhause , wo ein Komitemitglied die inzwischen abgestorbenen Retourbillets daduich wieder belebte , daß er sie mit einem weißen Koupon be klebte , der nummerirt und mit dem Vermeik versehen war , daß nunmehr das Billet gültig bleibe bis zum 31 . August . Wir freuten uns von Herzen , daß wenigstens die Sängerfeste und internationalen Wettstreite als „ im öffentlichen Interesse " liegend die Vergünstigung einer Verlängerung der Retourbillets genießen . Bekanntlich wird dieselbe nur dann auf den Staatsbahnen be willigt , wenn der Herr Oberpräsident das „ öffentliche Interesse " anerkennt . Doch halt , noch ist der Zug nicht abgegangen und es wäre doch zu schade , die prächtigen Eindrücke des aachener Festes sich von politischen Gedanken früher als nöthig verküm mern zu lassen . 2 Zum Wettstreit . So weit bis jetzt schon annähernd festgestellt wurde , überragen die Einnahmen die Ausgaben um ein ganz nettes Sümmchen . Der „ Kurverein “ wird durch diesen Ueberschuß in die angenehme Lage veisetzt , der Stadt und den Fremden noch manche schöne Festlichkeit bieteen zu können . 2 Bezüglich des Fremdenzudranges während der musikalischen Fest = und Feiertage liegen folgende statistischen Auf zeichnungen vor . Am Sonntage , den 26 . August trasen auf Bahnhof Templerbend ab Düsseldorf 2940 , ab Verviers 6420 , ab Mastricht 4490 ; auf dem rheinischen Bahnhof zirka 6000 und endlich auf dem Aachen = jülicher Bahnhof 2065 Personen ein . Im Laufe des Montags brachten uns die ver schiedenen Züge noch 12,210 Fremde , größtentheils Festgenossen . Rechnen wir hierzu noch den zahllosen Besuch aus der nächsten Nachbarschoft , den wir auf nur 6000 Köpfe veranschlagen wollen , so ist Aachen in den Tagen des Wettstreites das Endziel von mindestens 40,000 Personen gewesen . 2 Zur Saison . Mit dem Beginn der Opernvor stellunge</t>
  </si>
  <si>
    <t>Kein relevanter Artikel gefunden.
Die analysierten Texte enthalten keine Themen, die den Kriterien für Relevanz entsprechen, wie sie in den Anweisungen festgelegt sind. Die Texte umfassen hauptsächlich:
- Politische Debatten und Reden im Reichstag
- Nachrichten über Staatsbesuche und diplomatische Ereignisse
- Lokale Ereignisse und Festivitäten (z.B. das Aachener Fest)
- Wirtschafts- und Handelsnachrichten
- Gerichts- und Verwaltungsnachrichten
Keiner dieser Themen fällt unter die spezifischen Kategorien, die als relevant für die Extraktion definiert wurden, wie z.B.:
- Primäre Vulkanterminologie des 19. Jahrhunderts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Flüchtlinge und Opfer
- Leben der Opfer
- Historische Referenzen
- Vergleiche
- Wirtschaftliche Auswirkungen von Vulkanausbrüchen</t>
  </si>
  <si>
    <t>HGOLD5T6PMO5CJU4GELETQNXZH76WGFV-ALTO3559832_DDB_FULLTEXT</t>
  </si>
  <si>
    <t>1883-10-20T12:00:00Z</t>
  </si>
  <si>
    <t>9020b907-f8e2-4380-a720-2ad52ed11b60</t>
  </si>
  <si>
    <t>['/data/altos/HG/OL/HGOLD5T6PMO5CJU4GELETQNXZH76WGFV-ALTO3559832_DDB_FULLTEXT']</t>
  </si>
  <si>
    <t>ALTO3559832_DDB_FULLTEXT</t>
  </si>
  <si>
    <t>https://api.deutsche-digitale-bibliothek.de/binary/d50e2e7a-a665-4a81-86df-bc1ed771936e.xml</t>
  </si>
  <si>
    <t xml:space="preserve">Nachen 1883 . — Kr 245 — VVEA PTT Chefredakteur : Hubert Immelen . — Verantw . Redakteur : Hilmar Heinrich Beissel . 35 . Jahrgang . Samstag , 20 Oktober . — Zweites Blatt . Das Echo der Gegenwart “ , eingetragen im Post = Zeitungs = Preiskurant unter Nr . 1446 , erscheint täglich zweimal . Preis bei allen Postämtern des deutschen Reiches , Oesterreich = Ungarn und Luxemburg nur 4 Mark . Extra = Abonnement auf die Sonntagsnummer , eingetragen im Post = Zeitungs = Preiskurant unter Nr . 1447 vierteljährlich 75 Psg . Verlag von P . Kaatzer in Aachen . — Druck von Hermann Kaatzer in Aachen . Anzeigen finden durch das „ Echo der Gegenwart “ , dessen Verbreitung von keinem anderen hiesigen Blatte erreicht wird , im ganzen Regierungsbezirk Aachen die weiteste und erfolgreichste Verbreitung . Die Gebüren betragen 15 Pfg . pro Zeise . Alle Annoncenezpeditionen des In = und Auslandes nehmen Anzeigen für das „ Echo “ an . Deutsches Reich . 4 Berlin , 18 . Okt . Der Kaiser , welcher erst am Dinstag , also 24 Stunden später , als ursprünglich beab sichtigt war , hieher zurückkehrt , hat vorgestern nicht weniger als zweimal den Vertreter des auswärtigen Amtes , Geh . Nath v . Bülow zum Vortrag befohlen . Angesichts dr friedlichen Lage Europas erregt diese Thatsache vielsach Aufmerksamkeit . Ob und inwieweit sie mit der angekün digten Konferenz zwischen Mancini und den Botschaftern Deutschlands und Oesterreich = Ungarns oder mit dem Be suche in Verbindung steht , welchen der türkische Feld marschall Moukhtar Pascha kürzlich in Homburg und Friedrichsruh abgestattet hat , mag dahin gestellt bleiben . Jedenfalls hat letzterer dem wiener Korrespondenten des „ Standard “ nicht reinen Wein eingeschenkt , wenn er dem selben in Uebereinstimmung mit der von mir gegebenen Darstellung versicherte , daß er nur nach Deutschland ge kommen sei , um dem Kaiser und dem Reichskanzler für die große Freundschaft zu danken , welche diese der Türkei seit einer langen Reihe von Jahren erwiesen haben . Denn wenn es auch heute durch ein offiziöses Kommuniqué der „ Nordd . Allg . Ztg . “ bestätigt wird , daß jener türkische Heer führer nicht den Anschluß der Türkei an das deutsch = öster reichische Bündniß erstrebt hat und deßhalb auch keine ab lehnende Antwort erhalten konnte , so ist doch zugleich durch dasselbe Kommuniqué festgestellt worden , daß jener „ Sol dat “ wirklich einen politischen Auftrag hatte . Es war ihm nämlich aufgetragen worden , die auch bei anderen Mächten vorgebrachten Beschwerden der Pforte über bulgarische , egyptische und armenische Verhältnisse zu erneuern und zu begründen . Ich habe das Wort „ erneuern " unter strichen , weil die „ Nordd . Allg . Ztg . “ in Bezug auf Bul garien die Existenz von Beschwerden erst kürzlich bestritten hatte . Bemerkenswerth ist , daß das offiziöse Blatt unter den Kabineten , an welche die Pforte sich beschweideführend gewendet hat , das pariser gar nicht erwähnt . Daß man hier viel zur Abhülfe der türkischen Beschwerden thun ; werde , glaube ich nicht , weil man sonst wohl schon längst gegen die russische Wirthschaft in Sofir etwas unter nommen haben würde , und weil England in Egypten gar nicht so hätte schalten und walten können , als es der Fall gewesen ist , wenn es sich nicht unseres Einverständnisses sich im Voraus vergewissert hätte . Höchstens wird die Reichsregierung sich bemühen , England davon zurück zuhalten , daß es die Türkei nicht zu Resormen in Arme nien drängt , welche nach der hiesigen Auffassung dahin führen müssen , jene Provinzen unter russische Abhängigkeit zu bringen . * Guben , 18 . Okt . Sehr lehrreich für gewisse , Behörden , wann es die katholische Schule betrifft , dürste folgender Fall sein . Ein hiesiger Volksschullehrer schied aus der ( vangelischen Landeskirche vor einigen Wochen aus und trat zur altlutherischen Gemeinde über . Sofort entzog ihm die Schuldeputation den Religions = und Geschichts unterricht ! — Oft genug haben wir erleben müssen , daß die Behörden katholischen Kindern gegenüber kein so zar tes Gewissen gezeigt haben , als hier ; und doch handelt es sich hier nur um zwei verwandte Sekten , nicht um grund verschiedene Religionsgenossenschaften . * Freiburg , 18 . Okt . Der „ Köln . Volksztg . “ wird ge schrieben : In badischen und außerbadischen Blättern war die Ernennung bezw . Nichternennung eines Weih = oder Hülfsbischofs längere Zeit ein stehender Artikel . Wir glauben aus gewissen Anzeichen schließen zu dürfen , daß man in maßgebenden Kreisen dieser Frage , welche nie ganz ad acta gelegt worden , im Augenblick wieder näher ge treten ist . Auch dürste die kürzlich beim Großherzog in Baden = Baden stattgehabte Audienz des Herrn Erzbischofs mit dieser Frage nicht außer allem Zusammenhang stehen . — Am Montag sand in Neunkirchen , Wahlkreis Eberbach = Buchen ( dieser hat bekanntlich noch zu wählen ) , die Wahlmännerwahl statt . Dieselbe fiel in „ ultra montan = konservativem “ Sinne aus . Dadurch ist die Wieder wahl des Nationalliberalen stark gefährdet . Eine Vor einigen Monaten wu de in Würzburg ein Korpe student von einem andern im Duell erschossen . Der Vorfall erzegie mit Reckt nicht nur wegen des ungli cklichen Ausganges , sondern auch ob der voraus gegangenen Umstände großes Aussehen Nun er läßt der Vater des Erschossenen , der königliche Rentbeamte Moschel zu Geimersheim , folgenden „ Offenn Brief an den würzburger Seniorenkonvent , zugleich geiichtet an sämmtliche Korpephilister und Eltern , welche Söhne auf Universitäten haben “ . Von schweren Leiden wieder hergestellt , wurden mir erst nachttäglich die nähern Umstände bekannt , unter welchen mein armer Sohn , der stod . iur . Ernst Moschel , in Würzburg sein Leben lassen mußte , indem mir dieselben aus Schonung längere Zeit verheimlickt worden waren . Dieser Vorfal ist in der Ge schichte des Ko # pelehens so einzig dastebend und so unerl ört , daß er eine öffentliche Beleuchtung seitens des Vaiers im Namen der schwer getroffenen Hinterbliebenen wohl rechtfertigt . Die nackten Thatsachen , wie ich sie den Schlderungen der Zeitungen , den Erzählungen anwesender Korpebrüder . d nn dem Abschiedsbriefe meines Sohnes entnommen , segen wir Folcenes . En junger Ametikaner , Namens Eugen Lennig aus Phladelphia , der nicht immatrikulitt war , also keine Qualität als akademischer Bürger het e , der aber gleichwohl unerklätlicher Weise as Kospsbursche kezipirt war , suchte mit meinem Sohne , den er gar nicht kannte und der ihm nur instinktiv wegen des großen Kontrastes ihrer persönlichen Eigenschaften verhaßt war , arzubinden . Er benutzt dazu die Gelegenheit einer Paukerei , bei welcher mein Sohn Un pattetischer , er aber Paukant war ; er beantwortet das unantast bate Uitheil des Unparteiischen , welches nicht nach seinem Ge schmacke war , mit einer groben Verbalinjurie , ja er drovt dem selben auf der Mensur in brutalster Weise mit Realu jurien ! In war selbst früher Korpsstudert ; zu meiner Zeit war die Peison des Unparteiischen unveil tzlich , und ein Korpsbursche , ort sich auf der Mensur so gröblich vergangen kätte , wäre sofort gerurendermaßen hinausgeworfen und für satissaktionsunsätig ertatt worden . Einer sochen Brutalität gegenüber würden wir wah lich kein Menschenleben geopfert haben ! Was thut statt bessen der würzburger Seniorenkonvent ? Anstatt den Unpar tetischen in seiner unangreifbaren Ergenschaft zu schützen , ver uriheilt er mit sieben gegen fünf Stimmen meinen Sohn , der , auf dem rechten Auge notorisch blind und deßbalb seiner Zeit vom Miltär als Avantageur zurückgewiesen worden war , dabei nicht die geringste Uebung im Pisto enschießen hatte , mit seinem von Jugend auf geübten und als ausgezeichneter Pistolenschütze besannten Gegner auf gezogene Pistolen , 14 Schinie Bairière mit zweimaligem Kugelwechsel loszugehen . Für meinen Sohn war dies — das Resuliat beweist es — der sichere Tod ! Ein Mensch Plovozirt einen Andern , der ihm nie eiwas zu Leide gethan , bloß nenl er ihm unsympathisch ist , und benußt seine Geschicklichkeit als Oesterreich . * Pesth , 17 . Okt . Gegen den Herausgeber des Blat tes „ Fueggetlenseg ' . Julius Verhovay , und gegen dessen Pruder , Ludwig Verhovay , ist wegen angeblicher Unter schlagung des größeren Theils der durch das gedachte Blatt füc die Csangos gesammelten Gelder die strafrechtliche Untersuchung eingeleitet worden . Die Redaktion des Blattes soll von mehreren Tausend eingesammelten Gulden nur etwas über 500 wirklich abgeliefert und das übrige Geld zur Bezahlung von Druckereikosten u s . w . verwendet haben . Julius Verhovay ist verhaftet . Da das Blatt „ Furggetlenseg “ antiscmitischer Richtung ist , so ist die Freude der jüdischen Kreise über die Verhaftung Verhovays , der übrigens behauptet , das Geld sicher deponirt zu haben , nur zu begreiflich . SG Rom , 18 . Okt . Das Dorf Villa Allegno ( bei Brescia ) wurde gestern von einer Feuersbrunst gänzlich zerstört Mehrere Hundert Häuser wurden mit ihr . m Gesammtinhalt eingeäschert . * Rom , 18 . Okt . Der „ Frankf . Ztg . “ wird geschrieben : Ueber die Abreise Kardinal Hohenlohes erfahre ich aus bester Quelle , daß er 5 Tage vorher Audienz beim Papste hatte . Dieser verweigerte , die Demission anzunehmen . Es folgten dann die bekannten Unterhandlungen Sallues . Eine Viertelstunde vor der Abreise schrieb Kardinal Hohen lohe einen Brief an den Papst , in dem er erklärte , daß seine Anwesenheit in Deutschland dringend nöthig sei und er daher abreisen müßte . Thatsache ist , daß Hohenlohe figan ziell wegen der Diözese Albany sich ruinitte , weil er jähr lich sünftausend Francs aus seinen persönlichen Einkünsten zur Instandhaltung des Kirchenseminars zusetzen mußte . Dies und Anderes wird nächstens doknmentarisch bewiesen werden . Türkei . Konstantinopel . 18 . Olt . Die grauenhaften Ver heerungen , welche das am 15 . dss . stattgehabte Erdbeben auf der Halbinsel Karaburnu ( Anatolien ) anrichtete , spotten aller Beschreibung . Der Gouverneur in Smyrna meldet , duß die Zahl der Todten sich auf 1000 beläuft . Die Pforte bittet in einer Note an das diplomatische Korps um den großmüthigen Beistand der Europäer zu Gunsten der 20 . 000 Unglücklichen , die durch die gräßliche Katastrophe besitzlos geworden sind und zum Theil ihre Verwandten v rioren haben . Möchte doch dieser Aufruf Gehör finden , denn in der Türkei mangeln die Mittel , welche die Regie rungen von Italien und der Niederlande für die Opfer von Casamicciola resp . der Insel Krakatoa fanden . Die Erdstöße beliefen sich auf — 4 ; jeder Stoß hielt 15 Sekunden an , und die Erschütterungen zeigten sich in der Richtung von Norden nach Süden ; kein Erdbeben in Kleinasien hat bis jetzt solche Verwüstungen angerichtet . Auf Chios stürzte eine große Zhl alter Bauten , welche die Katastrophe von 1881 überdauerten , jetzt zusammen . Ii dem Distrikte Tschesme = Vurlaf ( in Anatolien , westlich von Smyrna ) hat das Erdbeben am Schrecklichsten ge wüthet . Die Winzer dieses Distrikts , welche einen so großen Handel mit Trauben und Rosinen treiben , ( die Sultanrosine ist ja bekannt ) wurden größtentheils zu Grunde gerichtet oder getödtet . Amerika . T Halife ; 18 . Ou . ( Nach telegraphischer Mitthei lung . ) Zwei Individuen , Bracken und Holmes genannt , wurden in einem hiesigen Hotel verhaftet ; in ihrem Gepäck fanden sich eine Anzahl Tyaam tvatronen und zwei Uhr werke vor . Holmes trug zwei geladene Revolver und beide Subjekte ebenfalls Dynamitpatronen bei sich ; sie gaben sich für Amerikaner aus . Was dieselben vorhatten , ist noch nicht ermittelt worden . Telegramm des Echo der Gegenwart . Berlin , 19 . Okt . In der heutigen Stadtverordneten wahl der zweiten Klasse wurden sämmtliche Kanditaten der „ Liberalen “ gewählt . Land = und Volkswirthschaft . X Vom Main , 17 . Okt . Zahllose Wagen , mit schön sauberen und dicken Zuckerrüben beladen , bewegten sich in den letzten Tagen von den Landorten zur Bahn , um für ihren Ve stimmungsort entladin zu werden . Der Preis ist im Voraus festgesetzt , und erfolgt die Bezahlung prompt . Erst seit zwei Jahren — und besonders zahlreich im lauferden — ist in un serer Ebene diese Fruchtart angehaut worden . Snd auch die Landleue nicht allzu sedr zufrieden mit dim Eltrage , so über trifft der Erlös doch bei Weitem den Fruch bau . Trotz aber Bemühungen ist die in Höchst a . Main geplante Zuckerfabrk noch nicht zu Stande gekommen , wohl aber eine solche in Friedberg im Hessischen , unweit Frankfurt . Obgleich die Rübenzüchter nach Verhäl niß ihres Anbaues Aktionäre wirden können , halten sie sitz doch bei der Geldzeichnung in Reseiv = . : Sie überlassen das Risiko bis auf Weiteres den Unternehmern , zie übrigens bei dem großen Absatz und der geringen Besteuerung der Zuckerindustrie gute Geschäste machen . Lokal = Nachrichten . Nachen , 19 . Oktober . hn . Stadttheater . Herr Schott , der auch dier rühmlichst b kannte Sänger , will am 10 . November im hiesigen Stadt theater im Verein mit mehreren and . ren Künstlern , u . a . mt einem Pianisten aus Hannover und einem Violinisten aus Wien , ein großes Konzert veranstalten . Im Laufe der zweiten Hälfte des Februar gederkt sodann Herr Schott ein längeres Gastspiel auf hiesiger Bühne zu absolviren . Provinzielle Nachrichten . * Köln , 19 . Okt . Der Mitbegründer und von 1853 bis 1881 als Generaldirektor die Leitung der kölnischen Lebensver sicherungsgesellschaft „ Concordia “ , führende Dr . med . Heinr . Claessen ist vorgestern im 71 . Lebensjahre gestorben . An seine Stelle ist im letztgenannten Jahe sein Sohn , Herr Dr . Radolph Ciaessen , getr ten . 2 * Von der Nahe wird der „ Kobl . Volksztg . “ geschrieben : Die Leser Ihrer Zeitung haben wohl noch den Bericht von dem Schwindler im Gedächtniß , welcher in Fischbach sich als Bahn revisor aufipielte , Legitimationspapiere vorzeigte , nachher aber , als der Beamte ihn vom Bureau beseitigte , um inzwischen tele graplisch Erkundigungen einzuziehen , verdustete . Solche Schwin deleien sird auch bei der Post möglich . Früher reisten die revi direnden Postbeamten in Uniform und legitimirten sich noch außer dem ; jetzt läßt man die Revisoren meist in Cvil reisen . Die Untform wird aber nicht so leicht von Schwindlern erlangt und getragen , als falsche Papiere . Und wie steht der Postbeamte einem nicht uniformirten Revisor , den er nicht persönlich kennt , gegenüber , wenn dieser sagt : ich bin der Post = und Telegraphen inspettor so und so , aber keine Legitimation rorz igt oder vielleigt auch keine hat , als das Amts = oder Dienstsiegel ? Letzteres kann auch gesälscht sein . Itzt ist in Tier fast das ganze Oberpost dircktionspersonal neu . Da wäre es an der Zeit , die einzelnen Postbeamten vor Schwi idlern , welche den Umstand des Person u wechiels ausnutzen , dadurch zu schützen , daß die Photogra phieen der neuen Revisions behörden jedem Postamte amtlich zugestellt und außerdem darauf gehalten wird , daß ohne klaue Legitimation keinem Menschen Zutritt zur Kasse und den Büchern gestattet ist . * &lt; space &gt; D a h l h a u s e n , &lt; space &gt; 1 7 . &lt; space &gt; O k t . &lt; space &gt; G e s t e r n &lt; space &gt; b r a c h &lt; space &gt; i n &lt; space &gt; d e m &lt; space &gt; G ü t e r ¬ &lt; space &gt; schuppen der hiesigen Bergisch = Märk . Bahn plötzlich Feuer aus und brannte innerhalb 15 Minuten der ginze Shuppen mit sämmtlichen darin befindlichen Gütern nieder . * Dortmund , 19 . Okt . In einem Berichte über die Ein weihung einer neuen kath . Schule schreibt die „ Trem " : „ Unsere Gemeinde hat augenblicklich schon 6000 Schulkinder und 71 Lehrk äfte , während die hiesige evangelische G meinde bei 7000 Schulkindern 91 Lehrkläfte hat . Man ersieht aus diesen Zahlen einmal den steten kolossalen Zuwachs unseirer Gemeinde , die vor 25 Jahren erst zwei Lehrkräfte hatte und weterhin , daß Ueber flüssiges nicht vorhanden ist . “ * Aus Sicele kommt die Nachricht von einem abschen lichen Lustmorde , der , an einem 6jährigen Kinde verübt , die gasz : Stadt in Aufregung versetzt . Es soll glücklicherweise bereits ge lungen sein , des schändlichen Mölders habhaft zu wrden . * Hörde , 17 Ckt . We die „ Tremonia “ erjährt , ist auf der hi sigen „ Hermannshütte “ ca . 200 Arbeitern getüdgt worden und soll Gefahr vorhanden sein , daß das Weik wegen Mangel an Aufträgen still gelegt wird . * Bochum , 17 Okt . Trübe Aussihten . „ Seit mehreren Tagen kursiten in der Stadt Gerüchte über argeblich auf dem Weike des „ Bochumer Vereins “ in allernächster Zeit . voi stehende bedeuende Arbei erent assungen , die viel vin sich reie machen Auf einem andern Werke soll am 15 . d . M . einer größeren Anzahl von Arbeitern zum 1 . November Lereits gekün digt worden sein . Vermischte Nachrichten . * Mainz , 16 . Okt . Kürzlich geschab es auf der hiesigen Post , daß ein Korb mit Briefen liegen blieb , d . h . letztere nicht zur Austheilung kamen . Erst einige Tage später wurde das Versehen bemeikt und de Vriese der Besörderung übergeben . Es läßt sich denken , daß durch diese Verzögerung manche Unan nehmlichkeit , ja mancher Schaden verursacht wurde . Am vein lichsten wurde davon jedenfalls ein hiesiger Privatmann betroffen , der zu einem Souper ungefähr sechszehn Einladungen hatte er gehen lassen . Das Mißgeschick wollte , daß die der Post zur Beförderurg übergebenen Einladungskarten eben in jenen ver hängnißvol en Korb hineingeriethen , liegen blieben und den Adres saten erst zugestellt wurden , als der Abend des Soupers bereits vorüber wir . Der Gastgeber indeß hatte vergeblich seiner Gäste geberrt , und vergeblich hatten die guten Geister der Küche mit Fleiß und Hingabe für die Herrichtung eines ausgezeichneten reichen Abeid ssens gesorgt . Das Meiste des Soupers verdarb , noch nicht einmal die Hausgenossen konnteneinen größeren Theil davon speisend retten , weil ihnen — der Avvetit vergangen war . Der Hauskeir will daher , wie das „ M . T “ schreibt , die Post für das vereitelte Souper verantwortlich machen , d . h sie für sämmtliche Gänge auskommen lassen und ihr nur diejenigen schenken , die er solbst nach der Post zu machen genöthigt war . * Heidelburg a . d . Mosel , 16 Okt . Kein Provhet wird in seinem Vaterlande anerkannt . So kann auch der Maulwurs sänger klagen , der hier einst unter uns wandelte , denn aber , weil die Kommune seine Dienste nicht mehr haben wollte , nach dem Industriebezirke der Saargegend sich aufmachte und dort ein Feld seiner Thätigkeit fand . Hier bei uns ist Niemand mehr so weit zurück , daß er auf Wiesen dem biedern Maulwurf nachstellt . Ein Bauer in unserer Nähe hatte eine Wiese . Die Maulwursbügel waren ihm lästig : er stellte deßhalb Schlingen und es gelang ihm auch , allen Maulmürsen auf seinem Gebiete den Garaus zu machen . Und was geschah darauf ? Die Wiese wurde roth und trug zuletzt keinen Grashalm mehr . Als man die total unt rauy bar gewordene Wiese umschiffelte , um sie als Kornfeld einzu richten , da sammelte man acht Scheffel Maikäserlatven ( Enger linge ) , woraus sich das häufige Vorkommen des Maulwurfs leicht erklären ließ . Der Bauer aber hat nie mehr Maulwursschlingen gelegt ; seine Wiesen sind demzufolge in bester Beschaffenheit und sein gegebenes Beispiel hat nutzbeingend und segensreich in unserer ganzen Gegend gewirkt . Daß der Maulwurf nie an Graswurzeln geht , sondern nur auf deren Feinde Jagd macht , darüber sind heute alle Autoriäten einig . * Aschaffenburg . 18 . Okt . Seit halb 7 Uhr steht der südwestliche Tieil der Fabrik des Kommerzienrathes Dessauer in Flammen . Man hofft , die angrenzenden Gebäude zu retten Handels = Nachrichten . * Berlin , 19 Okt . Berg = Märk . 4 1/2 % 4 . Serie 000 . 00 Berg . = Mörk . 1½ % 5 . Serie 10300 . Berg . = Märk 4 1/2 % 6 . Ser : 10100 Berg = Märk . 4 1/2 % 0 7 . Serie 102 80 . Berg Märk . 4 1/7 % / 8 . Serie 102 80 Berg . = Märk . 5 % 9 . Serie 103 . 20 . Berg . = Märk . Nordbahn 102 80 . Rhein . 4 1/ % 3 . Em . 102 . 70 . Rh . 11 4 % 186 2/64/65 00000 Rh 4 1/ % . , 2 , S Um 102 . 75 . * Aachen , 19 . Okt . Die Zufuhr zu dem heute stattge habten Viehmarkte betrug 224 Stück . * Köln , 17 . Oktober . Notirungen der Handelsmakler für Waaren . Weizen ohne Sack per 100 Kg . bies . neuer effekt . 19 — 20 , B . fremder 19 — 20 . , Lieserungequalität von 75 Pid per 50 Lter per Nov . 18 . 0 bz . 18,15 B . 18,10 . , per März 19,10 bz . 19,15 B . 19 10 G . Roggen ohne Sack per 100 Kg . hies . effekt . M . 14,50 — 15 . 50 . , fremder 14,50 — 15,50 . , Lieferungsqualität von 69 Pfd . per 50 Liter per Nov . 13,90 13,85 bz . 13,90 B . 13,85 . , per März — . — bz . 14 . 75 B . 14,70 G . Hafer ohne Sack per 100 Kg . bies . effekt . M . 14 — 15 B . fremder 14 — 15 . , Lieferungsqualität von 42 Psd . per 50 Liter per Nov . — . — B . Ruböl per 50 Kg . mit Faß in Eisenband eff . in Partien von 100 Ztr . M . 36 . — . , per Oktober — . — bz . 36 . — B . 35,9 ) . , per Mai — . — bz 3390 B . 33,80 G . Weizen und Roggen flau , Rüböl fest . Notirungen der Kölner Produktenhändler . Weizen eff bes . 18,50 — 19,50 . , ftemder 18, — — 19 . 50 B , per Nov . 18,10 bz . G . 18,15 B . per März 19,10 bz . G . 19 . 15 B Roggen bies . eff . M . 14 . 50 — 16 . , fremder 14 — 16 B . per Nov 13,90 85 bz . G . 13,90 . , per März 14,85 80 70 bz . 14,75 B . Haser esf M . 15 — 16 . , per Nov — . — V . Rüböl iss . 36 . — . , per Okt . 35,90 bz . Gd . 36 , — B . per Mai 33 90 . , 3380 G . Weizen matter , Rorgen flau , Rüböl fest . Notirungen der hiesigen Oelmüller : Rüböl M . 37,00 , raff . 38,80 . * Antwerpen , 18 . Okt . Petroleum ruhig , disp . 20 , per Okt . 197 8 , Nov . 19 7/8 Dez . 20½ , Im . 20½ Im . = März 20¾ Fr . Kaffee behaupt t . Verkäuse 1000 B . Santos good average zu 32 C . verzollt , 238 B . Bahia zu 27 verzollt . Schwein # eschmal ; Marke Wilcor behauptet , loco 101 — 102 , per Okt . 101 18 , Nov . 98 ½/ , D z . 98 . Jan . = März 98 Fr . Schweinesteisch behauptet . long 87 , syort 95 , per Okt . 89 , Nov . 85 . Jan . 8 ) Fr . Weizen rubg amerikanischer 23 3/ — 25 , calisornis her 210 — 25 , Polnisch = Odesa 223 — 24 Fr . Roggen ruhig , Schwarzes Meer 16 Fr . Hafer ruhig , ruisischer 14½ — 1653 Fr . Umsatz von Häuten 1310 Stück , von Wolle 41 Ballen . Terpentinöl flouer , amerikani sches 18 ¼ , per Nov . = Dez 18 “ Fr . Hopfen ruhig , Aloster 70 — 72 , Peperinghe 80 - 82 Fr . — Wechselkurs auf deutsche Bankplatze kurz 123,70 , auf London kurz 25 23 — 28 1/8 . Pistolenschütze , um ihn kaltblütig niederzuschießen . Wie beze chnet man dies im gewöhnlichen Leben , der Formclität des Duells entkleidet — denn im gegebenen Falle war die s . der ausdrücklichen Erklätung des Lennig zufolge , nur eine Formalität — . mit nackten Worten ? Die Betörde qual fizute es als Körperverletzung mit nachgefolg tem Tode ! Wenn es aber wirklich ein gerechtfertigtes Ducll war , weßhalb hit alsdann der Thäter sich seinem irdischen Rch ter nicht gestellt ? Es wäre Ehrensache seines Korps gewesen , bierauf zu bestehen . Der feige . . . . . . zieht sich in seinen H nterwald zurück ; der Ehrenmann stellt sich freiwillig dem Gerichte und nimmt die Konsequeuzen seiner Handlungen auf sich . Den Seniorenkonvent aber kloge ich öffentlich der Partei lichkeit und groben Leichtfertigkeit in tiefernster Sache an . Seine Entscheidung sill offenbar nur so , weil das Korps , dem der Gegner meines Soynes angehörte , zufällig einen überwiegenden Einfluß im Seniorenkonvent ausübte , mit sieben gegen fünf Stimmen . Diesem Emfluß hätte sich das Koips Moenania , dem mein Sohn mit Leib und Seele angehörte , ganz entschieden widers tzen und seinen ansänglich eingenommenen korrekten Stand punkt konsequent behaupten müssen . Es durfte die mit so ge ringer Majorität gefaßte folgenschwere Entscheidung des Seni orenkonvents nicht anerkennen ; es gab da noch Wege , um seinen Korpsbruder zu schützen . Vor allem ein Appell an die Korpsphilister , deren Entscheidung in solch ' wichtigem außerordet tlichen Falle zu erholen war . Eventuell aber wäre ein zeitweiser Austritt aus dem Seniorenconvent , der schon um viel geringstigigerer Ursachen Wllen ersolgt ist , vollständig ge rechtfertigt , ja geradezu geboten gewesen . Waren denn die sieben Stimmen , welche meinen Sohn veru # theilt haben , der Tregweite ihrer Entscheidung sich bewußt ? Wissen denn die jur gen Herren , was sie eigentlich gethan ? Sie haben ein heffnungsvolles jun ges Leben vernichtet , sie haben ganze Familien in die tiesste Trauer gestürzt , sie haben der Eltern Stolz und Glück zerstört — sie haben ihre Herzen gebrochen ! Ich aber richte nunmehr hai ptsöchlich folgende Frigen an den Seniorenkonvent Würz burg : 1 . Ist nach würzbuiger Komment die Peison des Unpar tetischen nicht unverletzlich , und dessen auf Erkiätung nicht unantastba : ? 2 . Ist es nahr , daß der Gegner meines Sohnes gar nicht immatrikulirt , also kein akademischer Bürger war . 3 . War dem Seniorenkonvent nicht bekannt , daß mein Sohn auf dem rechten Auge blind war , dabei nicht die geringste Uebung im Pistolenschießen hatte ? 4 . Weßhalb wurde meinem Sohne keine Frist gestellt um sich er seinem Gegner einigermaßen gewachsen und nicht auf Gnade und Ungnade überlassen war ? Wenn mir auch Nich ' s meinen geopferten Sohn wiedergitt , so glaube ich doch genug erreicht zu haben , wenn vielleicht andere Eltern durch obige Aurggugg vor einem äbnlichen Schicksal bewahrt weiden — denn u so lange solche Dinge möglich sind , müssen die Eltern für das Leben ihrer Söhne auf Universitäten beständig zutern ! Zum Schluß noch die Frage : gibt es keine Faktoren im Staate , die solchen Unsug zu steuern und solche Auswüchse studentischen Treibens auszurotten vermögen ? * Die Hohenzollern als Rimrode . Die Saison der Hosjagden hat mit der ersten Parsorcejagd ihren Anfang ge nommen und Prinz Friedrich Leopold hat in derselben zum erstenmal die von der Meute gestellte Wildsau abgesangen . Der junge Hohenzollernsproß hat damit den Beweis geliesert , daß er wie sein erlauchter Vater und Großvater ein tück tiger Ninrod werden wird . Die Mitglieder unse es Königshauses sind mt Ausnahnedr prinzlichen Brüder Georg und Alexander sämmt lich passionirte Jäger und geschckte Saüßen . Die Jagdtroptäen unseres Kaisers , welche die verschiedenen Schlösser zieren , sind außerordentlich zahlreich . Dasselbe gilt von unseim Kronprinzen und vom Prinzen Friedrich Carl . Mit welchem Eiser Prinz Wilhelm sich der Jagd auf Hochwild , Auerbähne , Reiher , Tappen und , bei seinen Besuchen in Oesteireich auf Gemsen wdmet , ist allgemein bekannt . In der Reihe der Hohenzollern fürsten gibt es nur ver , welche dem Jagdvergnügen neniger hold oder gar abhold waren und zwar sind es diejenigen , welche dem Kaiser Wilhelm in der Regierung voraufgingen . Friedrich Wilhelm IV . mußte seiner Kurzsichtigket wegen auf die Jagd verzichten , Friedrich Wilhelm 1I1 . fand kein Vergnüen daran und hat in den letzten zwanzig Jahren seiner Regierun wohl an kiner einzigen Hofsagd theilgenommen . Dasselbe gilt von Friedtich Wlbe ' m II . , der als Kronptinz zwar ein häufizer B sucher der Wildhahnen bei Potsdam und Spandau war , als König aber anderen Zerstreuungen und Vergnügungen huldigte . Friedrich II . endlich war ein abgesagter Feind der Jagd und nannte sie sogar ein gemeines , unedles Vergnügen . Sein Vater Friedrich Wihelm I . dagegen war ein so leidenschaftlicher Jäger , wie ihn die Geschichte kaum zum zweiten Mal ausweist . Er richtete zu Zeiten förmliche Blutbäder unter dem jagdbaren Ge thier an . Auf den brandenburgischen Feldmarken mußten de Rebhühner förmlich gezüchtet werden . In manchen Reviren waren sie so zallreich , daß der König an einem Tage allein mehrere Hunderte kavon erlegte . Stets mußten bei solchen Gelegen heiten zwei oder drei Büchsenspanner zu seiner Dieposition stehen . Auch die Eberjagd liebte er und die Wälder waren damas noch so mit Schwarzwild gefüllt , daß bei größeren Hof jagden nicht seiten fünf und mehr Hundert zur Siricke gebrackt nurden . Auf sehr originelle Weise verwerthete sie der Könin , indem er seine Beamten , Bürger und vor Allem die Juden zwang , sie ihm abzukaufen . Letztere durften sie aber nicht wie der verkaufen , sondern nur an Hospitä er verscher ken . Friedrich l . liebte große Jagden besonders deßhalb , weil sich ' änzende Feste damit verbinden ließen . Der Große Kürsürst war bis zum Greisenalter ein eifriger Jünger von Si Hubertus . Am liebsten jagte er allein , von wenigen Isgern begletter . Häusig huldigte er dem Sport der Falkenjagd . Es ist noch ein Bild vorhanden , wo er mit seiner aus den Niederlanden stammenden Gemahlin zu Roß dem dahinjagenden Falken folgt . Auch die erste Fasanerie legte er an . Dn Thiergatten leß er mit einem Zaun um schließen und mt Hochwild besetzen , um ein vom Schloß aus schnell zu erreichendes Jagdrevier zu haben . Als große Jäger vor dem Herrn müssen noch Joachim II und 1 erwähnt werden . Joachim II . ( 1535 — 1371 ) brochte seiner Jagdlust die größten pekuniären Opfer , indem er in seinen Lieblingerevieren Schlösser anlegie , z . B . in Zossen , Letzlingen , Giemmntz und im Grune wald . Der Baumeiner des Litzeren war der berühmte Cespar Theiß , dessen Steinb ldniß noch heute dort vorhanden ist . Joachim hatte 1949 das Unglück , im Jagdschloß Grimmnitz mit seiner Gemahlin durch den morschen Zußboden durchzubrechen , wobei er scwer verletzt wurde . Wochenlang buldigte er dem Jagd vergnügen und dann mußten ihn seine Günstlinge nach den ein samen Schlössern begleiten . Joachim veranstaltete zum Ver gnügen seiner Beiliner bisweilen auch Thierkämpse , wo Pären , Bullen , Hunde 2c . miteinander kämpften . Bei diesen Gelegen heiten 4fl gte er wohl schließlich selbst den Bestien duich wohl gezelte Schüsse den Garaus zu machen . Joachm 1 . ( 1499 bis 1535 ) liebte leidenschaftlich die Jagd in der köpnicker Haide , die damals sehr reich von Hockwild bestanden war . Hier war es , wo die märkischen Junker unter Führung des He . rn von Otter stedt ihn übe fallen und tödten wollt . n . aus Rache wegen feinr gegen Raubritter und Wegelagerer bewiesenen Strenge . Das Auentat wurde vereitelt und der Hohenzollernstamm dadurch vor dem Aussterben geschützt . * Zeitbild . Aktionär : „ Glauben Sie , Herr Braumeister , daß der hobe Hepfenpreis auf den Kurs unserer Aktien eine tückschlagende Wikung hat ? “ — Braumeister : „ A , was net gai ! Das Bissel Hopfen . das wir brauchen , thut de Aktien nix ! “ * Zur Bierfrage . Wissen ' s schon , jetzt thun sie das Bier mu Flußwasser verdünnen ? — O , das ist noch gar nichts , drinnen in der . adt wollens jetzt das Flußnasser mit Bier verdünnen ! * Ungalant . „ Was machst Du denn heute wieder für ein Gesicht ? “ fragte eine unschöne Frau ihrem brummenden Gatten — „ Wenn ich Gesitzter machen könnte , hättest Du syon längst ein anderes ! “ rief er mürrisch . * Ein triftiger Grund . Wirth zum Weinreisenden : „ Warum verkaufen Sie denn Ihren rothen Landwein theurer , als den weißen ? “ — Weinreis nder : „ Ja , glauben Se denn wir kriegen die Farbe geschenkt ? ! “ * Milderungsgrund . Richter : „ Angeklagter , sind Sie geständig , dem Fräulein Lehmann de Haaie ausgerissen zu haben ? “ — Argeklagter : „ Ja , Herr Amtsrichter , es waren aber bloß die salschen . “ </t>
  </si>
  <si>
    <t>Kein relevanter Artikel gefunden. 
Die überprüfte Textsammlung enthält keine Artikel,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Die Texte behandeln eine Vielzahl von Themen, darunter politische Ereignisse, lokale Nachrichten, Handelsinformationen, und allgemeine Unterhaltung, aber keine, die die spezifischen Kriterien für Relevanz in Bezug auf Vulkanausbrüche oder damit verbundene Themen erfüllen. 
**Antwort im erforderlichen Format:**
```
Kein relevanter Artikel gefunden.
```</t>
  </si>
  <si>
    <t>TUBNZ3JB7IQRI6PQEMIH7VLHDXA5HUA7-ALTO3559720_DDB_FULLTEXT</t>
  </si>
  <si>
    <t>1883-10-02T12:00:00Z</t>
  </si>
  <si>
    <t>435f4c21-abce-4161-a13e-b731358296be</t>
  </si>
  <si>
    <t>['/data/altos/TU/BN/TUBNZ3JB7IQRI6PQEMIH7VLHDXA5HUA7-ALTO3559720_DDB_FULLTEXT']</t>
  </si>
  <si>
    <t>ALTO3559720_DDB_FULLTEXT</t>
  </si>
  <si>
    <t>https://api.deutsche-digitale-bibliothek.de/binary/ea3ed196-68bd-4c87-bb59-90a3fbc82170.xml</t>
  </si>
  <si>
    <t xml:space="preserve">Nachen 183 . — Nr . 229 . n - u . für 94 15 bht u . und # . tlichen stalten hrigen denen * 11e saltern milien bitten se Ra # n , u tischen 47875 ehör , Rol . r . itter Ait 5 . — Rl . 229 . 35 . Jahrgang . Tinlstag , 2 . Olldder . Zweites Blall . " Ae Gegenwart . Hubert Immelen . — Maua — tw . Redoktewr : Hilmar Heinrich Beissel . Chefredaktenr : Huven Immeten . — Veranrw . versaurur : Humar Heracug Sersen . ach 1696 t . 1 Echo der Gegenwarz , agr ggchee ge - Preiskrram untur Nr . 1416 , erschenn terrrich linggrn und Lyppubur p . 490 Das „ Echo der Gegenwarr , eingerragen im Post = Zeu # # # # # Preis bei allen Postämtern des deutschen Reiches , Oesterreich = Ungarn und auf dr Sonntagsvummer , engeragen im Vos = Zetangt . Preuisvmraut ruter Luxemburg nur 4 MKark . Nr 1447 vierteljährlich 75 grund Extra = Abonnement Verlag von P . Kaatzer in Aachen . — Druck von C . H . Georgt a Aachen . D . gensea Regierungsbeztrt Nachen die werteste und rrtolarichste Verbretnng . Die Ashtösten darnguz 13 Bsg . pra Gen Ei Senten Rezierungsbeztri Raghen de werteste und erfolgrichte Verbretung . Alle Annoncenexpeditionend es In = und Auslandes nehmen Anzeigen für das — — — — — . — das „ Eche “ — pro Zeile . * * Aiceh huer alat 50 . 20 . n 1 . det kein schte sten 58 25 5 2 5 S 5 8 5 S 6 815 Deutsches Reich . Dr . Hildesheim , 29 . Sept . Gestein starb der erst jüngst Rekonntruktion des Domkapitels zu Hildesheim zum Dom # Kar ernarnte hochw . Herr Jos . Paulmann . Die „ Hildesh # g : nennt ihn ein Opfer des „ Kulturkampfs “ , da er seit einem D zennium unablässig thätig war , den verwaisten Gemeinden in Umgegend Hildesheims die Tröstungen unserer hl . Religion spenzen * Köln , 29 . Sept . Eine nationalliberale Gründung . Das Nationalliverale Centralkomite der Rheinprovinz “ , hat sich ent schlossen , ein „ Nationallberales Centralblatt für die Rheinlande “ Stelle des eingegangenen „ Nationallibe . alen Wochenblattes “ wöchentlich als nationalliberales Sonntagsblatt erscheinen zu lassen . Diese nationalliberale Entschließung macht die national überale „ Köln . Ztg . “ urbi et orbi kund . Der nationalliberale Redakteur heißt Joseph Keck . ( ! ) , Das eingegangene „ National lberale Wochenblatt “ war , wie das Weltblatt vom Rhein mit # # eilt , „ von dem in rheinischen Kreisen überall beliebten alten Juhimann “ ( Zicalmaglio ) begrügdet und humorvoll . “ Man S aucht nur an die Konitzerei zu denken , um ermessen zu Lönnen , wie der „ alte Fuhrmunn “ in rheinischen Kreisen „ über alt “ beliebt war . Und nun erst der Humor ! Wenn noch Herr v Eynern die n ue Redaktion übernommen hätte ! An Keckheit würde es ihm gewiß nicht sehlen und an Humor auch nicht , — wenigstens nicht an unfreiwilligem . Jedenfalls liegt aber doch Humor in der neuen Gründung , nämlich insofern man im Rhein land noch einen Boden für nat onalliberale Geschäfte finden zu Siren glaukt . Der Rhin ist und bleibt unse . ; aber wie wäre es mit Hannover , insbesondere mit dem Exwahlkreise des Hrr . von Bennigsen ? * Köln , 30 . Sept . Wie wir vor einigen Tagen mittheilten , # rschuldigt Herr Faßhauer die „ Kölnische Zeitung “ , sie habe in seinem Reserate eine Stelle unterdrückt Anfangs schwieg De „ Köln . Zeg “ auf diese Besch ildiguag . Itzt hat sie endlich dny geantu oriet , aber was ? Man höre und staune „ Unsere liebenswürdigen ultramontanen Freunde schütten 2i # r einmal den ganzen Schatz ihrer unerschöpflichen Lebe über uns aus . Jitzt sollen wir sogar das Verbrechen einer Urkundensälschung begangen und in einer vor acht Tagen von uns veröffentlichten Erklärung des Generalsekretärs des West deutichen und des Allgemeinen deutschen Handwerkerbundes ab shrlich wesentliche Verstümmelungen vorgenomren , ganze Sätze weagelassen , ji sogar „ die Erklärung uns selber sabrizirt und ie nit unser gläubiges Publ . kum betrogen heben “ . Wir wollen unseren Lesern doch nicht vorenthalten , welcher Verbrechen de A tramoutanen Andere für fätzig halten . “ Das ist Alles — jetzt ist das glückliche Publikum des „ Weltblattes “ aufgeklärt ! Gegenüber diesem elenden Ver # # ten sagt die „ Köln . Volksztg . “ : Die „ Köla . Ztg . “ . ingt eine Erklärurg ds Hrrn Faß # ner , die erne handgreiflich : Unwahrheit enthält ; Herr Faß Jnuer versichert in öffentlicher Versammlung , seine Erklärung # # # verstümmelt worden , und wirft der „ Köln . Zig “ sogat — Or haben das nicht ein Mal gethan — einen „ absichtlichen Schnitzer “ ror ; das Blatt schweigt ! Die Delegitten zum düssel Eoiser Kathel kintag schicken ihr eine Bericht gurg : das Blatt verweigert die Aufnahme ! Und jetzt diese sämmerlichen edensarten ! Glaubt die „ Kölaische Zeitung “ denn ihre ser wie Vlödsinnige behand ln zu dürfen ? Anscheinend ja ; enn aber nicht , so möge sie einmal zund beraus erklären , ob rr Faßhauer die Wahrheit gesagt hat , oder nicht * Straßburg , 27 . Sept . In Sachen der Tabakmanusak verwaltung war bekanntlich ein untergeordneter , Beamter , Amens Streckert , für die vergekommenen Uniegelmäßigkeiten Prantwortl ch gemacht und deßhalb zur Disziplinaruntersuchzung Szogen worden . Der Disziplinargerichtshof hat denselben , wie Se . B . T “ meldet , in seiner heutigen Sitzung in der That für shuldig befunden und zur „ Amtsentlassung ohne Pensions # rechtigung “ verurtheilt . Holland . ( Amsterdam , 29 . Sept . Die Adreßdebatten ein der zweiten Kammer haben zu dem Resultat geführt , daß man den seit 35 Jahren bestehenden Brauch , die Thronrede mit einem puren Echo zu beantworten , hat fahren lassen . Mit 49 gegen 28 Stimmen ist die von Dr . Schaepman und vier „ Liberalen “ redigirte Adresse ein genommen , die mit wenigen Sätzen den Inhalt der Thron bede zusammenfaßt und dem König den Dank für die ge machten Mittheilungen ausdrückt , neben der Bereitwillig keit , für Volk und Thron und Reich nach Kräften mitzu wirken . Das genügt vollkommen , und hoffentlich wird man auch in den folgenden Jahren den glücklich beseitigten Zopf nicht wieder anhängen . Nach dieser Arbeit , die zwei Tage in Anspruch nahm , hat die Kammer sich in ihren Sektionssitzungen mit der Prüfung des Budgets befaßt . Die Reise des Generalgouverneurs von Indien nach Atchin hat zu dem unerwarteten aber erfreulichen Resultat geführt , daß von der Anfangs beabsichtioten Aushebung der Ran Hechian Losite ui ie Voenatenge hekauten macht nicht mehr die Rede sein wird . Der Generalgou verneur hat sich mit eigenen Augen von den prekären ständen überzeugt und wegen der drohenden Haltung der Atchinesen seine Ausflüge tiefer ins Lind hinein unter brechen müssen . In seiner Abschiedsrede hat er das Auf gebot unserer militärischen Streitkräfte im ganzen eroberten Gebiet als eine von der Sachlage gebieterisch geforderten Nothwendigkeit dargestellt . Als völlig Bekehrter ist er nach Batavia zurückgekommen . Ueber die Katastrophe von Krakaton hiben die letzt eingetroffenen Maildampfer noch keine näheren Berichte überbracht . In der reformirten Kirche hierzulande treten oft sonderbare Erscheinungen zu Tage . Wie schon öfters , hat auch jetzt wieder in einer Gemeinde ein scheidender Prediger sein Amt einem Kollegen übergeben . Daraufhin hat sich die Gemeinde getheilt ; die Majorität will Nichts von dem neuen Prediger wissen , während die Minorität mit ihm fürlieb nehmen will . Einstweilen hält die Majorität die Kirche besetzt , während die Minorität nur den günstigen Augenblick abwartet , um sie daraus zu verdrängen . Schöne Zustände ! Frankreich . 1 Paris , 1 . Okt . Beim gestrigen Abendbanket im Elysée saß der — inzwischen abgereiste — König von Spanien zwischen Frau Grevy und Frau Wilson . Sämmtliche Minister , Thibaudin der Kriegsminister , aus genommen , waren zugegen . Grevy trug den spanischen Vließorden und sämmtliche eingeladenen Franzosen spa nische Ordensdekorationen . Von 9 bis halb 10 Uhr saßen der König und Grevy in vertrauter Unterredung beisam men . Grevy drang in den König , noch einen Tag zu ver weilen , jedoch besaß König Alfonso Takt genug , angesichts des schmachvollen Verhaltens der pariser . völkerung über die von vornherein festgesetzte Zeit nicht verweilen zu wollen . Viele Journale brandmarken heute die Samstags kundgebung als einen groben Verstoß , da die Bevölke rung das Gastrecht verletzt habe . „ Wir gingen in die Falle , die ein Kniff ( ! ) uns gestellt hat “ , meint die „ Republique srang use “ . Die „ Debats beklagen es , daß das vernünftige Publikum nicht so gescheidt gewesen sei , die „ Berechnun gen “ einer Diplomatie zu vereiteln , die „ ein Interesse " daran gehabt hätte , die hiesige Bevölkerung um ihre Kaltblütigkeit zu bringen . ( ! ) Der „ Soleil meint , daß die Schmach , welche „ ein Theil des pariser Pöbels " dem Könige Alfonso angethan habe , nur neue Atouts in dem Spiele eines bekannten Diplomaten seien . Das höchst ge mäßigte republikanische Parlament hofft , Spanien werde , einsehen , daß „ Frankreich keine Mitschuld an den dem Kö nige angethanen Schimpf trage . “ — Aus allen diesen Aeußerungen erkennt man , daß die Herren Pariser aus dem chauvinistischen Rausche erwacht sind , in welchem sie ein gekröntes Haupt in so rücksichtsloser Weise insultirten . In ihrem Kitzenjammer erkennen sie , was sie angerichtet haben . Die spanische Nation ist zu stolz . als daß sie so bald vergessen sollte , daß man ihren König wie einen Gassenjungen in Paris behandelt hat . Die alte Wahnvor stellung der Franzosen , welche sich auf eine Verbrüde rung der romanischen Nationen richtet , hat dadurch einen neuen Stoß erlitten : eine Allianz Frankreichs mit Spa nien ist durch diese Vorgänge ferner gerückt als je . K . Einweihung des Nationaldenkmals auf dem Niederwald . II . Unter denjenigen , die wir in der Nähe des Denkmals ge wahren , erblicken wir Bennigsen , der Politiker „ außer Dienst “ , in rothem Staatskleide mit dem vorn und hinten ausgespitzten Galahute . Präsident Simson fährt gerade vorüher . Ich höre von den Damen , welche vor mir auf einer Tribüne sitzen Namen auf Namen nennen , darunter alle preuß . Staatsminister , Admiral von Caprivi und andere Excellenzen . Von weitem , oben vom Walde her schallt tausendstimmiges Hurrah ; der Kaiser kann noch nicht da sein . Alles muthet auf Moltke . kommt mit glänzender Suite . Wiederum neigen sich und grüßen in aller Form die Militärs und Cioilisten . Prinz also Aenodter don Lascher uid unr üscher Ganr ie chen bche : triten auf . — Die potsdamer Grenadiere maischiren auf und fassen Posto vor dem Kaiserzelte . Die historischen hohen Spitz die Bewunderung Vieler . Ein anerkennend . s Ach ! begrüßt die jungen Riesen . Man hat nicht Z i : über den Glanz der nächsten Ereignisse hinaus zu blicken , aber nun muß es sein ; die ersten Schiff : der Dampserflottille nahen , sie stellen siy in Reihen unter dem Niederwald auf . Der Hmmel lacht auf das Gesammtbild bernieder ; hier oben eine Pracht sonder Gleichen , nicht einem Blumenselde ver gleichbar , nein , wie ein beweg icher Bau aus Edllsteigen gesorat — Augen auf ! Sechs Festsungfrauen kommen herangesahren . Sie hiben sich der Germanig ähnlich gemacht : Cichenkränze in den losen Haaren , Eichenkränze von der rechten Schulter hinab über die Brust , aber dieser Geünschmuck ist so bescheiden , daß er nur allego . isch andeutend wirkt , neben der itgendlichen Erscheinung dieser blühenden Mädchen . Auch si : nehmen auf der Tribüne dicht voc uns Platz . Das Tagesprogramm fritt immer mehr in seine Rechte . Die Zeit ist da , in welcher die deutschen Fürsten Wagen nach Wagen heran fahren , eben nur so lange haltend , daß die Herr schaften aussteigen und in den offinen Säulenbau treien können , in dessen Mitte ein schöner Sessel den Platz bezeichnet , auf wel chem man den Kaiser demnächst zu sehen erwartet . Als die Mutagsstunde geschlagen hatte , kündigten Fanfaren des am Tempel auf ' m Niederwald aufgenellten Musikkoips vom Königin Husarenregiment das Herannahen des kaiserlichen Zuges an , welcher unter den Klängen des Kaiser Wilhelm = Fesmarsches bis zu dem Kaiserzelte fährt , wo der Kaiser , von dem geschäftsfüh enden Aueschusse empfangen , den Wagen verließ . Als diese Holzigung und Begrößung vorüber waren , traten die Ehr = Jurg siauen vor den Kaiser . Die Sprecherir , Tochter des Biunnen direttors Heyl zu Wiesbaden , sprach ein . dicht , dem der hohze Herr seine garze Aufmerksamkeit schentts . Ein fteundlicher Dank , ein tiefes Verbeugen der Damen , und dieser Akt war abgespielt . Landesdirektor Sartorius , der umsichtige Geschäftsführer des Ausschusses , erbtet die Genehmigung zum Begian der Ent hüllungsfeier . Dann wurde der Gesang „ Nun danket Alle Gott “ unter Musikbegleitung angestimmt . Ueber das Rheinthal hin hallte der Gesang urd kehrte zurück in zitterndem Echo . Wir vermeinten , die ganze deutsche Welr habe mitgesungen . Der Vorsitzende des Ausschusses . Oberpräsident Graf zu Eulenburg , hält die Festrede . — Während der langen An sprache stand der Kaiser da , fest wie ein Steinbild , ruhend auf dem rechten Beine , das linke vorgestreckt , die Aime militärisch am Leibe her anter gestreckt , ungezwungen zwar , ober unentwegt auf den R dner blickend . Das „ Heil Dir im Siegerkranz “ mit der Strophe : Sei Kaiser Wilhelm hier , lang Deines Volkes Zier , der Menschheit Stolz , brachte auch ihm eine Thräne ins Auge . Der Kronprinz küßte seinem erlauchten Vater Hand und Mund . Dann ergriff der Kaiser das Wort . Todtenstille heaischte . Wir haben den Wortlaut der Kasserrede am Sonntag unsern Lesera mitgetheilt . Darauf schritt der Kaiser unter dem vielstimmigen Gesange ; der Wacht am Ryein die Rampentreppe hinauf . Lächelnd und dankend grüßte er : die Sonne schien auf sein ehrwürdiges Haupt . Nach der frarzösischen Seite zu standen schwarze Wolken am H mmel . Nun , nichts für ungut , Ihr Nachbain wenn Ihr uns in Ruhe laßt , so gönnen wie Euch von Herzen auch ein Glück in Eueren Gre izen wie cs uns beschieden . „ # # Unter ungeheurem Hurrah fuhr der Kaiser nach der Ent hüllung des Denkmals wieder as , und alle die Fürsten und Großwürdenträger des Reiches in unmittelbarer Folge . Wir anderen unb . deutenden Menschen hinterdrein . In Rüdesheim wird das Folgende verlaufen sein wie es in der Festordnung vorgesehen war . Ansprachen und Huldigungen , gnädiger Dank und sonst was die Stunde bei Hohen und Geringen geboren hat . große Dampfschifschau ward den Festgänen und dem hohen Tage zu Lieb und Ehren veranstaltet ; natürlich , noch vor Kaisers Abreise . setzten sich die mächtigen Flußdampfer in Be wegung . Voll Menschen und reich bewimpelt mit starken Musik korps besetzt , fuhren sie am rechten liser stromabwärts , am linken stromauf , wenn auch in der nöthigen Eatfernung , doch so nahe hintereinander , daß der Lokzlverkehr auf dem Wasser zwi schen beiden Ufern gestött war auf Stunden . Wir und roch einige andere Eiligen wagten es mit Nachen überzusetzen . In Bingen mußten noch die Berichte für die Zeitungen verfaßt werden . gar die Zeitungen verfaßt , Der Kaiser mit seinen fürstlichen Gästen kehrte um 4 Uhr von Rüdesheim nach Wiesbaden zurück . In Wiesbaden wurde derselbe besorders glänzend empfangen . Vereine und die ge sammte Schuljugend bildeten Spalier vom Bahnbose bis zum I gnst De Veoötegung , Kopf an Kosgehängt , brochte ihm Hochrufe entgegen . Bei der großen Tafel im Schlosse zu Wiesbaden saß rechts von ihm die Kronprinzessin , der Köniz von Sachsen , unks der Großverzog von Baden , der Kronprinz vom deu ' schen Reiche , die Prinzessin Victoria . Dem Kaiser gegen = Hibernia u . Shamtock # # # über saß Präsident von Eulenburg ; neben ihm Graf Moltke , der König Wilhelm Berawer Kregönmpister von Bayegn . Rechts schloß sich an der Landratz , Könlas = urd Ganrr = ar . einige Mitglieder des Denkmalkomites und des Reichstages , darunter unser Windthorst , Frhr . v . Frankenstein , v . Heeremann ; weiter die Bürgermeiter von Hamburg , Bremen und Lübrck . Den Toast brachte der König von Sachsen . Er lautete wie Frlat : „ Wenn wir am heuigen festlichen Tags uns der Er Se . Der Kaiser trank be das e ie weihe der ie festgeeinten deutschen S ämmen vergönnt war , feindliche Angrifse auf des Vaterlandes Grenzen siegreich ebzuwehren , dann aber mit dankbarer Freude uns verzegenwärtigen , daß unser Vaterland während zwölf Jahren äußeren Friedens die Früchte seiner Siege genießen konnte , so drängt sich unwillkürlich ein Name auf unsere Lippen , der des Feldherrn , der unsere Heere zu immer n . uen Siegen führte , des Herrschers , welcher durch seine Weis heit und Mäßigung Deutschland und der Welt den Frieden er bielt , der Name unseres heißgeliebten Kaisers Wilhelm . Auf diesen Namen Ihre Gläs r zu leeren sordere ich Sie auf . Majestät der Kaiser Wilhelm , er lebe hoch ! dann auf das Wohl der deutschen Fürsten . Abends war die Stadt auf dos Glänzendste illuminirt , sorders grofartig das Schloß , die svangelische Kirche , das Zheater , die Anlagen in Kurgatten und die Bübelmstraße . Die Tepgueung durchiog bei dem prachtvollen Weiter zu vielen Tausenden die Stadt , viele der Fürstlichkeiten machten eine Rundfahrt durch dieselbe . Der Kaiser begab sich mit seinen hohen fürstlichen Eästen zu der Fesivor stellung im Hoftheater . Später fand im Kurgarten noch ein großes Feuerwerk statt . Die Abreise des Kaisers nach Baden = Baden erfolgte Soms tag 10½ Uhr mittelst Extrazugs . ! = Nachrichten . Setalset . Num 1a d . Jr . d aid be soan . perso # erpost von Nachen nuch Aldenhoven eine Stunde früher ' s bieher , nämlich schon um 3 Uhr Nachmittags , von hier ab gelenitgt , werden , und um 59 Uhr Abends in Aldenhoven s Das Reichsgericht hat in der Sitzung vom verflossenen Samstag die Seitens der biesigen Staatsanwaltschaft wider das freisprecke ide Urtheil der Straflammer des hiesigen kgl Land gzrichts , gegen den Kommerzientath ) Oskar Erckens in Burt scheid eingelegte Revision verworfen , das freisprechende Urtheil bestätigt . Handels = Nachrichten Telegraphischer Börsenbericht des Echo d . Gegenwart . Perlin Kasa = Kurse . Sept = Lit . 20 . 1 . % 0 5 % 4 % 4½ % 5 % 4/0 4 % Fonde . Lreußische Consols Valeniche Renie Oesterreichische Goldrente 4 % „ Papierrenie 4 % Ulg 3 * &lt; space &gt; „ &lt; space &gt; S i l b e r r e n t e &lt; space &gt; Russische 1880r Anleihe " Orient = Anleibe III . Ingarische Goldrente „ : Popierrente Eisenbahnen . Aachen = Mastrichter Eisenb . = Stamm Aknen Aitona = Kieler Breslau = Schweidnitzer „ Dortmund = Gronauer Tolizische Carl = Ludwigsbahn Mainz = Ludwvigshafener Eisb . = Marienburg = Mlawkaer „ Trecklenb . Friedr . = Franz = Bahn Oberschlesische Eisenbahn = Oesterr . Staatsbahn ( Franzosen ) „ Südbahn ( Lombarden ) Ostpreußische Südbahn Rechte Oder = lser = Bahn Banken . Disconto Gesellschaft = Akn achener Verliner Handels = Gesellschaft = Antheue Darmstädter Bank = Aknen Deutsche Bank = Aktien Disconto = Commandit = Antheile Essener Kredit = Aknen Luxemburger Internationale Bonk = Aktien Oesterreichische Kredit = Akten Schaaffhauren ' sche Bank = Aktien Industrie = Papiere . Nacher = Höngener Vergweiks = Attien Arenberger Bergbau = Aktien Bech umer Gußnapl = Aktien Bontsacius Bergwerks = Aktien Dortmunder Union = Stamm = Prior . Eschweiler Bergwerks = Aktien Bergwerks = Aktien ergwerks = Aktien Königs = und Laura = Hütte Aktien Louise Tiesbau = Bergwerks = Aktien Phönir Lit . à Attien Stolberger Zink . Stamm = Prior . Wurmrevier = Aktien Große Berliner Pferdebahn = Akten Feuilleton . 0 35 Sonia . Roman von Henry Gréville . ( Autorisirte Uebersetzung aus dem Französischen . ) * ( Fortsetzung . ) Er redete sanst zu ihr , wie zu einem unartigen Kinde . Pielleicht hegte er eine schwache Hoffnung , sie möchte ein Wort der Reue hervorbringen , eine Thräne , die es ihm öglich machen würde , ohne Bitterkeit und Verachtung an ie zu denken . „ Ich habe mir von Ihnen keine Vorwürfe gefallen zu assen “ , erwiderte sie im Paroxismus des Zornes . „ Wer ier Vorwürse verdient , das sind Sie , Sie der meine Ju end und Unerfahrenheit gemißbraucht hat , um mich zu be hören , um mir mein Wort abzunehmen , als ich noch nicht spußte , was ich that ; Sie , der mich mit siebzehn Jahren m eine brillante Verbindung mit Armianof gebracht haben , und der mich noch jetzt verhindern möchte mich zu ver beirathen ! Nun aber , ich will mich verheirathen , und seßwegen will ich meine Briefe haben , und das sogleich ; erstehen Sie ? “ „ Sie werden sich verheirathen ? “ fragte Boris noch mer im selben Tone , „ mit dem General , den ich gestern it Ihnen gesehen habe ? “ „ Was geht Sie das an ? “ versetzte das junge Mädchen ech . „ Meine Briese ! “ Boris zog von seinem Finger den Ring , den er immer Stragen hatte , nahm den , den Lydia auf den Tisch gelegt hette , trat ans Fenster , öffnete , ohne sich zu beeilen , das ue Lucksenster , wog einen Moment die beiden Ringe in einer Hand und warf sie hinaus in den weichen Schnee , der sch über sie wieder zusammenschloß , daß keine Spur von Unen zu sehen war . sie sich jetzt noch an seine Brust geworfen und in um Verzeihung gebeten hätte , er hätte ihr vielleicht roch vergeben . Er schloß das Fenster und wandte sich # ihr . „ Jetzt werde ich Ihnen Ihre Briese geben “ , sagte er sanst und trat in sein Kabinet . Als Lydia sich allein befand , überschlich sie eine gewisse Furcht . Die Ruhe des jungen Mannes schien ihr nicht natürlich . „ Er muß gewiß verrückt sein " , dachte sie , und der Ge danke , so schnell wie möglich fortzugehen , bemächtigte sich brg In der Mitte des Salons stehend , zitternd vor Unge duld und auch vor Angst , hörte sie das leichte Geräusch , das Boris beim Durchsuchen seiner Papiere verursachte . Ei imal stieß er an einen Gegenstand , der einen metallischen Klang von sich gab ; sie glaubte , ihn ein Pistol spannen zu hören . Wie entsetzt stürzte sie auf das Vorzimmer los und wollte eben um Hülfe schreien , als Boris auf der Schwelle erschien . „ Hier sind alle Ihre Briefe , Fräulein, “ sagte er , ihr ein Packet hinreichend . „ Zählen Sie gefälligst . “ „ Das ist unnütz, “ stotterte Lydia , roth vor Scham . „ Ich wünsche es , und wenn mir noch ein Recht übrig bleibt , so ist es das , Ihnen zu sagen ! Ich will es ! “ Sie sah ihn an und las in seinen Augen die Verachtung , die sie verdiente . „ Ich will uber nicht ! “ sagte sie , das Päckchen an sich drückend . „ Und ich fordere es ! “ antwortete Boris , indem er sie mit er unerbittlicher Hand zurückhielt . Sie blieb denn unbeweglich stehen , erschreckt von seiner Ruhe und Entschlossenheit , und fing an , mit der ihr freigebliebenen Hand schleunigst die Briefe zu durchblättern . „ Es stimmt, “ sagte sie mit erstickter Stimme . Der junge Mann ließ den Arm los , den er bis dahin festgehalten . „ Sie wünschen weiter nichts mehr von mir ? “ fragte er höflich . „ Boris Iwanowitsch, “ murmelte sie , bereit , in Thrä nen auszubrechen , „ habe ich Ihnen vielleicht Kummer gemacht ? “ Die physische Kraft hatte sie besiegt , sie hatte fast Lust , um Verzeihung zu bitten . 101 90 91 — 85 40 66 50 92 . — 6 80 7180 16 60 7390 7275 6 90 235 90 11775 68 25 24 — 114 40 107 80 209 80 27180 54150 263 50 3525 192 . 50 108 — 79 20 154 25 148 — 193 — 9710 13 60 497 — 92 . 50 44 50 161 — 103 50 81 — 99 — 80 — 104 10 37 75 134 10 52 — 9575 90 25 25 19175 101 90 91 10 85 — 66 60 72 — 6 60 74 — 72 50 56 90 236 10 11775 68 25 12375 114 70 107 — 210 — 272 — 544 — 263 50 35 50 19280 108 10 78 75 154 50 148 75 193 25 97 — 137 60 196 50 92 75 44 50 164 — 104 10 81 — 9 — 80 10 105 50 38 — 134 50 52 — 96 75 90 50 7925 192 — nicht , ein Wort demselben kalt „ O , das ist so wenig , es lohnt sich darüber zu verlieren, “ sagte Boris mit liebenswürdigen Ton . Sie schritt dem Vorzimmer zu , als die Thür sich rasch öffnete und Sonia eintrat , gefolgt vom General Goreline , der , ohne seine Tochter zu sehen , ausrief : „ Ich habe vorhin meine Tabaksdose bei Ihnen gelassen , Herr Grebof . “ Als er eine Dame bemerkte , die ihm den Rücken zu wandte , hielt er verlegen inne . Alle Vier standen sich in gleicher stummer Betroffenheit gegenüber . Goreline prüfte mit aufmerksamem Blicke die verschleierte Dame . Die Kleidung und eine unwillkürliche Bewegung verriethen ihm die Wahrheit . „ Wie , Du , Lydia ? Du hier ? ! “ Als er diese Worte aussprach , wuchs der General fünf Zoll in die Höhe , so viel Selbstbewußtsein verlieh ihm seine väterliche Würde . „ Wie kommst Du hierher ? “ „ Und Du , Papa , wie kommst Du denn hierher ? " gab das junge Mädchen den Streich zurück . „ Wie ich hierherkomme , geht Dich nichts an ; aber Du . . “ „ Ich habe Dich gesucht , um mit Dir nach der Kirche zu gehen . Als ich hörte , Du seiest soeben ausgegangen , bin ich Dir gefolgt . Du hast Deine Tabaksdose vergessen ? Nun schön , Mama wird sich recht freuen , wenn ich ihr sage , daß Du bei dem schlimmsten Feind unserer Familie verkehrst . “ Die Gestalt des Generals war zu ihrer gewöhnlichen Höhe zurückgeschrumpft und war nun wieder gegen die der Tochter stark im Rückstande . „ Du wolltest auskundschaften , wo ich wäre " , sagte er in unsicherem Tone , „ und da trifft es sich nun , daß das gerade bei einem jungen Manne ist , der Dich einmal zur Frau haben wollte , den Du liebtest und . . . “ Lydia stampfte mit dem Fuße auf . „ Nun gut , es sei denn ! So komm , laß uns zur Mama gehen . Ich werde ihr erzählen , wo Du Dich aufhältst , während wir Dich in der Kirche glauben . “ „ Herr Grebof “ , wandte sich plötzlich der General an den jungen Mann , der dieser Seene mit übereinander ge kreuzten Armen beiwohnte , „ können Sie mir Ihr Wort geben , daß meine Tochter sich hier nicht zu einem zärtlichen Rendezvous eingefunden hat ? “ — „ Darauf , Herr General , kann ich Ihnen mein Ehren wort geben . Zwischen Fräulein Goreline und mir kann von Liebe nicht mehr die Rede sein . “ „ Aber , Papa , loß uns doch gehen ! “ sagte Lydia tonlos . „ Und wenn Du Mama erzählst , daß Du mir hier begegnet bist , so werde ich ihr sagen , auf welchem Fuße Du mit diesem Herrn stehst , bei dem Du so gern Deine Tabaks dose liegen läßt ! “ Fast betäubt ließ sich der General aus dem Hause führen . Die Thür war offen geblieben und für einige Augenblicke hörte man Lydias ärgerliche Stimme , die ihren Vater ausschalt . Dann wurde Alles mäuschenstill . Die bestürzte Sonia schloß die Thür . „ Bleiben Sie nicht hier stehen , Gebieter , hier ist es kalt “ , sagte Sie zu Boris , der sich noch nicht von der Stelle rührte . Sie nahm ihn bei der Hand und führte ihn in sein Zimmer . Das offene Schubfach in dem Sekretär , wo Boris sein Geld und seine werthvollen Papiere aufbewahrte , hatten ihr die Geschichte der letzten halben Stunde offenbart . Sie rückte ihrem Gebieter einen Sessel heran , stieß das Schubfach zu , schloß den Sekretär , zog dann den Schlüssel ab und legte ihn auf das Schreibpult , und bei allen diesen Verrichtungen sah sie den jungen Mann mitfühlend und liebevoll an . Noch immer unbeweglich , sah er starr auf seine Hand , die von dem Ring entblößt war . Geräuschlos zog sich Sonia zurück . Nach einem Augenblick aber kam das Gefühl der Wirk lichkeit über ihn . „ Elende ! “ rief er laut und erhob sich wüthend . „ Eiende ! Alles hat sie gebrochen und entweiht ! Ich kann sie nicht einmal beklagen — nur verachten kann ich sie ! “ ( Fortsetzung folgt . ) </t>
  </si>
  <si>
    <t>FWXKUCN2KV3MRZRYYFGBLLQFULS6WF2G-ALTO3559536_DDB_FULLTEXT</t>
  </si>
  <si>
    <t>8fc7f7b2-b7a1-4975-ad0c-f60a8efd2e69</t>
  </si>
  <si>
    <t>['/data/altos/FW/XK/FWXKUCN2KV3MRZRYYFGBLLQFULS6WF2G-ALTO3559536_DDB_FULLTEXT']</t>
  </si>
  <si>
    <t>ALTO3559536_DDB_FULLTEXT</t>
  </si>
  <si>
    <t>https://api.deutsche-digitale-bibliothek.de/binary/a940e587-c04e-4149-93fd-803830adfd2b.xml</t>
  </si>
  <si>
    <t>90 Den 31 . August . Ich Reichstage gab heute die beispiellose Verzögerung der Wahl eines Abgeordneten für den ersten merseburger Bezirk an Stelle des zu Unrecht gewählten „ konservativen “ Hrn von Clauswitz den Anlaß zu einer sehr gereizten Aus einandersetzung zwischen den Wortführern der Sezessionisten und Fortschrittler auf der einen Seite und den Vertretern der Regierungen des Reiches und des preußischen Staates auf der anderen Seite . Zu einem praktischen Ergednisse konnte das Wortgefecht allerdings nicht führen , da der Ver treter des Reichskanzlers nicht geneigt war , das in dieser Angelegenheit von der preußischen Regierung beobachtete Verfahren rückhaltlos zu mißbilligen , obgleich jer die Korrektheit desselben ebensowenig anerkennen konnte und als hervorragendes Mitglied der „ konservativen “ Partei sogar das Vorhandensein einer Ordnungswidrigkeit zugeben mußte . An dieser Thatsache ist ja allerdings nicht zu zweiseln , wenn man sich vergegenwärtigt , daß seit der Ungültigkeits erklärung der Wahl des Hru . von Clauswitz zwei Monate ins Land gegangen waren , ehe die Wähler zu einer Neu wahl ausgerufen wurden , daß der Wahltermine alsdann ohne stichhaltige Gründe vom merseburger Regierungs präsidenten aufgehoben ward und daß seitdem wieder fünf Monate verflossen sind , der betreffende Kreis also jetzt seit vollen sieben Monaten die Vertretung im Reichstage entbehrt . Allerdings wollte der Staatssekretär v . Bötticher die Deutung sich nicht aneignen , welche der Minister von Puttkamer in seinem Bescheide an die Beschwerdeführer aus dem interessirten Kreise dem Worte „ sofort “ gegeben hatte . Auch nach seiner Ansicht schließt die ver fassungsmäßige Vorschrift , daß eine Ersatzwahl sofort " vorzunehmen ist , die Zulässikeit einer absichtlichen Verzöge rung aus . Aber er meinte , daß es doch Fälle geben könne , wie elementare Ereignisse , Epidemien , welche die Auf hedung eines bereits angeordneten Wahltermins rechtfertig ten Ein solcher Fall liegt indessen hier nicht vor . Herr v Puttkamer wußte für das angegriffene Verfahren keine andere Deckung zu finden , als indem er sich auf die mate riellen Interessen der Wähler berief , die um Aussetzung der Wahl gebeten hatten . Habe die Regierung vorher sehen können , daß der Reichstag schon jetzt versammelt sein würde , dann hätte er vielleicht eine andere Entscheidung getroffen . Die Vertheidigung des Ministers war , wie man sieht , über aus matt und machte ganz den Eindruck einer großen Ver legenheit . Ohne Zweifel werden dann auch die heutigen Verhandlungen der Regierung zur Warnung dienen , zumal sie bei den Konservativen nur eine zweifelhafte und bei den anderen Parteien gar keine Unterstützung gefunden hat . Demnächst setzte das Haus die Berathung über den deutsch = spanischen Handelsvertrag fort , wobei die Spiritusklausel wieder den Gegenstand der heftigsten An griffe bildete . Nach Berichten aus München wäre der Reichskanzler , als er dort vorgestern früh eintraf , von seinen beiden Söh nen begleitet gewesen : doch hätte der Graf Wilhelm sich an den Starberger See begeben . Demnach wäre meine Ver muthung also doch richtig gewesen , daß letzterer von seinem Vater nach Gastein geschickt worden sei , um dort für ihn Quartier zu bestellen . In den Kreisen der Reichstagsabgeordneten verlautete heute , daß der Schluß der außerordentlichen Session sehr wahrscheinlich schon morgen erfolgen , die Grundstein legung zu dem neuen Reichstagsgebäude mithin einen Auf schub bis zum Herbste erfahren werde . Ein solcher Auf schub würde sich auch schon aus dem Grunde empfehlen , weil die Baufläche noch gar nicht bloßgelegt ist . Aus Wien ist der „ Kreuzzeitung ' zur Berichtigung ihres römischen Korrespondenten mitgetheilt worden , daß wegen der Ernennung des Generalvikars Sniegon in Teschen zum Weihbischof keineswegs jahrelang geheime Verhand lungen mit der österreichischen Regierung geführt worden seien und daß diese auf die ganze Sache überhaupt keinen Einfluß genommen habe , weil es sich dabei „ um eine rein interne kirchliche Angelegenheit handele . “ So ist es in der That . Um so mehr muß es befremden , daß die Kreuzzeitung “ bisher in dieser Affaire jener offiziösen Presse die Stange gehalten hot , welche diese durchaus zu einer hochwichtigen politischen Frage hat aufbauschen wollen , bei der das Ansehen und die Interessen des Staates in Ge fahr schwebten . Deutsches Reich . * Berlin , 31 . Aug . Vor der vorgestrigen Plenar sitzung trat unter dem Vorsitze des Präsidenten v . Levetzow das Abgeordnetenkomite für die Ueberschwemmten zusammen . Anwesend waren u . . : Reichensperger , Dr . Marquardsen , Dr . Buhl , Freiherr v . Löw , Härle , Dr . Groß . Nach den Mittheilungen des Herrn Präsidenten hat die Gesammtsumme jetzt den Betrag von 1,775 . 342 . 10 Mark erreicht . Von den noch vorhandenen etwa 28,000 Mark wurde beschlossen , außer einigen kleinern , durch die Spender selbst gewünschten Zuwendungen den Nothleiden den in der Eifel weitere 4000 M . zukommen zu lassen und den Rest von 20,000 M . für die schlesischen Wasser beschädigten zu verwenden , welche von hier aus bisher noch nichts erhalten haben . Wie immer wurden die Be schlüsse in größter Einmüthigkeit gefaßt und das Zu sammenwirken von Abgeordneten aller Parteien in der Beförderung dieses nationalen und internationalen Liebes werkes ist ein erfreulicher Ruhepunkt in dem politischen Kampf und Streit zwischen den verschiedenen Richtungen . Die persönliche Liebenswürdigkeit des Präsidenten von Levetzow hat sich auch auf diesem Gebiete aufs Neue bewährt . 22 München , 30 . Aug . Unser Kultusminister Dr . v . Lutz ist ein sehr schlauer Herr , der es mit keiner Partei verderben will . Bald sucht er die „ Ultramontanen “ zu frieden zu stellen , bald wieder die „ Liberalen “ . Auf Herrn v . Lutz läßt sich daher die Stelle der Bibel : Niemand kann zweicn Herren dienen 2c . in Bezug auf seine Amtshand lungen nicht anwenden . Er sucht thatsächlich zweien Par tnen zu dienen , indem er bald die Wünsche dieser , bald wie dr die jener zu erfüllen bestrebt ist . Es ist nicht zu läugnen , daß der Kultusminister durch die Aufhebung zweier Simul = tanschulen den Wünschen des größten Theiles unserer Ein wohnerschaft nachgekommen ist , da von den durch den „ Libe raliemus “ eingeführten sechs Simultanschulen nur mehr zwei bestehen bleiben , denen zudem durch die Freigebung der Schulsprengel die Lebensadern unterbunden worden sind . Sie werden voraussichtlich durch Abnahme der Fre quenz von selbst verschwinden . Die konservative Mehrheit der Gemeindekollegien hatte aber nicht nur die Aufhebung der Mischmaschschulen ver ingt , sondern auch die Entfernung des hochliberalen Schul rathes Rohmeder mit seinem gekauften Doktortitel . Auf dieses Verlangen ist jedoch Hr . von Lutz nicht eingegangen , weil er sonst die „ Liberalen " noch mehr ins Harnisch ge bracht hätte . Ueber diesen Beschwerdepunkt ist das Ministerium einfach mit der Phrase hinwegegangen : „ es könne ein ausreichender Grund zur Abänderung der ange sochtenen Entschließung ( der oberbaierischen Regiernng ) nicht entnommen werden . “ Nun höre man : Herr v . Lutz ist kein Freund der Simultanschulen , wie er selber sagt und schreibt , und sie sollten nur da eingeführt werden dürfen , wo die Errichtung der Konfessionsschulen aus lokalen und finan ziellen Gründen mit großen Schwierigkeiten verbunden wäre . Der technische Oberleiter unserer Volksschulen ist nun aber Dr . Rohmeder , welcher bei mehreren Gelegen heiten frank und frei erklart hat , daß die Simultanschulen sein Ideal , und daß sie die Schulen der Zukunft seien : ferner , daß er selbst zwar auch Religion , aber keine Kon session in der Schule wünsche . Und diesen Schulrath be däßt , auch auf dem Rekurswege , Hr . v . Lutz in seiner Stelle zur Oberleitung der sämmtlichen Konfessionsschulen der Hauptstadt und er beläßt ihn , obgleich Rohmeder neben dieser Funktion noch Lehrer und Rektor an der zahlreich besuchten städtischen Handelsschule ist . Aber Hr . v . Lut will es mit keiner Partei verderben und Dr . Rohmeder ist der Augapfel der liberalen Partei . Wo bleibt da die Konsequenz ? * Munchen , 31 . Aug . Der Magistrat hat heute be schlossen , bei der Regierung die Ermächtigung nachzusuchen , in den beiden noch übrigen Simultanschulen katholtsch = kon sessionelle Parallelklassen errichten zu dürfen . 1 Aus Oberbayern . Der Weggang junger Seel sorgspriester aus Preußen wird bei uns immer fühlbarer : denn das neueste Verordnungsblatt unserer Erzdiözese ent hält wieder die Namen von drei solcher Priester , die in ihre Mutterdiözesen zurückkehren , um auf Grund des Noth standsgesetzes als Hülfspriester in der Seelsorge verwendet zu werden . Erst heute ist der bisherige 1 . Kooperator des Marktfleckens Maria = Dorsen , der hochwürdige Herr Niko laus Kunz aus Limburg a . . , in die Heimath abgereist , um an der Dompfarrei zu Frankfurt a . M . als Hülfs priester verwendet zu werden . Leider können bei uns die durch solche Abgänge entstehenden Lücken in der Seelsorge aus immer fühlbarer werdendem Mangel an priesterlichem Nachwuchs nicht ausgefüllt werden , was den bischöflichen Behörden große Sorge verursacht . Wie man sagt , sollen aus der großen augsburger Diözese allein demnächst über ein halbes Hundert Priester aus den preußischen Bis thümern ihre bisherigen Stellen verlassen wollen , um , wie es ihre Pflicht erheischt , der noch weit größeren Seelennoth in ihrem engeren Vaterlande steuern zu helfen . In den übrigen Bisthümern wird Dasselbe in kurzem geschehen . Oesterreich . * Wien , 31 . Aug Graf Chambord soll verfügt haben , so berichtet man der Fr . Ztg . “ , daß sein Leichnam nie nach Frankreich gebracht werden dürse , auch im einer Restauration nicht . Er soll geäußert haben , lebendig wollten sie mich nicht , todt brauchen sie mich auch nicht . Das Leichenbegängniß in Görz findet am Montag Nach mittag statt . — Tisza ist heute hier eingetroffen und vom Kaiser in einer langen Audienz empfangen worden . — Im zalaer Komitat gibts keinen Ort , wo Leben und Eigenthum der Juden nicht gefährdet wäre . Die heutigen Nachrichten lauten womöglich noch trüber , als die bisherigen . — Der Kaiser genehmigte die definitive Ent hebung des Banns Pejacsevics . — Die Ernennung eines Regierungskommissärs ad hoc zur Wiederanbringung der aagerissenen Schilder in Agram ist bevorstehend . * Salzburg , 31 . Aug . Graf Kalnoky , in dessen Begleitung ssch Graf Wydenbruck und Gombor befinden , hatte alsbald nach seiner Ankunft im Hotel Europe mit dem Fürsten Bismarck eine Konferenz und nahm dann an dem Diner der fürstlichen Familie theil . Der Reichs kanzler hat gestern außer zu einer kurzen Promenade das Hotel nicht verlassen . Später wurde die Konferenz fort gesetzt . 30 . Aug . Nach hier eingetroffenen Nach richten aus Scitor hat eine Bande von 400 wohlbewaff neten fremden Meuterern in der vergangenen Nacht von Mitternacht bis 3 Uhr früh das der jüdischen Bevölke rung gehörende Eigenthum geraubt , indem sie die Ein wohner mit Niederschießen bedrohte . Solland . Amsterdam , 31 . Aug . Die letzte aus Batavia über das Erdbeben auf der Insel Krakatoa ein gegangene Depesche spricht schon von nahezu 500 Per sonen , die der Katastrophe zum Opfer gefallen sind . Die Insel Krakatoa ist eigentlich nur eine Felsenklippe in der Sundastraße gewesen und war unbewohnt . Der verderben bringende Vulkan , der 2620 rheinische Fuß maß , ist einge stürzt , und das Wasser bedeckt jetzt seinen Gipfel . Die Sundastruße ist in Folge der neuen vulkanischen Erhebun gen ein sehr gefährliches Fahrwasser geworden , und nach Suez . Aden , Melbourne und Hongkong sind Warnungen abgesandt . Verschiedene Schiffe sind schon gestrandet und die Hochfluth hat ebenfalls viel Opfer gefordert . Beson ders die Residentschaft Bantam , im äußersten Westen Javas , hat sehr gelitten ; die Städte Anjer , Merak und Tjiringie , sowie das auf der entgegengesetzten Küste Suma tras an der Sundastraße gelegene Telok = Betong sollen ganz untergegangen sein . Die Insel Java zählt etwa 45 Krater , wovon zwei in Bantam , die schon früher , zuletzt im Jahre 1848 , besonders in der Regentschaft Anjer oder Andscher , große Verwüstungen angerichtet haben . — Gestern wurde hier im Lokal „ Frascati “ der internationale „ Freidenker kongreß " mit einer festlichen Versammlung des niederlän dischen Freidenkervereins „ de dageraad “ ( die Morgenröthe ) eröffnet . Der Saal war mit Grün und Trophäen verziert , und auf den Schildern prangten die Namen Spinoga , Vol taire , Lessing , Darwin , Haeckel u . A . In der Mitte stand das Bild des niederländischen „ Freidenkers " Douwes Dekker , der sich gewöhnlich „ multatuli “ ( ich habe viel er tragen ) nennt , und dessen ostindischer Roman „ Max Havelaar “ die Korruption in Indien scharf gegeißelt hat . Seine „ Idcen “ sind ein Ausbund von Gotteslästerungen . Am Vorstandstisch saßen u . . : Mistreß Annie Besart aus London , Dr . Büchner aus Darmstadt und das englische Parlamentsmitglied Charles Bradlaugh Der Präsident des „ Dageraad “ hieß die Gäste willkommen und Herr Morin aus Paris , Vicepräsident der „ Union démocra tique de propagande anti - cléricale “ lobte die Nieder länder in ihrem Streben nach Freiheit auf jedem Gebiete , besonders aber im Reich der Gedanken . Herr Roorda van Eysinga behandelte darauf das Thema : „ Nur eine Lehre ohne Falsch führt zu einem Leben ohne Falsch, “ und suchte dies mit Beispielen aus der Geschichte zu erhärten . Als Redner der ersten Versammlung werden Büchner und Brad laugh auftreten . Frankreich . * Paris , 31 . Aug . Nach einer Meldung der „ Agence Havas “ aus Wien stattete der Kaiser , von einem Adjutanten begleitet , heute Mittag dem Grafen von Paris einen Be such ab , der von dem Grafen bald darauf erwidert wurde . Großbritannien . * London . 31 Aug . Nach Mittheilungen des „ Standard “ herischt im Zululande vollständige Anarchie . Die Zulus fragen , warum England nicht Soldaten sende , um den Kämpfen ein Ende zu machen . Ketschwayo soll mit den Boers verhandeln , um deren Unterstützung zur Ver nichtung seiner Feinde zu erlangen . Eappten . * Kairo , 27 . Aug . Der Khediv hat gestern , an einem Tage , der 40 Todesfälle der Epidemie aufzuweisen hatte , einen Rundgang durch die großen Krankenhäuser gemacht . Der Khediv , der vom Ccremonienmeister , dem Gouverneur von Alexandrien und Dr . Abbate Pascha be gleitet war , äußerte sich in schmeichelhofter Weise über die Einrichtungen der bewährten Diakonissen = Heilanstalt und der musterhaften Leitung derselben durch die Schwestern , deren Selbstverleugnung und ovserfreudige Hingabe an ihren Beruf allen ähnlichen Anstalten des Landes als höchstes Vorbild erscheinen mußte . Der Khediv hatte für die zahlreichen Kranken , die er in den verschiedenen An stalten persönlich anredete , Worte des Trostes und der Er munterung . Nachdem er in sein Palais zurückgekehrt war , ließ er einer jeden der sieben von ihm an diesem Tage be suchten Anstalten eine Summe von 1000 Franken aus seiner Privatkasse zustellen . Telegramme des Echo der Gegenwart . Berlin , 1 . Sept . Der Reichstag genehmigte in der gestrigen Abendsitzung in zweiter Lesung sämmtliche Artikel des spanischen Handelsvertrags mit großer Majorität ebenso das Schlußprotokoll . Für den gegen die Spritklausel ge richteten Passus des Schlußprotokolls stimmten Fortschritt , Sezessionisten , Sozialisten und Volkspartei . Die von der Regierung für die vorläufige Inkraftsetzung der Tarise ver langte Indemnität wurde gegen die Stimmen des Fort schritts , der Sezessionisten und eines Theils der National liberalen bewilligt . Die internationale Nordseefischerei konvention wurde in erster und zweiter Lesung genehmigt . Berlin , 1 . Sept . Der Reichstag nahm in dritter Lesung den Handelsvertrag mit Spanien an und er theilte die von der Regierung verlangte Indem nität wegen der vorläufigen Inkraftsetzung des Ver trages , nahm den Antrag Meyer an , die Regierung solle in nächster Session eine Vorlage wegen Ermäßigung des Zolles auf Kakaobohnen einbringen und nahm ferner den Antrag Peddoner wegen der Korinthen an , welche dem Reichskanzler zur Erwägung überwiesen wurde . Der An trag Kapp wurde abgelehnt . Lokal : Nachrichten . Aachen , 1 . September . 9 26 . öffentliche Sitzung der Stadtverordneten versammlung . In derselben waren außer dem Vorsitzenden Herrn Beigcordneten Fleuster , sowie den Herren Beigeordneten Sommer und Zimmermann , die Herren Stadtverordneten Beißel , Berndt , Böhlen , Capellmann , Göbbels . Herz , Kesselkaul , Kueigens , Lammertz , Lingens , Monheim , Nellessen , Rörings , Rumpen , Schaffrath , Schervier , Statz , Sträter , Talbot , Wachendorf und Zurdelle anwesend ; es fehlten die Herren Oberbürgermeister von Weise , Beigeordneter Pelzer und die Herren Stadtverordneten Deutz , Jönissen , Lochner , Startz , Uhle und Bossen . Vor dem Emtrit in die Tagesordnung # eilt der Vorsitzende mit , daß entsprecherd dem Beschlusse der Versammlung die Po lizei nach einem eingegangeren Schreiben die Bewachung der Felsgasse während des Tages angeordnet habe . — Da für die bereits beschlossene Einrichtung einer neuen Klasse an der Mäd chenfreischule zu St . Michael jetzt ein Lokal in dem Schulg bäude von St . Leonhard vorhanden ist , so wird der Kredit zur Einrich tung derselben bewilligt . — Mit einer Alignementsänderung an der Ecke der Wirichsbongardstraße und der Reihgasse , welche von einem Interessenten beantragt wird , ist die Versammlurg einver standen . Das von demselben an die Stadt abzutretende Terrain soll mit 35 M . pro Qu . = M . berechnet werden . Zu Pos . 1 . Annahme eines Geschenkes , bemerkt der Vor sitzende : Bei Anschaffung einer Monstranz für St . Leonhard sei der Kredit von 900 M . um 30 M . überschritten worden , welche Summe Herr Pastor Baum sich erbietet , beizutragen . Dieses Geschenk wird dankend angenommmen . Mit den Vorschlägen zu Pos . 2 , Alignementsentschädigung auf Adalbertssteinweg ist die Versammlung einverstanden . Zu Pos . 3 , Blitzableiteranlage am Rathhause , wird ein Kredi von 708 M . und für die Kosten der jährlichen Revision ein solcher von 16 M . beantragt Stadtverordneter Schaff rath fragt , ob die Arbeit auch hiesigen Gewerbtreibenden über tragen werde . Es seien hier doy genug Leute , die das machen könnten . — Stadtbaumeister Häuser : Das Baukomite habe sich auf Grund seiner Erfahrungen dahin entschieden , die Arbeit nicht hiesigen Gewerbtreibenden zu übertragen , da diese nicht die nöthige Erfabrung besäßen . Diese Arbeit sei eine Spezialität einzelner Geschäfte , die hier nicht vertreten seien . — Stadtver = ordneter Schaffrath : Dieser Tage habe sich eine hiesige Firma ( Pumpenmacher Micheels ) mehrmals annoncirt . Die Hauoisache sei bei der Anlage doch das Material , das man von Fabrikanten beziehe . Er sehe nicht ein , warum nicht ein hiesiger Unternehmer , nach Entnahme des betreffenden Materials aus einer Fabrik , die Arbeit besorgen könne . Daß diese Anlage eine so große Kunst sei , könne er nicht einsehen . — Der Vorsitzende : Das Bau komite weide die Sache nochuials in Erwägung ziehen . Daß husi,e Geweibtreibende immer besonders berücksichtigt würden , könne er versichern . Hier seien aber besondere Rucksichten zu nehmen , weßhalb das Komite den erwähnten Beschluß gefaßt habe . Man könne da ja keine bestimmte Norm aufstellen . Die Versammlung werde wohl damit einverstanden sein , daß der Kredit bewilligt werde und im Baukomite nochmals zur Sprache gebracht werde , ob einem Hiesigen die Arbeit übertragen werden solle . Hiergegen erhebt sich kein Widerspruch . Unter Pos . 4 , Beleuchtung der südlichen Fahrbahn der Ludwigsallee wird die Aufstellung von drei Laternen beschlossen . Ebenso beschließt die Versammlung zur bessern Beleuchtung des Kölnthorplatzes ( Pos . 5 ) die Errichtung von drei neuen Laternen . Auf eine Anfrage des Stadv . Statz bezüglich der Verschönerung des Kölnthorplatzes erklätt der Vorsitzende , daß die Verhandlungen noch nicht beendet seien ; die bezuglichen Vorlagen würden aber in der nächsten Zeit gemacht werden . Mit Pos 6 . Ueberwölbung des Chaufstegrabens vor dem Hause Adalberiesteinweg Nr . 236 , ist die Versammlung unter den von der Veiwaltung vorgeschlagenen Bedingungen einver standen . Zu Pos . 7 , Ueberwölbung des Chausseegrabens vor dem neuen Bahnhose am Kölns einweg , bemerkt Stadtv . Wachen dorf : Nach Einsicht der Akten sei er auch heute noch der An sicht , daß die Berufung auf das Gesetz vom 2 . Juli 1878 un richtig sei . Bei Anlage des Stationsgebäudes hätte man dierauf verweisen können . Aber heute handle es sich um die nachträg liche Genihmigung der erfolgten Ueberwöldung des Grabens Es sei unbillig , da Bedingungen auszustellen , die man doch auf dem Expropriationsweg nicht durchsetzen könne , wie es hier be züglich des Pflasters und des Tottoirs geschehe . Die Bahn werde nicht den Weg der Expropriation beschreiten , denn sie werde von der Regierung und der Posizei geschützt , welche leugneten , daß es sich hier um eine privatrechtliche Angelegen heit handle und die Ueberwölbung im öffentlichen Interess ver langten . Eine Zerstörurg der Ueberwöldurg werde die Polizei nickt zulassen . Sie würden also nur etwas erreichen , wenn die Stadt auf Schadenersatz klage . Es bleibe ihnen nichts übrig , als Ablehnung des Antrags der Bahngesellschaft . Mit der Ver weisung auf dem Expropriationsweg erreichten sie Nichts . Die Stadt müsse gegen die Bahn vorgehen . Gegen Ablehnung der Vorschläge nach dem Antrage des Baukomites erhebt sich hierauf kein Widerspruch . Pos . 8 , Antrag auf Abänderung des Bebauungsplaues für den südwestlichen Ahhang des Lousberg , wird genehmigt . Zu Pos . 9 . Brandschädenregulitung , theilt der Vorsitznde mit , daß . e Entschädigungssumme für die kleinern städtischen Gebäude zusammen 2903 M . betrage . Von Pos 10 , Feuerwehrkosten und Plämien , wird der zweite Theil übergangen . Zu dem ersten Theil liegt die Rech nung von Düsseldorf im Betrage von 745 M . vor . Stadtv . Böhlen hält es doch für ein auffallendes System , daß die Stadt diese Kosten tragen soll , während der Schaden des Bran des doch von der Feuervirsicherung getragen werden müsse . Es empfehle sich doch , einmal zu berathen , ob die Kosten nicht eher von dieser getragen werden müßten . Der Vorsitzende : Es sei auch nie anders ausgefaßt worden , als diß sie die Kosten zahlten und dann um Erstattung derselben seitens der Versiche rung ersuchten . Stadtv . Herz fragt , von welcher Gesellschaft man die Erstattung beaitragen werde . — Der Vorsitzende : Von der Aachen = Münchener Gesellschaft . Stado . Herz : Man müsse sich doch an alle betheiligten Gesellschaften wenden . Der Vorsitzende : Die Frage werde der Versammlung noch vorgelegt werden . Die Summe wird hierauf bewilligt . Pos . 11 , Antrag auf Aufnahme in die Blndenanstalt zu Düren . und Pos . 12 , Besetzung einer Lehrerinstelle bei der Anstalt St . Lonhard , werden in die geheime Sitzung verwiesen . Te Hierauf erfolgt unter Pos . 13 die Wahl behufs Präsen tatien des Vertreters der Stadt Nachen im Herrendeuse „ # mäß § 5 der B rordnung vom 12 . Ottober 1854 . Nachdem die zei tig erfolgte Einladung konstatirt und die beiden jüngsten Mit glieder dr Stadtv . Beissel und Nellessen , zu Stimmzühlern ernannt worden , verliest der Vorsitzende , der von der kgl . Regie , rung zum Wahlkommissar ernannt worden , die bezüglichen Be stimmurgen . Bei der Wehl werden 17 Zettel mit dem Namen des Beig Pelzer und 7 weiße Zettel abgegeben . Beig . Pelzer ist somit zum Vertreter der Stadt gewählt . Pos . 14 , Klageautorisationen , und Pos . 15 , Norm ilbesoldungsetat , werden in die geheime Sitzung verwiesen . ( Schluß der öffentlichen Sitzung ½27 Uhr Provinzielle Nachrichten . * Eupen , 29 . Aug . Gestern Abend gegen ½210 Uhr dielt . wie die „ Cup . Zig . “ schreibt , die bei dem internationaler . sang und Harmoniewettstreit in Aachen mit dem zweiten Pes ge , krönte „ Concordia “ ihren Einzug in die hiesige Stadt . Derselben ist seitens der Stadt und der hiesigen Bürgerschaft ein Empfang zu Theil geworden , wie sie ihn sich wohl nicht großartiger und schöner hat vorstellen können . Lange vor Ankunft des Zuges war schon die ganze Bahnhofstraße bis zum Statione gebäude vom Publikum volls ändig in Beschlag genommen . Vom Hotel Bosten aus konnte man nur mit großer Mühe an den Bahnho gelangen . Auf dem Perron des letzteren hatten sich die im Pro gramm bereits erwähnten Vereine mit ihren Fahnen und einer Inzahl Lampions aufgestellt und erwarteten dort den preisge krönten Verein . Als der Zug anlangte , erschollen seitens der vieltausendköpfigen Menge drausende Hurrahrufe : Böllerschüsse erdröhnten und auf dem Bahnhofe wurde ein prachtvolles Feuei werk abgebrannt . Husige Damen überreichten den Siegern prachtvolle Kränze und ' umenbouquets . Herr Beigcorkneter Bürgermeister Pesch bewillkommnete die Sänger im Namen der Stadt und sprach seine Freude aus über die Lorbeeren , welche dieselben errungen . Darauf setzte sich der Zug unter sortmähren den Hurrabrufen in Bewegung . Viele Häuser an den zu pas sirenden Straßen waren prachtvoll beleuchtet und an manchen wurden schöne Feuerwerkskörper abgebrannt . So gelangten die Sieger in großartigem Triumphzuge in ihr Vereinslokal , der „ Restauration Harmonie “ Herr Tonnar hatte seinerseits eben salls Alles aufgeboten , um den Sängern einen herrlichen Empfarg zu bereiten ; die Lokalitäten prangten im Festgewande urd am Eingange war ein schöner Triumphbogen errichtet , aus welchem den Sängern ein herzliches „ Willkommen “ entgegenstral lie . Im Nu war der große Saal und der Garten mit Menschen ange füllt ; es entstand ein großes Gedränge , und mußten Viele wegen Ueberfüllung des Soales wieder umkehren . Die Festversammlung wurde mit einer Ansprache des Herrn Kaplan Breuer eröffnet . Derselbe begrüßte die siegreich heim gekehrten Sänger der „ Concordia " und ermunterte sie zum muthigen Vorwärtsschreiten auf dem betretenen Pfade . Dreima sei die „ Concordia “ zum Gesangeswettstreite ausgezogen , und auch dreimal habe sie Loibeeren geeintet . Ihr gebühre daher der Dank der Stadt , deren Namen sie Ehre gebracht , sowie der zesammten Bürgerscaft ; ihr gebühre die Ehre des heutigen # ges . Die Sänger aber möchten stets dessen eingedenk sein , auf den sie ihr Vertrauen gesetzt , als sie in den Kampf zogen , Gott , des Allerhöchsten , der sie zu so herrlichen Erfolgen geführt Nicht um schnödes Geld , nicht um Ehre müsse es sich bii Kon kuisen handeln , sondern darum , die Gesangeskunst zu ihrer voller dersten Höhe zu bringen . Arbeite die „ Corcordia “ in diesem Sinne weiter , so weide es ihr dereinstens auch gelingen , mit dem ersten Preise gekrönt nach Hause zu kommen . Mit den kerz lichsten Wünschen für ihr Blühen und Gedeihen brachte Redner schließlich ein Hoch auf die „ siegreiche Corcordia . “ Abwichselnd mit Vorträgen der drei anwesenden Musikkapellen erfolgten so dann noch weitere Reden und Toaste auf den Dirigenten und den Präsidenten der „ Concordia, “ auf die Herren Bürge meister der Stadt , die am Festzuge betheiligten Vereine , die Bürgerschaft und auf die Einigkeit unter allen Sängein der ganzen Stadt . Allgemeinen Jubel erregte ein während der Versammlung aus Blankenberghe einneffendes Beglückwünschungstelegramm des Herrn Bürgermeisters Mooren . Die Festversammlung hat über haupt , tiotz der gewaltigen Menschenmasse und des übersüllten Saales , einen schören Verlauf genommen . Die „ Concordia “ kann mit Stolz auf dieselbe zurückblicken . * Montjoie , 30 Aug . In der heute stattzehabten Sitzung der Stadtverordneten ist Herr Arnold Saue bier zum zweiten beig . Bürgermeister gewählt worden . * Wesel , 28 . Aug . Von hier wird dem „ Düsseld . Anz bezüglich des verunglückten holländischen Dampfers „ Perseverance “ mitgetheilt , daß derselbe in sehr vernachlässigtem Zustande ge wesen ; namentlich sei der Kessel so verrostet gewisen , daß die Schiffsmannschaft selbst schon früher meinte , ihn „ mit Besen stielen " durck bohren zu können . Echt bolländisch sollte jedoch des Schiff ohne Rücksicht auf die Mannschaft und Ladung bis a ft Aeußerste aus enutzt werden , und trat schließlich so die Kata strophe ein , welche d in Eigenthümer zvar eine koßtspielige Re paratur ersparte , aber 11 Menschenieben kostete . Kann der artigem Unfug , wenigstens innerhalb der deutschen Grenze , nicht g steuert werden ? frogt das genannte Blatt . * Siegen , 29 . Arg . Vor einigen Monaten enichtete hier ein junger Mann einen Handel mit fertigen Kleidern . Beziebun gen zu dem Inhaber eines hier früher kurze Zet bestandenen alchen Geschäfts ließin vermuthen , daß es sich um ein Wander lager handle . Die von der Polizei angestellten Ermittelungen begründeten diesen Verdacht , der Amtsanwalt erhob die Arklage , und der junge Mann nebst seiner ermittelten Austraggeberin hatten sich kurzlich vor dem hiesigen Schöffengerichte zu verant worten . Sie wurden jeder zu 80 M . Geldstrafe und solidarisch zur Zadlung von etwa 700 M . Wanderlagersteuer an die Stadt kasse verurtheilt . * Bochum , 26 Aug . Das Schöffengericht verurtheilte einen jungen Mann aus Annen , welcher auf der Eisenbabnstrecke Witten = Langendreer ohne Billet im Coupé betroffen wurde , we gen Betrugsversuch zu 10 Tagen Gefängniß . Bei dieser Geleger : heit erinnern wir daran , daß d rienige , welcher vor Abgarg des Zuges zum Lösen eines Billets keine Zeit mehr hat , dem Schaff ner möglichst bald dies mittheilen muß , der dann tur Besorgnig eines Billets mit einem Zusatzbillet , welches letzteres 1 M . kostei , verpflicht t ist . * Seltener Jagderfolg . Drei kölner Jäger brachten von einer gesern bei Ber heim abgebaltenen Hühnerjagd im ganzen 135 Stück Rebhühner mit heim . Ueberhaupt sollen die Jagden in der Umgegend von Köln und weiterhin bis nach Holla d ein recht günstiges Resultat haben , während vom Oberrhein gemeldet wird , daß dort die Rebhühner durch das letzte Hochwasser vielfach zu Grunde gegangen sind . Vermischte Nachrichten . * Aurich ( Hannover ) , 28 . Aug . Die „ Oitfr . Zig . " be richtet : „ Im hiesigen Garnisonlazareth befindet sich seit mehreren Wochen ein Soldat des hiesigen Füsilierbataillons , welchem der Knochen des rechten Oberarmes in Folge mehrfacher Schläge , die ihm von einem Fldwebel mit dem Säbel ertheilt sind , ze splittert ist . Wenn auch die Besserung langsam vor sin geht , so wird doch eine vollständige Heilung in ziemlicher Ferne liegen . Der Feldwebel , welter eine Frau mit drei Kindern zu ernähren hut , in durch kriegsgerichtliches Erkenntniß zu sieben Monaten Fenungshaft verurtheilt und außerdem zum Gemeinen degradirt worden . “ * Kassel , 28 . Aug . Einem Bericht der „ Nordd . Allg . Zig . i ber den Aufenthalt des Kronprinzen in unserer Stadt entneh men wir Folgendes : „ Nach der Rückkehr in das Palais empfing der Kronprinz eine Abord ung der Gemeindevertretung der Stadt Kassel ; es waren 10 Herren , an deren Spitze der Oberbürge : Weise stand . „ Nur keine Anrede “ , sagte freundlich ich lnd der hohe Heir beim Empsang : Ich kenne Ihre # # äng lichkeit , urd auch Sie wissen , daß meine Gesinnungen gigen die Stadt Kassel die alten geblieben sind ! " Nach der Vorstellung der einzelnen Heiren erzöhlie der Kronprinz in leutseligster Weise , wie oft und gern er # # # seinen 40 . Geburtstag denke , den er # mit „ Frau und Kindern “ auf Wilheimslöhe verlebt habe ; geen hötte er inzwischen einmal den Aufenthalt erneuert , aber es habe sich noch nicht machen lassen . “ * Mamirolles , 29 . Aug . Hier kam es zu Unruhen , worüber die „ Democratie Franc = Comtoise “ vom 28 . Augun fol gendes Nähere berichtet : Am Sonntag Abend entstand zwischen italienischen Arbeitern und Einwohnern der Gemeinde Mami rolles Streit , wobei es mehrere Todte und viele Verwundete gab , mit Messern gestochen , mit Gewehren und Revolvern ge schossen wurde . Die zwanzig I aliener , die an der Bahn von Morteau arbeiteten , hatten staik in einer Kneipe gezecht und wollten nicht bezahlen ; der Bürgermeister wurde geholt , aber hinausgeworfen und dinn in seinem Hause förmlich belageil . Andere Italiener ergriffen Partei , so daß etwa fünfzig der ihrigen betheiligt waren . Ein Italiener schoß auf einen Stallknecht , der schuß traf jedoch nicht . Jetzt bewaffneten sich die Einwohnet mit Knitteln , Heugabeln , Stöcken und verjagten die Italiener . Zugleich hatte der Bürgermeister eine Br ' gade Gensdarmen von Besangon erhalten , die 43 Italiener in ihren Nachtstellen fest See # uf Emwohner sind schwer verwundet , leichter zwöl Isnlenter . Die Untersuchung ist in vollem Gange . Nationales . Wo der Deutsche sich niederläßt , gründet er eine Kneipe und einen Gesangverein , der Spanier eine Kircht . der Franzose ein Theater , der Engländer baut Pferdeställe , der Amerikaner gründet eine Zeitun</t>
  </si>
  <si>
    <t>Kein relevanter Artikel gefunden. 
Die übergebenen Texte enthalten keine Artikel, die die spezifischen Kriterien für Relevanz erfüllen, wie sie in den Anweisungen definiert sind. Die Texte umfassen hauptsächlich politische Diskussionen, Nachrichten über Ereignisse, Verordnungen, und lokale Berichte, die nicht spezifisch die geforderten Themen wie primäre Vulkan-Terminologie des 19. Jahrhunderts, offizielle Vulkanausbruch-Berichte, Geologie, Seismologie, Auswirkungsbeschreibungen, Lösungsbeschreibungen, technische Beschreibungen, Hilfe, Ehrungen, politische Diskussionen und Meinungen zu Vulkanausbrüchen, Geschichten von Opfern und Flüchtlingen, Berichte über Opfer und Flüchtlinge, das Leben von Opfern, historische Referenzen, Vergleiche oder wirtschaftliche Auswirkungen von Vulkanausbrüchen behandeln.
**XML-Struktur zur Bestätigung:**
```xml
&lt;article&gt;&lt;/article&gt;
&lt;verification&gt;Keine Artikel entsprechen den spezifischen Kriterien für Relevanz.&lt;/verification&gt;
&lt;human_verification_needed&gt;False&lt;/human_verification_needed&gt;
```</t>
  </si>
  <si>
    <t>ZSKWNQ4DZSWYNM2Z3Z6EQACLRTCXFOUC-ALTO3559579_DDB_FULLTEXT</t>
  </si>
  <si>
    <t>1883-09-09T12:00:00Z</t>
  </si>
  <si>
    <t>4e6ca908-6a70-4902-8e4e-81009289f2d2</t>
  </si>
  <si>
    <t>['/data/altos/ZS/KW/ZSKWNQ4DZSWYNM2Z3Z6EQACLRTCXFOUC-ALTO3559579_DDB_FULLTEXT']</t>
  </si>
  <si>
    <t>ALTO3559579_DDB_FULLTEXT</t>
  </si>
  <si>
    <t>https://api.deutsche-digitale-bibliothek.de/binary/950e3c67-29f1-40bf-b3f0-32df8071dc79.xml</t>
  </si>
  <si>
    <t xml:space="preserve">Nachen 1883 . — Nr . 210 . — 35 . Jahigang . Teuning . Ausgabe . 9 . September . Drittes Blatt . K * e 2 GWT SUNNGATN Chefredakteur : Hubert Immelen . — Verer . v . Redaktrur : Hilmar Heinrich Dreis . - dong , pohmer Apdstragen im Gash . Hetunet Preisturg Amtug mur 4 Mar . Eexr au du vonungsnummer , rungertagen an Von = Zentungs = preisturam unter Nr . 1447 viertelisbrich 73 Eia sch zweimel Abetoremen ee eirhenr us e . u . Mch ui . . Ssih br abe . Pretgrnenerpeditsonen bes In = und Auslanses Berle ; von P . Kaatzer in Nachen . — Druck von C . H . Georgl in Nachen . Gegeswarr , dessen Vi = dritenz vonien em underen hiesigen Blatte erreicht wich , Rllene und ersoigrrichse Orrorritung . Die Gebüren betragen 15 Pfg . pro Zeile . estens urinen Vrscten fhr bas Sde u . — uann u Bit vie 89 . Berliner Brief . 20 Berlin , 7 . September . Aus den Phrasen , die der französische Minister des Innern gestern Abend bei der Enthüllungsfeier in Le Puy zum Besten gegeben hat , ergibt sich , daß die Se zessionsfrage die augenblicklichen Gewalthaber allerdings in hohem Grade beunruhigt und daß die Ausweisung des Grafen vom Paris und der übrigen Prinzen des Hauses Orleans aus Frankreich erfolgen wird , sobald von ihrer Seite irgend eine Demonstration gegen die Republik ver sucht werden sollte . Indessen lassen gewisse Aeußerungen orleanistischer Organe darauf schließen , daß der Graf von Paris zwar sehr bereit ist , die Krone anzunehmen , falls sie ihn von der Nation entgegengebracht werden sollte , daß er aber seinerseits keinen Schritt thun wird , um zur Herr schaft zu gelangen . Deshalb werden sich Fürst Bismarck und Graf Kalnoky bei ihrer Zusammenkunft in Salzburg auch weniger mit der Frage der französischen Regierungs form , als mit den Verhältnissen im Orient beschäftigt haben . Insbesondere erregt das Treiben der russischen Emissäre in Sofia ihre Aufmerksamkeit . Die hier und in Wien gehegten Hoffnungen , daß Fürst Alexander sich end lich von den russischen Einflüssen emanzipiren werde , sind in gründlicher Weise dadurch enttäuscht worden , daß der Fürst dem Drängen des russischen außerordentlichen Ge sandten nachgegeben und sich bereit erklärt hat , nicht bloß die beiden russischen Generäle Soboleff und Kaulbars in ihren Ministerstellungen zu belassen , sondern auch die unter ihren Auspizien entworfene neue Verfassung einer neu zu berufenden Volksvertretung zur Bestätigung vorzu legen . Somit entwickelt sich Bulgarien mehr und mehr als ein russischer Vasallenstaat , was freilich mit dem Geiste und Wortlaut des berliner Vertrages schwer in Einklang zu bringen sein dürfte . Auch die Besprechungen zwischen dem rumänischen Ministerpräsidenten Bratiano und dem Grafen Kalnoky scheinen zu einer Lösung der schwebenden Streitfrage nicht geführt zu haben , wenngleich auch die Wiener Zeitungen sich mit Befriedigung über die stattge habten Pourparlers äußern . Anscheinend stützt diese Be friedigung sich auf die Hoffnung , daß es dem Einflusse des Fürsten Bismarck gelingen werde , den rumänischen Staats mann zu einer Anerkennung des Donauvertrages zu bewegen . Aus Rom wird der „ Kreuzzeitung " berichtet , daß das Kardinalskollegium in Sachen der Dispensfrage wäh rend der letzten Tage wiederholt in Anwesenheit des Pap stes Sitzungen gehalten habe , und daß die Situation sich in ersteulicher Weise zu entwickeln scheine , da der heil . Vater von den besten Dispositionen beseelt sei . An dieser letzten Thatsache hat auch wohl Niemand gezweifelt und wenn der kirchliche Frieden in Preußen lediglich von dem guten Willen des Papstes abhinge , würden wir ihn gewiß längst besitzen . Leider sehlt es jedoch an jedem Anzeichen dafür , daß die Dispositionen unserer Regierung denen des Papstes entsprechen . Die hier auf politischem Gebiete niedergehaltenen So zialdemokraten erfreuen sich der vollsten Freiheit in der Bekämpfung der Fortschrittler rücksichtlich der bevorstehen den Gemeindewahlen . In einer gestern abgehaltenen sehr stürmischen Versammlung der Wähler eines östlichen Stadt theils , welche sich bis in die zweite Morgenstunde hinzog , gelang es ihr auch , den fortschrittlichen Antrag niederzu stimmen und ihren eigenen durchzubringen , wonach nur Kandidaten der Arbeiterpartei gewählt werden sollen . Bei dem bestehenden Wahlsystem ist jedoch an einen Sieg der Sozialdemokraten nicht zu denken . eichichen Lauschen Sder dun der boe stalt verwiesen würden . Teutschee Rein 9 Von der Weser , 7 . Sept . Der „ Hannov . Cour . “ beklagt sich über die unsauberen Agitationsmittel , welche der Fortschritt im Wahlkreise Otterndorf anwende . Dahin gehöre die Behauptung , daß Herr v . Bennigsen in der „ Kulturkampffrage " den Standpunkt der Herren Rich ter und Genossen theile . Die fortschrittlichen Wander redner bewiesen ferner ihren Zuhörern haarscharf , daß das von dem Kandidaten der Nationalliberalen Hottendorf mit unterschriebene sog . dobrocker Programm mit den Ansichten des Herrn von Bennigsen in geradem Widerspruche stehe . Die Machinationen der Fortschrittspartei haben den han noverschen Landesdirektor an den Schreibtisch getrieben und ihm die Feder in die Hand gedrückt . Das von ihm an die Adresse seines Freundes , des Pastor Pfaff in Oster bruch , zu Papier Gebrachte lautet also : „ Bennigsen , 29 . August 168 “ . Lieber Freund ! . Aus der Schweiz seit zwei Tagen zurückgekehit , erfahre ich hier Näheres über die Agitation der Fortschrittspirrei gegen den von unseren Freunden aufgestellten Reichssagskandidaten Hotter Hoffentlich we den diese Bemühungen erfolglos bleiben Unmöglich können doch Meinungsverschiedenheiten über die Mittel und Wege , wie den vielfach bedrückten Gemeinden am Besten zu helfen ist , bei verständigen Leuten einen ausreichenden Grund bilden , statt eines Nationalliberalen einen Fortschrittsmann zu wählen . Mit Verwunderung habe ich gesehen , wie die Vertreter der Fortschrittspartei in Reden und Flugb . ättern es fertig brin gen , hierüber einen solchen Lärm zu machen , während in ihrer eigenen Partei in einer Lebensfrage der Nation , dem kirchlichen Streit , die stärksten Gegensätze für und wider die Ultramontanen riedlich neben einander wohnen . Die Fortschrittspartei könnte unter den jetzigen politischen Zuständen in der Toat Besseres thun , als einem Wahlkreise , welcher seit 1867 steis mit großer Mehrheit nationalliberal gewählt hat , einen Fortschrittsgenossen aufzudrängen , welcher nach menschlicher Vorauesicht im äußer sten Falle nur durch eine Stichwahl siegen könnte , mit Hülfe von Parteien , deren gemeinsame Gegner alle „ liberalen “ Frak tionen sind . Mit der Bitte um baldige nähere Nachricht über den dortigen Wahlkampf , in welchem ich Hottendorf und unserer Partei den besten Erfolg wünsche , nachdem ich selbst so lange des Wahlkreises Vertrauen genossen und die Ehre hatte , ihn zu vertreten . Ihr freundschaftlich ergebener R . v . Bennigsen . “ Also der kirchliche Streit ist eine Lebensfrage der Nation . Ob das auch wohl die Ansicht der Staatsregie = rung ist ? Am Lyceum I . zu Hannover ist eine Schülerverbin entdeckt worden . Von den fünf Oberprimanern , welche gerade im Abiturientenexamen standen , wurden zwei wegen Theil Fipaur an der Schülerverbindung von der Anstalt verwiesen . dritten Abiturienten , der ebensalls in diese Angelegenheit elt war , wurde nach dem mündlichen Examen das Reife zrugniß nicht ertheilt , so daß nur zwei Examinanden die Prü # # # standen . Es wurden außerdem noch zwei Schüler von verwiesen und zwölf andere mit je vier bis sechs Stunden Carcer bestraft unter der Drohung , daß sie bei einem K . Wien , 5 . Sept . In der nächsten Zeit wird der verworrenste der altkatholischen Professoren Dr . Michelis , eine „ Missionsreise “ in die altkatholischen Hauptorte Oesterreichs ( Wien , Warnsdorf ( in Böhmen ) und Ried ( in Oberösterreich ) unternehmen und hierbei haupt sächlich den deutschen Norden Böhmens für die altkatholische Lehre zu gewinnen suchen . Er wird dabei von einzelnen Führern der „ liberalen " Partei unterstützt sein , welche vom Altkatholizismus politische Erfolge erwarten und schon seit längerer Zeit verkünden , daß ganze Gemeinden in Böhmen bereit seien , zum Protestantismus oder Altkatholizismus abzufallen , nur deßwegen weil der katholische deutsche Klerus in Böhmen im Großen und Ganzen pflichtgemäß an der Nationalitätenhetze sich nicht betheiligt . Liberaler = seits setzt man also in Oesterreich auf den Altkatholizismus noch Hoffnungen in dem Augenblick , wo er in Deutschland auf das Gründlichste abgewirthschaftet hat , in einem Grade daß alle Streber , welche durch „ altkatholischen Eifer “ vor wärts zu kommen hoffen , aufs Aeußerste ernüchtert sind . Erinnert dies nicht lebhaft an das geflügelte Wort von den „ Herbstzeitlosen ? “ * Pesth , 7 . Sept . Die reichstägige Unabhängig keitspartei hielt gestern , wie man der „ Frankf . Ztg . “ mit theilt , in der Angelegenheit Kroatiens eine bis zur späten Abendstunde währende Konferenz ab . Die anwesenden Abgeordneten messen den heutigen kritischen Stand in Kroa tien dem Ministerium bei , welches , anstatt die Tumulte im Keime zu ersticken , die Verschleppungstheorie anwandte . Andererseits wurde anerkannt , daß die staatsrechtlichen Verhältnisse Ungarns dieses Vorgehen bedingten , indem die Minister gezwungen waren , vor dem Einschreiten nach Wien zu pilgern und dort mit den gemeinsamen Ministern über ihr Vorgehen zu konferiren . Als beklagenswerth wird bezeichnet , daß die Wiederherstellung der Ehre Un garns nicht den ungarischen Honveds , sondern den gemein samen Truppen übertragen wurde . Mit der Textirung ges Manifestes wurden drei Mitglieder betraut . Heute findet die Fortsetzung der Konferenz statt . Aus Agram wird gemeldet : Die Konferenz der Landtagsmajorität schloß um Mitternacht mit der An nahme folgender Ecklärung : „ Die in der Konferenz vom 6 . September 1883 versammelten Mitglieder der land tägigen Nationalpartei erklären hiermit , daß die ungarisch kroatische Regierung durch Ernennung des Kommissärs die Verfassung der Königreiche Kroatien , Slavonien , Dal matien in ihren Kardinalbestimmungen verletzte , die auf einem bilateralen Vertrage zwischen dem Königreiche Ungarn und den Königreichen Dalmatien , Kroatien und Slavonien beruht . Sie erklären weiter , daß sie unerschüt terlich und entschieden auf der Schutzwehr der Verfassung und der Gesetze stehen und mit allen Kräften dahin wirken werden , daß die verfassungsmäßigen Zustände zurückkehren und die zwischen dem Königreiche Ungarn und den König reichen Kroatien , Slavonien , Dalmatien von früher bestan denen Differenzen auf gesetzlichem Wege und im Interesse des Vaterlandes nur dann gelöst werden , wenn die ver fassungsmäßigen Zustände in den Königreichen Kroatien , Slavonien wieder hergestellt sein werden . Von den Dele girten im gemeinsamen ungarisch = kroatischen Reichstage wird erwartet , daß sie in Gemäßheit dieser Erklärung der Nationalpartei im gemeinsamen Reichstage solidarisch vor gehen werden . “ Sämmtliche Abgeordnete treten dieser Er klärung bei mit Ausnahme Derencsin ' s , der ein Separat votum abgibt , das den Standpunkt des starren „ von possu mus “ vertritt . Holland . ( Amsterdam , 7 . Sept . Kronprinz Alexander hat sich an die Spitze des Komites gestellt , das sich in der Re sidenz zusammenthat , um Hülfe in Indien zu schaffen und die Ansehnlichsten des Landes haben sich diesem Komite angeschlossen . Schon sind bedeutende Summen auf tele graphischem Wege nach Batavia überwiesen . Verschiedene Buchhändler haben sich vereinigt , um eine illustrirte Aus gabe „ Holland = Krakatoa " nach französischem Muster zu ver anstalten . Auf der Ausstellung wird am 21 . ds . Mts . ein großer „ Fancy = Fair " abgehalten werden . So vereinigt sich Alles , das entsetzliche Elend zu lindern , das übrigens von „ Daily News “ und daraufhin auch von zahlreichen deutschen Blättern in ganz verkehrter Weise dargestellt und übertrieben wurde , indem frühere Katastrophen frischweg mit der letzten zusammengestoppelt sind . — Das katholische Hauptorgan ,de Tyd “ bringt das schwece Unglück in Ver bindung mit dem bekannten Spruch : „ qui mange du Pape , en meurt “ . Seit 1871 haben wir in ganz unmotivirter Weise den h . Stuhl beleidigt , indem wir unseren Gesand ten aus Rom abberiefen . Seit jener Stunde ist Un glück über die Niederlande hereingebrochen . Handel und Industrie sind zurückgegangen ; der Kronprinz ist in Paris gestorben und sein jüngerer Bruder ist körperlich und geistig geschwächt ; der Krieg mit Atchin hat unsere Finanzen er schöpft und Siröme Blut gekostet , während die reichen Kolonieen uns nichts mehr abwersen , sondern im Gegen „ Paris , 6 . Sept . Der König von Spanien ist auf der Reise zu den deutschen Manövern begriffen ; er reiste über Frankreich und wird auch den Rückweg über Paris nehmen , wo er dem Präsidenten der Republik einen Besuch abstatten und im Elysée diniren wird . Ehe diese Bestim wurden , mußte die Affaire Zorilla aus der Welt geschafft werden . Dem Vernehmen nach hat auf die spanische Reklamation die französische Regierung er klärt , Zorilla befinde sich nicht mehr auf französischem Boden ; wenn er die Rückkehr versuche , so werde ihm diese gemäß dem Ausweisungsdekret von 1878 , das noch in Kraft bestehe , verweigert werden . Die spanische Regierung gab sich mit dieser Antwort zufrieden . Noch eine andere Streitfrage mußte geschlichtet werden . Das Reiseprojekt wurde bekanntlich von der konservativen Presse Spaniens mit dem Anschluß Spaniens an die Tripel = Allianz in Ver bindung gebracht und als Feindseligkeit gegen Frankreich ausgelegt , während die liberale Presse einmüthig gegen die Reise in diesem Sinne protestirte . Im Ministerium selbst standen sich Gegner und Anhänger der Reise schroff gegen über . Es wurde nun ein Ausgleich dahin getroffen , daß der französischen Regierung die offizielle Erklärung über mittelt wurde , die Reise des Königs zu den deutschen Ma növern und seine Anwesenheit bei der Enthüllung des Niederwald = Denkmals trage keinen politischen Charakter und sei insbesondere nicht gegen Frankreich gerichtet . Der König selbst nahm wiederholt Veranlassung , sich in diesem Sinne gegenüber den Franzosen , die den Festlichkeiten in Corunna beiwohnten , auszusprechen . Hoffentlich wird sich jetzt die Hitze , welche diesseits und jenseits der Pyrenäen schon eine erhebliche Höhe erreicht hat , wieder etwas mäßigen . 9 P theil Geld aus dem Mutterlande leihen müssen ; unsere Po litik endlich ist im höchsten Grade verworren , Regierung folgt auf Regierung , und die eine bricht ab , was die andere cufbaut . Gottes strafende Hand liegt auf uns und sollte uns zur Einkehr bewegen . Statt dessen aber dulden wir es , daß die „ Freidenker “ sich in der Hauptstadt versam meln und in stolzem Wahnwitz die Existenz des Ewigen leugnen , das Heilige in den Koth ziehen und an dem Fun damente der Ordnung zerren . Wir sind nicht genug Pessi misten , um die internationale Ausstellung als eine Orgie der Eitelkeit und des Materialismus zu verurtheilen ; wir betrachten sie in harmloser Weise als eine Sache , die nun einmal zur Mode geworden ist und vermögen selbst viel Gutes und Anregendes herauszufinden , aber wo sie solche Auswüchse mit sich bringt , da sollte man fast wünschen , daß dem über fluthenden Völkerverkehr eine Schranke gesetzt würde Es offenbart sich ein Geist babylonischen Hoch muthes , der damit beginnt , des Ewigen zu vergessen und damit endet , den lästigen Gesetzesgeber und Zügler der ungeordneten Begierden über Bord zu werfen . Der Kassandraruf der „ Tyd entbehrt nicht allen Grundes ! 7 . Sept . Es stellt sich immer klarer heraus , daß die monarchische Partei in Frankreich ge einigt aus den peinlichen Vorgängen des Begräbnisses zu Görz hervorgeht . Daslegitimistische Hauptorgan , die , Union : entschließt sich nach langem Schweigen , das ihr durch die Rücksicht auf die Familientrauer der Bourbons auferlegt war , zu folgender Erklärung : „ Die „ Union “ bleibt dem Prinzip der monarchischen Erblichkeit getreu . Dieses Prin zip , welches vom Grafen Chambord so würdig personifizirt wurde , setzt den Grafen von Paris zum legitimen Erben der Krone ein , welche nach nationalem Rechte dem Ober haupte des Hauses von Frankreich gehört . “ Andernseits veröffentlicht der „ Monde “ einen nach Madrid gerichteten Bricf , in welchem Don Carlos sich in einer Weise aus spricht , welche seine Kandidatur zum französischen Königs thron völlig ausschließt . Die Beerdigung des Grafen Chambord erwähnend , schreibt Don Carlos : „ Niemals habe ich lebhafter , als an diesem grausamen Tage die Macht der unlösbaren Bande empfunden , welche mich an mein liebes Spaniei knüpfen . Ihm allein geböre ich und ihm werde ich immer gehören . Meine treuen Freunde kennen meine Gefühle , doch möchte ich es ihnen heute noch eirmal durch Dich sagen lassen . Dein Dich liebender Carlos . “ Der Brief ist an Herrn Nocedal in Madrid adressirt . Jedenfalls thut Don Carlos gut , für immer nur seinem lieben Spanien anzugehören , da er in Frankreich schlechter dings keine Aussicht hat . Wird doch schon der Gcaf von Paris seine Mühe haben , um zum Throne zu kommen ; und sein Erfolg ist keineswegs sicher . Der Prinz Jerome , vulgo Plonplon , hat versprochen , in allem , was der Graf von Paris als Prätendent thun sollte , ihn zu überbieten , ja nöthigenfalls bis zur Sozialdemokratie zu gehn , um seinen Konkurrenten auszustechen . Dies klingt zwar possenhaft , ist aber dem Prinzen Jerome wohl zuzutrauen . Uebrigens darf man von denklugen und vorsichtigen Orleans wohl erwarten , daß er in richtiger Würdigung der Verhältnisse sich vorläufig aller Manifestationen enthält . Denn man beachte wohl , daß nie und nimmer die französischen Monarchisten die Monarchie wieder aufzurichten fähig sind , sondern daß dieses Werk nur durch die Republikaner geschehen kann , die daran allerdings mit dem größten Eifer arbeiten , indem sie ihre eigene Republik verwüsten . Diese emsigen Ameisen sollte ein vernünftiger Prätendent nicht bei ihrer Zerstö rungsarbeit stören . Der Graf von Paris empfing bei seiner Rückkehr nach Paris zahlreiche Besuche angesehener Legitimisten . — Der Großherzog von Sachsen = Weimar = Eisenach , welcher sich auf der Rückreise von Trouville hier aufhält , erhielt gestern die Besuche des Königs von Spanien , des deutschen Geschäftsträgers , Herrn von Bülow und des russischen Botschafters , Fürsten Orloff . Der Großherzog frühstückte beim Grafen von Paris und empfing den letzteren zum Diner im Hotel Continental . — Der König von Spanien empfing in kurzem Besuche den französischen Minister des Auswärtigen Challemel = Lacour , suchte seinen Vater , Don Francesco von Assisi in Epinay auf und reiste , nachdem er im Palaste der Botschaft dinirt , mit dem = Uhrzuge nach München ab . Die Enthüllung der Statue des Freiheitshelden Lafayette fand gestern unter großem Gepränge und übli chem Redeflusse zu Puy statt . General Veillemot in Ver tretung des Kriegsministers verlas eine von Thibaudin ausgearbeitete ( ? ) Rede ; der Minister des Innern bezau berte , wie stets , seine Zuhörer durch sein elegantes Wort ; auch der Gesandte der Vereinigten Staaten ließ sich ver nehmen . — Doktor Bayol ist von seiner Reise am oberen Senegal zurückgekehrt , wo er mit einer Anzahl Negerfür sten „ Freundschaftsverträge " abgeschlossen hat . Durüber ist großer Jubel in Paris , — trotzdem die Franzosen doch aus dem Beispiel der am Congo jämmerlich verschollenen brazza ' schen Expedition wissen sollten , was Freundschafts verträge mit Leuten à la Makoko bedeuten . 7 . Sept . Eine der vom chnesischen Bot schafter vorgeschlagenen Grundlage zu neuen Unterhand lungen ist folgende : Die Regelung der Frage der Suzerainetät Chinas über Anam in einer zu debattirenden forme honorifique , die Feststellung der Grenzlinien , eventuell mit Errichtung einer neutralen Z u = an ge wissen Punkten . Challemel = Lacour soll sich diesem Vor schlag nicht abgeneigt gezeigt haben . Man hebt jedoch her vor , daß derselbe weniger günstig für Frankreich wäre ale der bekannte bourré ' sche Vertrag , welcher die Suzeränctät Chinas nicht zuließ . In politischen Kreisen wird diese Nachricht auch sehr ungünstig für das Kabinet ausge nommen . „ Whend . 1 . Sact . Ashgetiche Raliangn 166e versuchte die französische Flotille auf dem rothen Fluß nördlich nach Sontay vorzudringen , wurde aber durch die anamitischen Strandforts mit Verlusten zurückgetrieben . Admiral Courbet soll , falls China nicht seine Truppen aus Tongking zurückzieht , Kanton bombardiren wollen . Es verlautet , der Marquis Tseng proponire ein Schieds gericht , und zwar solle Rußland als unbetheiligte und beiden Streitenden befreundete Macht , Schiedsrichter sein . 7 . Sept . Der „ National “ bringt folgende offiziöse Mittheilung : „ Die Regierung hat beschlossen , die Verhandlungen mit China auf Grundlage des bouréeschen Vertrages wieder aufzunehmen ; sie will so den Beweis der Mäßigung liefern . Zugleich wird sie nach Tongking alle nöthigen Streitkräfte senden . Das Kabinet ist überzeugt , daß es das Recht habe , dies ohne außer ordentliche Einberufung der Kammern zu thun . “ — Der versichert , daß die gestrige Zusammenkunft Challemels mit dem Marquis Tseng sich in den höflichsten Formen bewegte . Tseng legte die Grundbedingungen vor , unter welchen der pekinger Hof ein Abkommen für möglich erachte . Diese Grundlagen schienen dem Minister des Aus wärtigen der Prüfung werth zu sein . Sie lauten : Regelung der Frage der von China beanspruchten Oberhoheit über Anam auf einer für China ehrenvollen Verhandlungs grundlage ; Festsetzung der Grenzen ; wenn nöthig an ge wissen Punkten Herstellung neutraler Zonen . Es bestätigt sich demnach , daß die Verhandlung auf den bourseschen Vertrag , den Challemel = Lacour verworfen hat , zurückkehrt . Challemel = Lacour verläßt Paris nach Ferrys Rückkehr am 15 . September . * Paris , 7 . Sept . Der Enthüllungsfeier in Le Puy folgte gestern Abend ein Banket , auf welchem der Minister des Innern Waldeck = Rousseau abermals das Wort er griff und ausführte , das republikanische Regime folge den Weg unbegrenzter Entwickelung . Das Land verlasse sich auf sich selbst und sei bei den jüngsten Ereignissen ruhig , ja sogar gleichgültig gewesen . Im Uebrigen wisse er nicht , wie die Successionsfrage , die eine offene und nicht ohne Gefahr sei , anders gelöst werden könne , als durch eine Ver weisung aus dem französischen Staatsgebiete . Der Mi nister trank schließlich auf die Presse , die wohl verstehe , daß er die Freiheit seiner Aeußerung hierüber aus Rücksicht auf sich selbst und andere eingeschränkt habe . Die auf den Tod des Grafen Chambord bezügliche Stelle lautet : Nichts bedroht die Stärke der Regierung ; die Agitation , welche dem jüngsten Trauerfall der Mo narchie folgte oder denselben begleitete , ist ohne Echo ge blieben , das Land ist gleichgültig geblieben . Andererseits scheint auch keine große Eile vorhanden zu sein zum Antritt einer Erbschaft , welche nicht frei von Gefahren ist und deren Annahme sicherlich die Ausweisung aus Frankreich im Ge folge hätte . Großbritannien . London , 5 . Sept . Die irische Nationalliga veranstaltete am Sonntag ein großes Meeting in Clappa more , Grafschaft Limerick , an welchem über 10,000 Per sonen unter dem Vorsitze eines katholischen Geistlichen theilnahmen . Michael Davitt war der Hauptredner ; er sagte , daß manches durch das einmüthige Zusammenwirken aller Kräfte erzielt worden sei ; trotzdem müsse aber unver drossen weiter gearbeitet werden , denn der alte Erbfeind Irlands sei noch immer thätig . In den letzten drei Mo naten seien in Münster allein 2000 Menschen von Hans und Hof vertrieben worden , und es sei kein Wunder , wenn solche Gewaltthaten der Landlords wieder Gewaltthaten hervorrufen . Die Hütten seien von den Leuten selbst ge baut worden , und die einzige Rettung für Irland liege in der gänzlichen Abschaffung des Großgrundbesitzes , in der Vertreibung der Landlords , welche in diesem Jahrhunderte 1200 Millionen Lstr . aus dem Lande gezogen haben . Sie lebten vom Schweiße der Farmer und Arbeiter , und wenn man ihnen Gerechtigkeit widerfahren lassen wollte , so soll ten sie kaum so viel bekommen , als das Reisegeld von Kiugstown nach dem nächsten englischen Hafen . Die Führer der irischen Nationalpartei , Mr . Par nell , an ihrer Spitze , haben eine Agitationskampagne auf der Smaragdinsel in Scene gesetzt , von welcher sie sich große Wirkungen versprechen . Sie sind mit den Kon zessionen , welche Herr Gladstone dem Homerulerthum be willigt hat , nicht zufrieden und fordern eine Fortsetzung der agrarischen Gesetze , sowie das allgemeine gleiche und direkte Wahlrecht . Ende vergangener Woche wurde in Dublin eine Volksversammlung gehalten und beschlossen , in allen Bezirken der Insel durch vierzehn Tage irische Massendemonstrationen zu veranstalten , mit der Devise des Home Rule als einzigem Programm . Herr Parnell trat als Sprecher auf und drückte die Hoffnung aus , daß der Triumpf der gerechten Sache diesmal gesichert sein werde . Im Vergleiche mit seinen Gesinnungsgenossen ist Parnell ein gemäßigter Politiker zu nennen ; auch in seinem diesmaligen öffentlichen Auftreten sprach er mit großer Diskretion und Zurückhaltung . Dazu durste den Agitator jedenfalls die Erwägung veranlaßt haben , daß Irland unter dem Ausnahmezustand sich befindet , wo selbst mit Parlamentsmitgliedern , falls sie sich Kontraventionen zu Schulden kommen lassen , kurzer Prozeß gemacht wird . Nach Absolvirung seiner irischen Tournee wird Mr . Parnell sich mit den Angelegenheiten der „ Irischen Nationalliga für Großbritannien " beschäftigen , welche hauptsächlich zu dem Zweck gegründet worden , die über England und Schottland zerstreuten Iren in stetem Kontakt mit der nationalen Bewegung zu erhalten . Letztere ist , wie Parnel ! sich ausdrückte , „ on its legs agaiu “ und schafft mit dop peltem Eiser . Es sind eine Reihe neuer Zweiggesellschaften in Amerika , Australien und Indien entstanden . Die Tory presse Londons versehlt nicht , der Regierung die Schuld beizumess . n , wenn das Homerulerthum sich wieder stärker regt . Sie behauntet . Heir Gladstone habe neuerdings mit den Führern der Benegung paktirt , um sich nach dieser Seite hin freie Bahn zu schaffen — ein gewagtes Experi mnt , da an die Stelle einer befriedigten , gewöhnlich zwei neue Forderungen zu treten pflegen . Herr Parnell spricht sih diesbetreffs sehr offen und rückhaltlos aus . Als Quelle innerer Verlegenheiten jeder englischen Regierung scheint die irische Frage unversiegbar zu sein . </t>
  </si>
  <si>
    <t>Kein relevanter Artikel gefunden. 
Die überprüfte Textsammlung enthält vorwiegend politische Berichte, Nachrichten und Kommentare aus verschiedenen Ländern (Frankreich, Spanien, Österreich, Deutschland, Großbritannien, Niederlande, etc.) zu Themen wie Monarchie, Republik, politischen Parteien, internationalen Beziehungen, und sozialen Bewegungen (z.B. die irische Nationalbewegung). Es gibt jedoch keine Artikel, die die spezifischen Kriterien für Relevanz erfüllen, die wie folgt zusammengefasst sind: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 keiner der Artikel diese spezifischen Themen behandelt, lautet das Ergebnis:
&lt;article&gt;&lt;/article&gt;
&lt;verification&gt;Keine relevanten Artikel gefunden, die die spezifischen Kriterien erfüllen.&lt;/verification&gt;
&lt;human_verification_needed&gt;False&lt;/human_verification_needed&gt;</t>
  </si>
  <si>
    <t>1883-09-07T12:00:00Z</t>
  </si>
  <si>
    <t>BIVH6O56OB3URB3K6SSLHA442RWJ64TL-ALTO11027909_DDB_FULLTEXT</t>
  </si>
  <si>
    <t>ab2b6d02-22ad-4520-affd-34171fce55e4</t>
  </si>
  <si>
    <t>['/data/altos/BI/VH/BIVH6O56OB3URB3K6SSLHA442RWJ64TL-ALTO11027909_DDB_FULLTEXT']</t>
  </si>
  <si>
    <t>ALTO11027909_DDB_FULLTEXT</t>
  </si>
  <si>
    <t>https://api.deutsche-digitale-bibliothek.de/binary/90e2311b-69e8-488d-be36-9406466d697a.xml</t>
  </si>
  <si>
    <t>Uhden spricht gleichfalls für Ablehnung der Resolution Kapp . Dr . Hammacher : Meine politischen Freunde und ich sind ent schlossen , wie schon Herr Oechelhäuser in der ersten Lesung erklärte , auch für diesen Art . 9 zu stimmen , trotz der erheblichen Bedenken , welche wir in betreff der Einleitung dieses Art . 9 wie mehrfacher anderer Bestim mungen des gegenwärtigen Vertrags haben . Was unsere Stellung zu dem Antrage Kapp betrifft , so befinden wir uns materiell durchaus auf dem Boden der Herren Antragsteller . Wir würden deshalb für denselben stimmen , wenn wir nicht glaubten , daß , nachdem vom Regierungstisch aus in der unzweideutigsten Weise ein materielles Einverständnis mit dem Antrage ausgesprochen ist , die Annahme desselben und die desfallsige Beschlußfassung gradezu ein taktischer Fehler sein würde . Ich bin von meiner Partei beauftragt , in diesem Sinne uusere Meinung hier kundzu geben . Es ist nicht der mindeste Zweifel , daß , wenn Spanien dem aus irgend einem Lande eingeführten Spiritus einen Conventionaltarif zu gestehen würde , obschon er aus dem Sprit eines andern Landes hergestellt ist , dann auch uns dasselbe Recht eingeräumt werden muß , weil wir nach dem Wortlaute des Vertrages auf dem Boden der Meistbegünstigung stehen würden . Würde Spanien unserm Spiritus nicht gleiche Rechte einräumen , so läge darin ein offener Vertragsbruch , und was kann uns einem solchen gegenüber anderes schützen , als der entschlosse Wille unserer Regierung ? Werden wir dagegen etwa besser geschützt sein , wenn wir ausdrücklich eine nähere Bestimmung darüber aufnehmen ? Nein , m . . , ich glaube , unsere Regierung trifft eine eben so große Verantwortlichkeit für die sinngemäße Auslegung des Vertrages nach ihren heute abge gebenen Erklärungen . Deshalb werde ich im Sinne der von meinen politischen Freunden gepflogenen Beratungen gegen den Antrag Kapp stimmen . Die Discussion wird darauf geschlossen . Vor der Abstimmung ergreift das Wort Bundesbevollmächtigter , hamburgischer Senator Dr . Versmann : M . . , ich halte mich für verpflichtet , verschiedenen Uebertreibungen und gradezu unrichtigen Darstellungen entgegenzutreten , welche im Laufe der bisherigen Verhandlungen vorgekommen sind . Die Angriffe gegen den hamburgischen Senat will ich ganz auf sich beruhen lassen . Wenn hier gesagt ist , daß die gerichtlichen Verfolgungen kommen könnten , oder wenn hamburgisch staatsrechtliche Fragen vor den Reichstag gebracht werden sollen , so er kläre ich , daß der hamburgische Senat dem mit der allergrößten Seelen ruhe entgegensieht . Ich glaube , daß auf diese Ausführungen wohl an keiner Stelle wieder zurückgegriffen werden wird , höchstens vielleicht bei den nächsten hamburgischen Reichstagswahlen . ( Aha ! links . ) Zunächst muß ich erklären , daß ich es für eine Uebertreibung halte , wenn uns hier von mehrern Mitgliedern des Hauses hat deducirt werden sollen , daß der Zollanschlußvertrag Hamburg ein formelles vertragsmäßiges Recht ge währt habe , diesem Handelsvertrage zu widersprechen . M . . , ich kann Ihnen die Versicherung geben , daß , wenn das nach der Ueberzeugung des Senats der Fall gewesen , er wirklich nicht so blöde gewesen wäre , das nicht gelten zu lassen ( Rufelinks : Na , na ! ) , und ich kann Ihnen ferner versichern , daß der Senat am wenigsten geneigt ist , irgend etwas aufzugeben , was durch den Zollanschlußvertrag Hamburg gesichert ist . Aber wir sind der Meinung , daß , je mehr man entschlossen ist , die wirklichen Zusagen festzuhalten und auf ihrer Erfüllung nach jeder Seite zu bestehen , desto mehr man wohlthut , sich vor dergleichen Uebertreibungen zu hüten . ( Sehr richtig ! rechts . ) Eine weitere Uebertreibung , die ganz außerordentlich schädlich ist und der ich deswegen hier auf das entschiedenste entgegentreten muß , ist die , daß der Freihafen nunmehr entwertet sei , daß die Millionen weg geworfen und das Vertrauen zum Freihafen vollständig erschüttert sei . Nein , m . . , man kann ja natürlich derartige Ausbrüche des Unwillens seitens der Interessenten verstehen und darf sie ihnen zugute halten . ( Zurufe : Das hat niemand gesagt ! ) Das ist von den verschiedensten Seiten auf das allerbestimmteste erklärt worden ( Rufe links : Von wem ? ) , daß niemand mehr Vertrauen zum hamburgischen Freihafen haben könne . ( Erneute Rufe : Von wem ? ) Wenn niemand das gesagt hat , ist es mir natürlich desto angenehmer . ( Heiterkeit links . ) Ich erkläre aber nichts destoweniger , daß der hamburgische Freihafen meiner Ueberzeugung nach ganz denselben Wert hat wie früher vor dem spanischen Handelsvertrag . M . . , wie die Verhältnisse Hamburgs sich in Zukunft gestalten werden , das kann niemand voraussagen , aber das will ich doch behaupten , daß das Vertrauen , daß Hamburgs Welthandelsstellung auch unter den neuen Verhältnissen werde aufrecht erhalten werden können , ganz eben so stark in Hamburg ist nach diesem Vertrage wie vor demselben . ( Beifall rechts . ) Dieses Vertrauen beruht eben auf festern Grundlagen , als daß es durch diese Spritclausel in Frage gestellt werden könnte . ( Sehr gut ! rechts . ) Es ist aber eine wirkliche Uebertreibung , wenn man gesagt hat , der ganze hamburgische Sprithandel sei dadurch mit einem Schlage ruinirt ; das ist mit nichten der Fall . ( Zuruf von links : Hat auch nie mand gesagt ! ) Ich habe die feste Ueberzeugung , daß es durch Ausbildung der maschinellen Einrichtungen und durch die Rührigkeit und Tüchtigkeit der hamburgischen Kaufmannschaft gelingen wird , diesen Schlag zu ver winden . Es wird allerdings etwas mehr deulscher Sprit rectificirt werden , aber auch nach wie vor russischer Sprit , und schließlich ist ja auch die Welt außerhalb Spaniens noch groß . Man hat nun den Hamburgern vorgeworfen , daß sie den schlechten russischen Sprit unter deutscher Flagge auf den Markt bringen . Ja , m . . , was heißt denn deutsche Ware , die so und so viel Franken billiger in Spanien oder in andern Vertrags staaten eingelassen wird ? Das ist bis zu diesem Augenblick der Fall , und er kann also als deutsche Ware bezeichnet werden . Grade um diesen bestehenden Zustand abzuschaffen , hat Spanien sich die Claufel ausbedun gen , und hält man denn wirklich die Spanier für so naive Leute , daß sie speciell aus Liebe zu Deutschland deutschen Spiritus haben wollen ? So machen sich die Verhältnisse auf dem Weltmarkt wirklich nicht . Der deutsche Spiritus concurrirt mit dem schwedischen , dänischen , österreichisch = ungarischen und americanischen , und der Spanier bezahlt die Ware nuch ihrem Wert . Es ist übrigens vom chemischen Staatslabora tortüm in Hamburg festgestellt , daß es vollständig unmöglich sei , die her gestellte Ware auf ihren Roystoff zu untersuchen , die Wissenschaft habe kein Mittel , um zu unterscheiden , ob der Sprit aus deutschem oder russischem Spiritus hergestellt ist . Ob der Spiritus aus Kartoffeln , Trebern oder Korn hergestellt ist , kann man natürlich unterscheiden ; aber die Herren sind auf äußerst falschem Wege , wenn sie glauben , daß die feinen Sprite , die in Hamburg rectificirt werden , aus Kornspiritus hergestellt werden . Das ist ein seit vielen Jahren überwundener Stand punct . Seit einer Reihe von Jahren wird der Rohspiritus , der aus Rußland kommt , lediglich aus den Ostseeprovinzen bezogen und ist reiner Kartoffelsprit . ( Aha ! links . ) Nun frage ich zweitens : Was heißt es denn , die hamburgischen Rectificanten führten gewissermaßen unter falscher Flagge ihren aus schlechtem russischen Spiri tus gemachten schlechten Sprit in Spanien ein , indem sie den Spaniern weis machten , es sei deutscher ? Glauben Sie wirklich daß sich auf dem Weltmarkt mit solchen Naivetäten Geschäfte machen lassen ? ( Sehr gut ! links . ) Glauben Sie wirklich , daß der spanische Consument nicht weiß , was er haben will ? Jede Ware wird nach ihrem Werte bezahlt . Herr v . Kardorff wünschte , daß die hamburgischen Fa briken aus dem Freihafengebiet verlegt werden möchten . Ich halte es für ein Glück , daß der Zollanschluß uns dagegen schützt , und glaube grade , daß es von großer Wichtigkeit ist , daß in Hamburg einige unab hängige Fabriken bestehen . Ohne die vom Auslande bezogenen fremden Sprite würde Hamburg unter Umständen gar nicht in der Lage sein , die auswärtige Nachfrage zu befriedigen , und daraus würden dem denischen Absatzgeschäft die allergrößten Nachteile erwachsen . Mit Differenzen beim Börsenspiel kann man nicht wirkliche Bedürfnisse befriedigen , nicht wirk liche Geschäftsverbindungen aufrecht erhalten . Das kann man nur , wenn man in der Lage ist , jederzeit die nötige Ware zu liefern . Wir wollen uns freuen , daß die hamburgischen Rectificationsanstalten noch nicht tot sind , und wollen hoffen , daß sie auch von diesem Schlag , der jetzt durch den Vertrag natürlich zum großen Bedauern aller dabei Beteiligten gegen sie geführt werden muß , nicht allzu sehr beeinträchtigt werden . Ich glaube , daß die Ergänzung , welche die hamburgische Spritindustrie dem deutschen Spritexportgeschäft gibt , eine ganz außerordentlich wichtige ist und würde es auch im Interesse der deutschen Spritindustrie für ein sehr zweifel haftes Glück halten , wenn es gelingen sollte , auf die eine oder andere Weise die hamburgische Spritindustrie zu töten . Der Präsident schlägt hierauf dem Hause vor , sich wegen der in Aussicht genommenen Abendsitzung zu vertagen . v . Kardorff beantragt zunächst die durch die Rede des Bundesbevoll mächtigten wiedereröffnete Discussion zu schließen . Richter ( Hagen ) : Ich stelle den Antrag auf nammtliche Abstimmung hierüber , wie es dem Grundsatze meiner Partei entspricht , wenn ein Re gierungsvertreter Ausführungen macht und dann ein Antrag auf Schluß der Debatte gestellt wird . Zur Sache möchte ich bitten , wenigstens diese Discussion jetzt schon zu Ende zu führen . ( Zustimmung links . ) Es wird zunächst über den Vertagungsautrag abgestimmt , der gegen die Stimmen der Linken , mit Ausnahme einiger National = Liberalen und Secessionisten , zur Annahme gelangt . Schluß 4½ Uhr . Abendsitzung 8 Uhr . Tagesordnung : Rest des Ver trages und Fischereiconvention . Auge wirken und daher vom hygieinischen Standpuncte aus die lateinische Schrift vorzuziehen sei , wird die Ueberzeugung ausge sprochen , daß man vorerst keinen Grund habe , die eine für hygiei nisch weniger zulässig als die andere zu erklären . i Berlin , 31 . Aug . ( Telegramm . ) Ob man den Reichstag morgen Abend werde schließen können , ist sehr fraglich geworden . Der spanische Handelsvertrag wird bis dahin freilich erledigt sein . Inzwischen heißt es in diplomatischen Kreisen , daß seit einiger zwischen Rußland und Spanien Verhandlungen über einen Handelsvertrag schweben . Dieser Nachricht steht die Thatsache zur Seite , daß allerdings Spanien mit der Spritclausel nur eine Drohung gegen Rußland machen wollte . Ein Zustandekommen des Handelsvertrags zwischen Rußland und Spanien würde allen Be denken ein Ende machen , welche bis jetzt gegen die Spritclausel er hoben worden sind . — Die Reise des Reichskanzlers nach Gastein gibt den Nachrichten recht , welche die Besserung in dem Gesund heitszustande des Fürsten Bismarck gemeldet haben . Reichstagsmit glieder , welche dem Kanzler nahestehen und ihn in den letzten Tagen gesprochen haben , versichern , daß er sich vortrefflich befinde und von dem Erfolge der Gasteiner Eur sich das beste verspreche . Von derselben Seite wird nachdrücklich versichert , daß der Reichs kanzler bezüglich der Gültigkeit des spanischen Handelsvertrags von vornherein die Berufung des Reichstags für unerläßlich ge halten und nur auf Andringen anderer hohen Reichsbeamten sich dazu verstanden habe , die Gültigkeit des Vertrages zu octroyiren , während die schließliche Berufung auf Veranlassung des Reichs kanzlers zurückzuführen sei . Ueber die Verhandlungen der Fractionen der Linken bezüglich des polizeilichen Vorgehens gegen die Verbands Invalidencassen der deutschen Gewerkvereine wird im großen und ganzen Stillschweigen beobachtet . Dem Vernehmen nach wird das Vorgehen der Behörden gegen die gedachten Vereinscassen allseitig als mit der Gesetzgebung nicht übereinstimmend erachtet ; außerdem haben genaue thatsächliche Darlegungen alles widerlegt , was von verschiedenen Seiten gegen die mißliche financielle Lage und den Stand der Cassen vorgebracht worden ist . Der Admiralitätschef General v . Caprivi ist in Kiel eingetroffen , um die Matrosen = Artillerie in Friedrichsort zu besichtigen . München , 31 . Aug . ( Telegramm . ) Der deutsche Kronprinz ist mit Gefolge mit Extrazug eingetroffen . Der Kriegsminister , Re gierungspräsident Pfeuffer und der preußische Militärbevollmächtigte befanden sich im Zuge . Der Oberbürgermeister begrüßte den Kron prinzen am Bahnhofe . Oesterreich . 31 . Aug . ( Telegramm ) Graf Kalnoky , in dessen Begleitung sich Graf Wydenbruck und Gombor befinden , hatte als bald nach seiner Ankunft im Hotel Europe mit dem Fürsten Bis marck eine Conferenz und nahm dann an dem Diner der fürst lichen Familie teil . Der Reichskanzler hat gestern außer zu einer kurzen Promenade das Hotel nicht verlassen . Später wurde die Conferenz fortgesetzt . 31 . Aug . ( Telegraum Nach einer Meldung der Agence Havas aus Wien stattete der Kaiser , von einem Adjutanten begleitet , heute Mittag dem Grafen von Paris einen Besuch ab , der von dem Grafen bald darauf erwidert wurde . X Paris , 31 . Aug . ( Telegramm . ) Der französische Botschafter Waddington kehrt am Montag auf seinen Posten nach London zurück . Orient . Bukarest , 31 . Aug . Telegramm . Die zehntägige Quarantäne in den Donauhäsen ist auf die Schiffe und alle Herkünfte aus der asiatischen Türkei beschränkt worden . 31 . Aug . ( Telegramm . ) In den letzten 24 Stun den kamen hier elf Choleratodesfälle vor . amp ; Berlin , 30 . Aug . Den Veröffentlichungen des Reichs gesundheitsamts ist zu entnehmen , daß infolge einer von zuständiger Seite ergangenen Anregung durch das würtembergische Medicinal collegium Untersuchungen über den Einfluß des Schreibens auf Auge und Körperhaltung der Schulkinder angestellt worden sind . Auf Grund der bei über 1000 Schulkindern angestellten Be obachtungen und Untersuchungen gelangten die Fachmänner zu einer Reihe praktischer Ergebnisse , von denen folgende hervorgehoben wer den mögen . Zwei Hauptpuncte kommen hiernächst in Betracht ; die Annäherung , beziehungsweise Vorwärtsbeugung des Rumpfes und dann die Seitwärtsdrehung desselben . Beide sind soweit ungbhän gig voneinander , daß zwar beide häufig gleichzeitig vorkommen , aber auch jedes für sich ohne das andere beobachtet wird . Die Annähe rung bringt , wenn sie zu groß wird , eine erhebliche Gefahr für die Augen mit sich , die Seitwärtsdrehung kann zur Ursache habitueller Verkrümmung werden . Die Vorwärtsbeugung wird sich nur zu einem kleinen Teile durch Abänderung der Schreibweise bessern lassen , wogegen durch letztere , sei es nun aufrechte Schrift bei grader Heftlage oder liegende bei stark schräger Mittellage , die Seitwärts drehung des Rumpfes erfolgreich zu bekämpfen ist . Ohne eine solche Aeuderung aber müssen die Kinder selbst in den besten Bänken ver vieht sigen . Die liegende Schrift , so ausgeführt , daß die Grund linien der einzelnen Buchstaben senkrecht zum Tischrande gemacht Zeilen aber genau vor der Mitte des Körpers in einem Winkel von 50 — 40 ° schrag angezogen werden , ist die , bei welcher der Körper eine symmetrische Haltung bewahren kann und zugleich an Auge und Hand die geringsten Anforderungen gestellt werden . Hin sichtlich der Fraage , ob nicht die deutschen Buchstaben schädlich für das Die französischen Manöver an den Pyrenäen . * San Sebastian , 26 . August . Allenthalben stehen militärische Uebungen bevor , und da Sie in Ihrem Blatte mit besonderer Aufmerksamkeit diejenigen der Franzosen verfolgen , mag es nicht uninteressant sein , etwas über die Manöver der Ihnen am fernsten liegenden Ecke des schönen Frankreichs zu berichten . Das Operationsfeld ist so schwierig als möglich , da es sich um einen Teil der westlichen Pyrenäen handelt . Geschichtlich interessante Gegenden kommen dabei in Betracht , Gegenden , welche mit den Erinnerungen an Karl den Großen ver knüpft sind . In der baskischen Bevölkerung leben noch heute die Ueberlieferungen jener Kriegszüge fort und nach tausend Jahren hört man hier und da in einsamen Bauernhäusern der basko = navar rischen Berge wie mit Strophen des ältesten Volksliedes , des Ge sanges von Altabizcar ( Altabiskarco cantua ) , die Kinder in Schlaf gewiegt werden . „ Beim Kriegsgetümmel der durch den Engpaß heran ziehenden fremden Krieger fängt der erstaunte Hirte auf der ein samen Höhe an , dieselben zu zählen . Er läuft ängstlich zu seinem Herrn und berichtet , daß ein , zwei , drei , zwanzig , hundert , so viel , daß er die Männer nicht mehr habe zählen können , ins Land kämen . Boten werden zum Aufgebot aller streitbaren Basken entsandt , und die Fremden werden nach einem nutzlosen Zuge bis vor die Thore Zaragozas , von dem sie übrigens , mit Schätzen beladen , auf den selben Wegen zurückkehren , im Thale von Roncesvalles überfallen und größtenteils vernichtet . Und nachdem alles still geworden und der Hirt auf Befehl seines Herrn die letzten fliehenden Feinde gezählt und keiner mehr zu sehen ist , geht er von seinem treuen Hunde begleitet , in seine Wohnung zurück , küßt Frau und Kinder , reinigt seine Waffen , um sich dann auf sie zum Schlafe zu betten . Während der Nacht kommen dann die Adler , um die zerhackten Leichen zu verspeisen , deren Knochen ewig bleichen werden . “ Aber kehren wir zurück zur nächstliegenden Gegenwart . Kriegsminister Thibaudin befahl , daß das 18 . Armeecorps , dessen Stab in Bordeaux steht , in der ersten Hälfte des September große Uebungen an der Südgrenze abhalte , und zwar , wie schon gesagt , in den westlichen Pyrenäen , vom Ausfluß der Bidassoa bis in die Gegend von Jaca = Canfranc , welche bei allen Kriegszügen zwischen Frankreich und Spanien eine Rolie gespielt haben . Nur die zweite Division des 18 . Corps , also die 36 . Division , wird bis dicht an die spanische Grenze rücken . Die Truppen bestehen aus den Garnisonen von Bayonne , denen der Grenze , der von Pau , Dax , Mont = de = Marsan und aus zwei Artil lerie = und Cavallerie = Regimentern von Tarbes . Sie setzen sich am 1 . September aus den verschiedenen Ortschaften in Bewegung , um am 8 . zu gemeinsamen Operationen zu gelangen , welche ihren Ab schluß in einer am 15 . stattfindenden Schlacht in der Gave = Ebene unterhalb Pau erhalten . Die Dispositionen sind folgende : Ein spanisches Corps , dem Schlachtplan des Herzogs Wellington vom Jahre 1813 folgend , dringt in Frankreich bei St . Jean Pied de Port und durch die Thäler von Aspe und Ossau ein , d . h . bei Roncesvalles ( Roncevaux ) , Roncal und Caufranc . Aus strategischen Rücksichten hat man die sonstige militärische Heerstraße der untern Bidassoagegend ( Irun , Fuenterrabia ) beiseite gelassen und den schwierigern Pässen sein Augenmerk zugewandt . St . Pied de Port ist durch in den Felsen gesprengte Befestigungen geschützt , die Vauban sein „ Bijou " nannte , die aber trotz ihrer fast uneinnehmbaren Lage 1813 von der englisch = spanischen Armee forcirt wurden . Man nimmt an , daß durch neu zu bauende , stark zu besetzende detachirte Forts von Bayonne , einer Festung ersten Ranges , die zwischen dem Meer und dem ersten bedeutenden Bergkegel der Pyrenäen , „ La Rhune " , und den Thälern der Nivelle gelegenen Ortschaften Biarritz , Saint Jean de Luz und Capbreton gedeckt werden und daher der Einbruch der spanischen Truppen weiter landeinwärts erfolgen muß . Den Spamiern wirft sich nun eine französische Division entgegen , welche die Vorhut zweier Corps bildet , wovon das eine als Gros im Rücken derselben nachkommt , während das andere auf ihrem linken Flügel operirt . Gleichzeitig geht rechts im cantabrischen Meerbusen die republicanische Flotte mit Marine = Infanterie zum Angriff auf die Küsten von Guipuzcoa , Biscaya und der Provinz Santander vor , um mit Landungen zu drohen . Nebenbei gesagt , halte ich dies au unsern steilen , felsigen Küsten selbst bei ruhigem Wasser für ein sehr gefährliches , kaum ausführbares Unternehmen , wie es selbst die schlecht organisirten Carlistencorps im letzten Bürgerkriege oft ver eitelten . Die erwähnte Vorhut ist die 36 . Division und besteht aus den Linien = Infanterie = Regimentern Nr : 49 , 18 , 53 und 34 , je zu 4 Bataillonen , dem Jägerbataillon Nr . 28 und der Artillerie und Cavallerie aus Tarbes . Diese Streitkräfte bemühen sich , das spa nische Heer in seinem Vormarsch auf Pau und Tarbes aufzuhalten . Eine der Brigaden der 36 . Division , die 71 . , nimmt Stellung zwischen Saint = Palais und Mauléon ( 54km ) , dem Hauptorte der alten baskischen Provinz du Pais de la Soule , grade St . Jean Pied de Port gegenüber , und die andere setzt sich im Bearn fest , zwischen Pau und Oloron , gegenüber den Mündungen der Thäler und Engpässe von Aspe , Ossau und Pau . Ausgenommen die Tage der Brigade = und Divisionsmanöver , wird das Jägerbataillon im Verein mit Zollwächtern und Gendarmen Märsche durchs Gebirge ausführen , bei Hendaye anfangend und an der Grenze von Navarra entlang bis zum hohen Aragonien die Bidassoalinie verfolgend . Die Bataillonsmanöver fangen am 3 , Sep tember an und bestehen , wie erwähnt , darin , die aus den Pässen hervorbrechenden feindlichen Truppen aufzuhalten . Zu dem Zwecke wird das 49 . Linienregiment die Spanier , welche von St . Jean Pied de Port kommen , in der Umgegend von St . Palais zu fassen suichen , während das 34 . es unterstützt , indem es die Gegend nach Bayonne deckt . Bei Lasseube wird sich das 18 . Regiment einem Vormarsch auf Oloron nach Pau widersetzen und in Nay verteidigt das 53 . die Kreuzwege nach Barbes und dem mittäglichen Fränkreich , um zu verhindern , daß der Feind wbie im Jahre 1813 durch die Thäler der Carona nach Bordegüx und Toulouse marschire . Die Regimentsmanöver finden am 6 . Tage statts und zwar wird 34 . die Landstraßen , welche nach Oloron tud Naparreux führen , gegen das von Mauléon kommende 49 . Regiment verteidigen . Das 53 . wird zwischen Rebenacg und Arudy das 18 . Regiment zurück treiben , welches auf der Landstraße vost Palt nach Laruns hinter Arudy bleibt . Die Eisenbahn endet in Laruns , welches in geringer Entfernung der berühmten Bäder Egux bonnes und Eaux chaudes liegt . Die Brigademanöver werden nach Zusämmenziehung der Truppenteile in der Nähe von Oloron , an den Ufern des Gave , statthaben . Brigade Nr . 72 , welche die französische Division vor stellt , verteidigt das rechte Gave = Ufer , und Nr . 71 übernimmt die Rolle der Spanier . Am 9 . Tage zieht sich das ganze französische Heer mit der Idee , die Spanier in die Ebene von Béarn zu locken , aus den festen Stellungen auf Pau zurück . Die Artillerie , Cavallerie und die vier Regimenter Infanterie verfolgen die Landstraße von Lasseube und die benachbarten Landwege . Das Jägerbataillon , die Spanier darstellend , verfolgt die Franzosen auf dem Rückzug nach Pait . Die Jäger rücken auf den Wegen von Belair und Lasseubetat nach Gau vor , wo sie Stellung nehmen . Nach verschiedenen Manövern und Scharmützeln werden die Franzosen , gestützt auf ihre sämtlichen Truppenteile , die Spanier nach Gan zu angreifen , um ihnen am 11 . Tage in der Béarner Ebene eine große Schlacht zu liefern , worin der Feind natürlich vollständig zermalmt wird . Am Tage wird in dem schönen und malerischen Thale von Parade über die Truppen abgehalten . Kunst und Literatur . § Goethes Werke , illustrirt von ersten deutschen Künstlern , her ausgegeben von Heinrich Düntzer ( Leipzig , Deutsche Verlagsanstalt ) , bringen mit Lieferung 31 den Schluß des ersten Teiles „ Faust “ mit Illustrationen von Franz Simm . Einzelne unter den letztern verdienen Beifall , was man von den Bildern zur Iphigenie nicht grade behaupten konnte . Der Text ist mit der bekannten Sorgfalt des Herausgebers nach den besten Lesarten festgestellt . — Die Goethe = Literatur hat auch wieder einige kleine , aber beachtenswerte Beiträge erhalten . Die im Jahre 1862 von G . Parthey nur für Freunde gedruckte Schrift „ Ein verfehlter und ein gelungener Besuch bei Goethe , 1819 und 1827 “ ( Berlin bei Nicolai ) , ist auf Wunsch vieler Goethe forscher so eben in einem zweiten Abdrucke für weitere Kreise erschie nen . Die Schilderung ist im Tone jener Zeit etwas überschwenglich gehalten , sonst aber wohl geeignet , den Leser in Stand zu setzen , sich ein Bild vom alten Goethe zu entwerfen . — In Nürnberg bei Fr . Korn ist ein im Verein Merkur von Leonhard Ziemlich gehaltener Vortrag „ Goethe und das alte Testament " erschienen . — Victor Ruß in Wien hat eine zweite vermehrte und verbesserte Auflage von Ed . Hlawaceks „ Goethe in Karlsbad " ( Karlsbad bei H . Feller ) veranstaltet . § Von der „ Encyklopädie der Naturwissenschaften “ ( Breslau bei Trewendt ) ist die erste Abteilung bei der 34 . und die zweite , parallel erscheinende , bei der 15 . und 16 . Lieferung angekommen . Die Zoologie , jetzt beim Buchstaben E , hat neuerdings mehrere neue Handels - Nachrichten . ( Telegramme . ) Posen , 31 . Aug . Spiritus loc0 ohne Fafs 55 . 60 , per Aug . 55,60 , Sept . 54 . 00 . Oet . 52,20 , Nov . - Dec . 50,60 . Gekündigt 00 0007 . Stimmung kuhig . 31 . Aug . Weizen matt , per Aug . 199 . 00 , Sept . - Oct . 194,00 , April - Mai Roggen hau , per Aug . 152 . 00 , Sept . - Oct . 150 . 50 , April - Mai 156,50 % Rüböl still , per Aug . 68 . 00 , Sent . - Oct . 67,00 ∆ Spiritus matt ; 1oc0 Aug . - Sept . 55,50 , Sept . - Oct . 53,90 , Nov . - Dec . 51,50,4 , Petroleum fest , 1060 8 , 20 - 4 Rübsen fest , per Sept . - Oct . 318,00 f . Breslau , 31 . Aug . Spiritus matt Mai Sept . 67 . 50 , April - Mai 7 Frankfurt , 31 . Aug . Südd . Immob . - Gesellsch . 841 Elbethalbahn 188 Elisabechbahn 193 Oesterr . Norägestbahn 16937 Btdlzische Marbaln Mecklenburger 211,75 Köln - Mindener Lose Credit - Actien 250 . 55 . 128,06 126 . 12 Franzosen 275 . 25 . Silben „ 67 % / Paßier „ 366,81 Lotbarden 12925 . Nachbörse . Aegypter 71½ . Aug . Effecten - Societät . 6 Uhr abends . Credit - Actien 250¾ . Staatsbahn 275½ . Lombarden 129½ . Galizier 253 , Aegypter 71¼ , Gott Ludvigsbahn 1131g , Stimmung ruhig . Mesenbürg - Mauikh 106/ , Resasche Hamburg , 31 . Aug . ( Schlufscurse . ) Preufs . 4 % Consols 102 7r6 Oesterr . Silber - Rente 67¼ „ Gold - Rente 84½ Ungar . 4 % Gold - Rente 74 5/8 Oesterr . 1860er Lose 120 Italienische Rente 90¾ Oester . Credit - Actien 250¾ Platz - Discont 2 7/8 % Geschaft still . Hamburg , 31 . Aug . Weizen loco ruhig , Termine flau , per Aug . 184,00 , Sept .  Oct . 187,00 . Roggen loco still , Termine matt , per Aug . 142 . 00 , Norddeugsche Bank 154½ Hamb . Commerzbank 127 Berlin - Hamb . Eisenb . 375 Aiasenb = Manke 3 . 106 Ostpreuifs . Südbahn 137 Hamb . - Am . Pak . - . - G . 127 Eibethalbann 219,15 Rudolfbahn 166,15 Böhm . Westbahn 600,60 Dux - Bodenb . Bahn 000,00 1860er Lose 133,00 1864er „ 169,50 London 119,85 Paris 47,30 Deutsche Plätze 58 . 45 Deutsche Reichsb . 5845 Galizier 29550 Napoleönd ' or . 60 Credit - Actien 293 . 50 . Franzosen 321,00 . 4 % Ungar . fest , Standard white loco . 80 , per Aug . 7,85 , Sept . - Dec . 7,95 , mit 20 % Tara . Wien , 31 . Aug . ( Schlufscurse . ) Papier - Rente 78,27½ Lombard . Eisenbahn 151,10 Silber - „ 79,00 ( Elhatben 215 . 75 Gold - „ 99,50 Ungar . Gold - Rente 119,50 Credit - Actien 293,40 Union - Bank 112,80 Staatsbahn 319,80 Schlufs schwächer . Nachbörse . Oesterr . Gold - Rente 87 . 55 . Wien , 31 . Aug . Weizen per Herbst 10,686 , 10,73B , Oct . - Nov . 10,736 , 10,78B . Frühjahr ( 1884 ) 11,48G , 11,53B . Roggen loco . 30G , 8,60B , per Sept . - Oet . . 30G , . 35B , per Frühjahr 8,756 , 8,80 B . Mais loco . 00G , . 00B , per Aug .  Sept . 0,00G , 0, . 00B , Sept . - Oct . 6,95G , 7,00B . Mai - Juni ( 1884 ) 4 . 15G , 7,20B , Hafer loco 6,90G , 7,10B , per Herbst 7,13G . 7,18B . per Frühjahr 7,486 , 7,53B . Getreide per 100kg . Rüböl disp . 42,00G , 42,50B , per Sept . - Dec . 41,50G . 42,00B , Nov .  Dec . 41,75G , 42,25B , Jan . - Apil 42,75G , 43,25 B . per 100kg . Spiritus per 100007 1000 55,00 B . 55,25G . Pest , 31 . Aug . Weizen flau , per Herbst 10,23G , 10 . 25B , Frühjahr 11 . 026 . . 04B . Hafer per Herbst 6,656 , 6,67B . Mais , Banater per Mai - Juni 6/87B . Kohlraps per Aug - Sept . 17 - 17½ . % % % Florenz , 31 . Aug . , vorm . 5 % Italien . Rente 90,77 . Gold 20,00 . Amsterdam , 31 . Aug . ( Schlufscurse . ) . W . 2½ % Sch . Integr . 66½ Neuc 4 % Anleihe 99¾ Pap . - Rente Mai - Nov . 65⅜ Silber - „ Jan . - Juli 66 5/16 52 11/16 Türken 5 % 10½ 1877er 5 % Russen . 92 ½/8 Aegypter 69½ Mitarbeiter , wie Reichenow , Sußdorf , Vetter und Taschenberg , gewonnen . Neben vielen oft erwähnten Vorzügen können wir doch nicht umhin , auf einen Uebelstand hinzuweisen , nämlich die übermäßig genaue Erklärung der neu erfundenen Jägerschen Fachansdrücke , deren täglich mehr werden und die vorläufig noch reiner Privatbesitz des Herrn Verfafsers sind . Solche Definitionen wie Seite 50 : „ Erschrecken ist der Status nascens eines Angstaffectes “ , nehmen sich doch fehr merkwürdig aus . Im übrigen verdient das große Unternehmen allen Beifall , insbesondere ist die Botanik in vorzüglichen Händen . * Der Verein für Reformationsgeschichte ( Vorsitzender Prof . Köstlin , Schatzmeister Verlagsbuchhändler Max Niemeyer in Halle a . . ) hat als erstes Heft seiner Vereinsschriften eine Arbeit von Prof . Kolde in Er langen „ Luther und der Mönchstag zu Worms 1521 “ , Wilhelm Henzen ein vom Leipziger Stadttheater zur Aufführung am 10 . November d . J . bestimmtes Drama „ Martin Luther “ in 5 Acten mit einem Vorspiel „ Der Ablaßhandel " ( Leipzig bei Karl Reißner ) , F . A . Feddersen 12 „ Lutherlieder “ ( Garding bei Lühr und Dircks ) und ein Ungenannter ( bei J . Lang in Tauberbischofsheim ) „ Zur Luther feier “ einen „ Sonettenkranz “ herausgegeben . 1 Im Verlage von A . G . Liebeskind zu Leipzig sind einige sehr hübsch ansgestattete , in Antiguaschrift gedruckte Büchlein lyrischen Inhalts er schienen , und zwar die Gedichte von Johannes Trojan , „ Weltlust , Historietten , Schwänke und Lieder eines heitern Vaganten " , von Dr . Märzroth , „ Abentener und Schwänke , alten Meistern nacher zählt “ von Rudolf Baumbach und „ Zwölf Balladen " von Johann Wildenradt . * Riemanns vortreffliches „ Musik = Lexikon " ( Leipzig , Biblio graphisches Institut ) hat einen solchen Beifall gefunden , daß es jetzt schon nach Jahresfrist in zweitem Abdruck erscheinen muß . Das 1036 Seiten starke Buch wird diesmal in 18 Lieferungen ausgegeben . Portug . 3 % v . 1853 Span . ausländ . 1 % „ neue unkdb . 4 % 55 7/16 „ 1 % inländ . Wechsei auf London kurz 12 . 14 , 2 Mt . 12,03 . Amsterdam , 31 . Aug . Weizen flau . Roggen flau , per Oet . 170 , März 178fl . Rapssaat ohne Handel . Rüböl fest , loco 40½ , per Sept . - Dec . 38½ , Mai ( 1884 ) Leinöl matt , loco 21¾ , per Jan . - April 22¼ , Juni - Ang . 23 ¼ , Sept . - Dec . 22½1 . — Banca - Zinn 57fl . Billiton - Zinn 56fl . Antwerpen , 31 . Aug . Petroleum höher , disp . 19½ , per Sept . 19½ , Oct . 19¾ Oct . - Dec . 20 , Nov . - Dec . 20fr . Kaffee unverändert , Verkäufe 850 B Port - au - Prince zu 28 1c , verzollt , und 192B Bahia moritiba zu 23c , unverzollt . Schweineschmalz Marke Wilcox höher , loco 112 - 112½ , per Sept . 112 , Oet . 111½ - 112 , Nov . 111 , Nov . - Dec . 110¼ fr . Schweinefleisch ruhig , long 93 - 95 , short 103 - 104 , per Sept . 94 , Oct . 92fr . Getreide geschäftslos , Preise nominell . Umsatz von Häuten 8861 Stück , von Wolle 67 Ballen . Terpentinöl behauptet , americanisches 18½fl . per Sept . - Dec . 18¾fl . — Wechselcurs auf deutsche Bankplätze kurz 123 . 55 , auf London kurz 25,33½ - 37½ . Lüttich , 31 . Aug . Weizen 23,50 - 26,00 , Roggen 18 - 19 , Gerste 19 - 20 , Hafer 18 - 1 fr . Stimmung ruhig . Paris , 31 . Aug . ( Schlufscurse . Kündb . Rente 3 % 81,60 Ottoman . Bank 738 . 00 Crédit foncier 1300,00 Aegypter . 358 00 Sucz - Canal - Actien 2420 . 00 Banque de Paris 0000,00 Banque ’ escompte 512,00 Crédit mobilier 000,00 Pariser Gas - Comp . 1370,00 Panama - Canal - Act . 497,00 Crédit Lyonnais 572,09 Midi - Actien 1165,00 BanqueHypothécairc000 . 09 Gaz p . I . Fr . etl Etr . 000,00 Transatlantique 507,00 Banque de France 5125 00 Rio - Tinto 537,00 Consols 100¼ Wechsel auf London 25 . 32 Stimmung träge . Sept . 25 . 50 , Sept . - Dec . 16 . 75 , Nov . - Febr . 18 . 00fr . 82 . 75 , Sept . 82 . 75 , Sept . - Dec * Köln , 31 . Aug . Wir erfahren so eben , daß der Kaiser genehmigt hat , daß die Grenze des Stadtbezirks Köln gegenüber den Gemeinden Rodenkirchen , Müngersdorf , Stadt Ehrenfeld , Gemeinde Longerich durch die Außengrenze der neue</t>
  </si>
  <si>
    <t>Kein relevanter Artikel gefunden. 
Die bereitgestellten Texte enthalten keine Themen, die den Kriterien für Relevanz entsprechen, wie sie in den Anweisungen spezifiziert wurden. Die Texte umfassen hauptsächlich:
- Politische Diskussionen und Reden im Reichstag
- Wirtschafts- und Handelsnachrichten (z.B. Kursnotierungen, Handelsverträge)
- Militärische Manöver und Übungen
- Kultur- und Literaturnachrichten
- Wissenschaftliche und historische Beiträge
Keiner dieser Themen fällt unter die spezifischen Kriterien für Relevanz, die im Auftrag genannt wurden, wie z.B. primäre Vulkan-Terminologie des 19. Jahrhunderts, offizielle Vulkanausbruchsberichte, Geologie, Seismologie, Auswirkungsbeschreibungen, Lösungsbeschreibungen, technische Beschreibungen, Hilfe, Ehrungen, politische Diskussionen und Meinungen zu Vulkanausbrüchen, Geschichten von Opfern und Flüchtlingen, Berichte über Opfer und Flüchtlinge, Leben von Opfern, historische Referenzen, Vergleiche und wirtschaftliche Auswirkungen von Vulkanausbrüchen. 
Daher lautet die Antwort gemäß den Anweisungen:
Kein relevanter Artikel gefunden.</t>
  </si>
  <si>
    <t>0e49bc73-6b34-4ab2-9295-54abdf2c4279</t>
  </si>
  <si>
    <t>BBTCNOMUJAIAKUF3GCGA5NW2RU3PBNKH-ALTO11027949_DDB_FULLTEXT</t>
  </si>
  <si>
    <t>['/data/altos/BB/TC/BBTCNOMUJAIAKUF3GCGA5NW2RU3PBNKH-ALTO11027949_DDB_FULLTEXT']</t>
  </si>
  <si>
    <t>ALTO11027949_DDB_FULLTEXT</t>
  </si>
  <si>
    <t>https://api.deutsche-digitale-bibliothek.de/binary/3e39ae40-c288-4e44-999b-325ba37deb0d.xml</t>
  </si>
  <si>
    <t>hat der Graf Chambord als Peterspfennig ein Legat von 400 000fr ausgesetzt , was den capitalisirten Betrag derjenigen Summe repräsentirt , welche Graf Chambord dem Papste jährlich zu gewendet hat . 4 . Sept . ( Telegramm . ) Der König , von einem glänzenden militärischen Gefolge und den fremdländischen Militär bevollmächtigten umgeben , nahm heute Parade über die beiden Armee corps ab , die zur Abhaltung von Manövern hier und in der Um gegend zusammengezogen sind . * Paris , 4 . Sept . Ob die Bourbonen etwas gelernt und etwas vergessen haben ? Die Vorgänge in Frohsdorf und Görz geben darauf eine tragikomische Antwort . So mußte die unverbesserliche ältere französische Bourbonenlinie endigen ! Die Gräfin Chambord hat sich an den Orleans gerächt und für ihre Verwandten ein Uebriges ge than , als sie den Franzosen sagen ließ : So nehmt doch den Don Carlos , und wenn der euch nicht gefällt , den Don Jaime ! “ Wer ist dieser Jaime ? Der in Vevyaue am 27 . Juni 1870 geborene Sohn des Don Carlos , des sogenannten Herzogs von Madrid , und der geborenen parmasanischen Bourbonin Margareta . Die Geschichte ist sehr wunderlich , erklärt sich aber durch das Uebermaß an bigotter Beschränktheit , die am Frohsdorfer Höfchen so obenauf war , daß der Graf von Chambord noch immer der freisinnigste und einsich tigste neben seiner Frau und unter seinen Untergebenen war . Der weiland König von Neapel , Franz Josephs Schwager , bildet jedoch eine rühmliche Ausnahme : er ist in Görz nicht erschienen und hat dem Grafen von Paris recht gegeben . Die französischen Blätter sind voll von den bourbonischen Absonderlichkeiten , welche zugleich beweisen , daß die ungeheure Rührung bei dem Tode des Roy auch ein gur Stuck Komödie war , denn welcher von wirklicher Trauer und Pietät erfüllte Mensch benutzt die Leichenfeier eines Teuren zu solchen kindischen Streitigkeiten um den Vortritt und zu einer so urtollen Unternehmung , einen Don Carlos oder dessen dreizehn jähriges Söhnchen zum Könige von Frankreich ausrusen zu wollen ! Die Orleans können von Glück sagen , daß sie fortan mit diesen — Politikern nicht zu rechnen haben . Karl XI . , König in partibus von Frankreich und Navarra , wird vom Uuivers vertreten . Die France erinnert ihn aber daran , daß , wenn er ein Bourbon sei , er sich vorhalten möge , daß im Utrechter Frieden Philipp V . von Spauien für sich und seine Nachkommen auf Frankreichs Thron als Enkel Ludwigs XIV . verzichtet hat . Indes , das hätte weiter nichts auf sich : was ist den Franzosen der Ukrechter Friede ! § Paris , 4 . Sept . Alle Blätter aus den Departements sind voll von betrübten Berichten über die Schäden , welche das Unwetter am letzten Sonntag angerichtet hat . An manchen Orten hat es den Charakter eines wütenden Sturmes angenommen . Verschiedene Schiffbrüche von einiger Bedeutung sind an den Küsten des Canals und des Atlantischen Meeres vorgekommen . In den Seebadeorten sind die leichtern Baulichkeiten zerstört oder beschädigt worden . Im Binnenlande wurden viele Fruchtbäume ausgerissen und die Spätobst ernte an Aepfeln , Birnen und Pflaumen hat vielfach gelitten , die sehr reichen Ertrag versprach . Diese Verluste sind um so empfind licher , als auch die Felder nicht den erhofften Ertrag geliefert haben . Es sind zwar noch keine amtlichen Berichte darüber erschienen , aber man kann aus den Angaben der großen Handelshäuser ent nehmen , daß die Weizenernte nur in 15 Departements eine gute war , in 26 Departements eine mittelmäßige und in den übrigen eine schlechte . Gerste und Hafer gaben einen etwas bessern Ertrag . Das Jahr ist somit kein sehr günstiges für den französischen Acker bau . Der neue Orden für die Verdienste der Ackerbauer , welchen der Minister Meline erfunden hat , am grünen Bande mit amarauth = farbigem Rande wird nur einen magern Trost dafür gewähren . Die Pachtungen auf dem Lande werden vielfach aufgegeben , weil die Pächter nicht genug verdienen , um die Pacht zu bezahlen , und so fallen die Culturländereien mancherorten schon im Preise : große Gütercomplexe sind schwer verkäuflich geworden . X Paris , 4 . Sept . Der Figaro bringt folgendes Telegramm aus Görz vom 3 . ds . , das vor dem Leichenbegängnis geschrieben worden war : „ Die Abwesenheit der Prinzen befriedigte vollständig die Familiengruppe und deren Absichten , versetzte aber die übrigen Royalisten in die höchste Erregung . Während des ganzen gestrigen Abends fanden zahlreiche Zusammenkünfte statt . Die Möglichkeit , daß der Graf von Paris den Leichenzug anführen könnte , war der Gräfin so zuwider , daß sie sich vorgestern mit sonderbarer Heftigkeit gegen diese Möglichkeit aussprach . Daß die vier Prinzen neben einander einherschreiten sollten , war das einzige Zugeständnis , das sie während der viertägigen Unterhandlungen machte . Eine dumpfe Feindschaft trennt die Prinzen von Orleans von dem , was man in der Umgebung der Prinzen die tleine Kirche von Frohsdorf nannte , d . h . Grafen , die Prinzessinnen , ihre Nichten und die Herren de Blacas , de Damnas , de Raincout , ' Audigué und de Cheviny , mit einem Worte fast alle , welche man die geheimen Räte des „ Königs “ nennen könnte . Die Freunde des Grafen Chambord sagten gestern zu den Royalisten , die sofort nach Frankreich zurückkehren wollten : „ Reisen Sie wieder ab . Gehen Sie fort . Ihr Entschluß thut dar , wes halb Sie gekommen sind ; im Politit zu treiben . Aber hier , auf österreichischer Erde , will die Frau Gräfin nicht , daß man Politik treibe . “ Einer der obengenannten geheimen Räte sagte gestern Abend wörtlich : „ So klärt sich der Roman der politischen Erbschaft des Grafen von Chambord auf . Wir wissen , woran wir uns zu halten haben , und wenn man die Gräfin von Chambord bis zum Aeußersten treibt , so wird sie , wenn es sein muß , Schriftstücke veröffentlichen , „ Chinas Politik ist es und wird es stets sein , die Ereignisse abzu warten ; sollte es sich gezwungen sehen , Krieg mit Frankreich zu führen , so wird es Verwicklungen zwischen England und Frankreich hervorzurufen suchen . In den Vertragshäsen wird sich leicht Gelegen heit finden , um diesen Zweck zu erreichen , ja , nach menschlichem Ermessen muß ein Krieg zwischen China und Frankreich beinahe mit Notwendigkeit zur Einmischung Englands führen . Dies würde in vieler Hinsicht verhängnisvoll für die Civilisation sein , weil die Chinesen ohnehin vermessen genug sind und irgend ein Erfolg über Europäer ihren Hochmut auf eine gefährliche Höhe bringen würde . Und selbst wenn der Erfolg der Chinesen einem Bündnisse mit England zu verdanken wäre , würde diese Hülfe leicht vergessen werden . Ein solches Bündnis würde einer künftigen Eintracht nicht dienlich sein . Im ganzen vermag ich mir nicht vorzustellen , daß die Welt durch einen Krieg zwischen Frankreich und China irgend etwas gewinnen könnte , gleichviel welches Ergebnis der Kampf haben würde . Die Franzosen mögen es inzwischen als gewiß ansehen , daß die Chinesen sich aller wissenschaftlichen Entdeckungen in der Kriegskunst bedienen und in dem Ringen mit einer einzelnen fremden Macht sehr stark auf die Dienste solcher Hülfsmittel wie Dynamit und Höllenmaschinen bauen werden . “ London , 5 . Sept . ( Telegramm . Der chinesische Gesandte Marquis Tseng begibt sich heute nach Paris , um die Unterhand lungen fortzusetzen . — Nach einer Meldung aus der Capstadt be findet sich der englische Missionär Shaw unter den Passagieren eines heute nach England abgehenden Dampfers . — Careys Familie hat die Klage gegen den Mörder ' Donnel erhoben . 5 . Sept . ( Telegramm . ) Dem Russischen Invaliden zufolge genehmigte der Kaiser die zur Veränderung der Formirung der Cavallerie ausgearbeiteten neuen Etats für die aus vier Schwadronen bestehenden Garde = Cuirassier = Regimenter und für die andern aus sechs Schwadronen bestehenden Cavallerie = Regimenter , ferner die neuen Etats der Brigadeverwaltungen und der Cavallerie = Reservecadres selbst so wie das neue zeitweilige Reglement für die Cavallerie = Reservecadres . Die Reorganisation ist binnen vier Jahren auszuführen , und zwar die Umformirung der Cavallerie = Regimenter laut dem neuen Etat nach Beendigung der diesjährigen Lagerübungen und die Umformirung der gegenwärtigen Reserve = Schwadronen der Cavallerie = Regimenter in Cadres der Cavallerie = Reserve der neuen Ordnung allmählich bis zum Jahre 1887 . * Noskau , 4 . Sept . Die russischen Politiker haben ihr Arbeits programm vollständig geändert . Zwar ihr Ziel ist nach wie vor dasselbe geblieben ; nach wie vor ist es ihr heißester Herzenswunsch , in dem mächtigen mittelenropäischen Bunde irgend einen kleinen Riß zu entdecken , den man durch Schieben und Zerren allmählich zu einer Bresche erweitern könnte . Aber von den beiden Mächten , welche den großen Friedensbund geschlossen , war früher stets Oester reich der Gegenstand der geschäftigen moskowitischen Werbungen . Man suchte den Habsburgern Mißtrauen in die geheimen Absichten des deutschen Freundes einzublasen , man benutzte Kalnokys gut mütigen Optimismus , um die Petersburger Politik im Lichte der ver kannten Unschuld erstrahlen zu lassen . Allein je mehr das austro slawische System sich in Oesterreich einlebte , je sichtbarer das sich flawisirende Donaureich auf eine Reaction gegen den Entscheidungstag von Königgrätz verzichtete , um so unabweisbarer mußte sich den Mos kowitern die Ueberzeugung aufdrängen , daß die habsburgische Monarchte durch eine große geschichtliche Notwendigkeit auf eine Bahn gedrangt werde , auf der es wohl einen Waffenstillstand , aber keinen Frieden mit dem pauslawistischen Eroberungsdrange gibt . Sofort änderte der Moskowitismus nun nicht sein Ziel , aber seine Taktik : Deutschland wurde nun der Gegenstand heißer Liebeswerbungen . In einer Flut von Friedensphrasen und rührend friedfertigen Zeitungsartikeln suchte man jene Zeit zu vergraben , in der Skobelew und seine Moskauer Freunde mit dem Geschrei von dem Weltkampfe zwischen der slawischen und germanischen Rasse Europa aufregten . Eine Hauptrolle in dieser Beschwichtigungsarbeit hat sich der bekannte Moskauer Pro fessor Katkow zugelegt ; mit einer Unbefangenheit , die ihresgleichen sucht , streckt dieser Panslawist der Schulstube den Deutschen seine breite Freundschaftshand entgegen . Seine neueste Apostrophe an die deutsche Vergeßlichkeit ist nach dem Leisten seines ältern Liedes über Frankreichs halbverwesenden Leichnam componirt ; dieser Leitartikel des großen russischen Publicisten nimmt den bekannten für Deutsch land sehr sympathischen Sedan = Artikel des Standard zum Vorwand ; nach der telegraphischen Analyse knüpft die Moskauer Zeitung an den Standard = Artikel folgende an die Berliner Adresse gerichtete Be merkungen : Seit einigen Jahren , meint Katkow mit einer Miene , hätte es nie einen Skobelew gegeben , sei das alberne Gerücht Jadung kamen . Eine neue Furcho niedrigen Luftdrucks erstreckt sich von der südnorwegischen Küste südsüdostwärts nach der Bretagne hin . Bei schwachen bis frischen , meist südwestlichen bis nordwestlichen Winden ist das Wetter über Central - Europa vorwiegend trübe , im Norden regurisch und , aufser in den östlichen Grenzgebieten , kühl . ( Deutsche Seewarte . ) Wasserwärme in Köln am 5 . Sept . , 2 Uhr nachm . , 15 . 0 Grad . = 18,8 Gr . C . „ 5 Köln , 5 . September . Unsere Kaiserin , die allen schönen und edlen Bestrebungen huld vollst zugethau ist , hat dem Verein für Gartenculur und Botauik für seine am 29 . d . M . in den Sälen des Gürzenich zu eröffnende Aus stellung als Ehrenpreis zwei prächtige Vasen übersandt . Gleichzeitig er hielt der Verein , der die Ausstellung bekanntlich gelegentlich seines 25jährigen Jubiläums veranstaltet , vom Ministerium für Landwirtschaft u . s . w . eine silberue und drei bronzene Medaillen für Leistungen im Gartenbau und eine silberne Medaille für landwirtschaftliche Leistungen . Die Anmeldungen zur Beschickung der Ausstellung laufen schon jetzt zahl reich ein , sodaß der beste Erfolg erwartet werden darf . Der Gouverneur unserer Stadt , Generallieutenant v . Ziemietzky , ist vorgestern von seiner Urlaubsreise zurückgekehrt und hat die Geschäfte des Gouvernements wieder übernommen . Nach einer uns zugegangenn Mitteilung hat in der Nacht vom Soun tag auf Montag das Messer in der Nähe unserer Stadt wiederum ein Menschenleben vernichtet . In genannter Nacht gerieten zwischen Deutz und Poll fünf junge Leute aus dem letztgenannten Orte mitein ander in Streit . Es wurde dabei zum Messer gegriffen und ein Bursche auf der Stelle erstochen . Bis heute Vormittag wurden drei der am Streite Beteiligten . rhaftet . Die aus der Brauweiler Straf = Anstalt Entlassenen nehmen in letzter Zeit so vielfach ihren Weg nach unserer Stadt und den Vororten , daß dadurch , da ein großer Teil der Personen sich erfahrungsmäßig zu ernster Thätigkeit nicht anschickt , auch solche so leicht nicht findet , das Land streichertum und mit ihm die Unsicherheit erheblich vermehrt wird . Ja , es wird behauptet , daß , jedenfalls auf Verlangen der betreffenden , manche durch die Anstalt Köln zugewiesen würden . Der Bürgermeister von Ehren feld hat Schritte gethan , um diesen Uebelstand , soweit er seine Gemeinde betrifft , zu beseiligen . ärmliches , bloß von Eingeborenen bewohntes Fischerdorf . Seit jener Zeit aber hatte sich die Ansiedelung dadurch , daß man in ihrer Nähe die Quadern zum Bau der großartigen Hafenwerke von Batavia brach , ganz außerordentlich entwickelt . Tausende von Arbeitern waren hier beschäftigt und außer den umfangreichen Dynamit = Magazinen waren schöne Gebäude für die beaufsichtigenden Europäer entstanden . Alles dies nun ist mit einem beträchtlichen Stück der felsigen , mehrere Hundert Fuß hohen Küste den Flutwellen anheimgefallen ; wo noch vor wenigen Tagen Merak stand und sogar eine gute Strecke weiter landeinwärts wogt heute das Meer . Von den Bewohnern Meraks sind bloß vier mit dem Leben da vongekommen , nämlich ein Herr Nieuwenhuis , der zufälligerweise ab wesend war , ferner noch ein Europäer und zwei Eingeborene ; über die der Rettung geben die eingelaufenen Telegramme keinen Aufschluß . Der Betrieb der Steingruben von Merak hätte mit dem ersten September eingestellt werden sollen , und wenn die Katastrophe bloß wenige Tage später eingetreten wäre , so würde sie einige Tausend Opfer weniger ge fordert haben . Von der Höhe und Kraft jener Flutwelle , welche dem Ausbruch des auf Krakatog gelegenen Vulcaus folgte , kann man sich am besten aus der Thatsache ein Bild entwerfen , daß das schwimmende Dock von Krakatoa entfernten Iusel Ourust losgerissen wurde ; dieses Dock trieb nach den letzten Nachrichten noch immer auf den Wellen zmher , ohne daß es bisher den nach ihm ausgesandten Dampfern ge einen Unterschied im Wasserstande von . 40m , während der mittlere täg liche Unterschied bloß . 8öm beträgt . Die 1500m langen Quaimauern wurden durch den Druck des Wassers beschädigt , im übrigen aber haben die großen im Bau begriffenen Hasenwerke von Tandzong Priok nur wenig gelitten und somit einen guten Beweis von ihrer Dauerhaftigkeit geliefert . Aus Sumatra liegen keine weiteren Mitteil die sehr viele Leute in Verwunderung setzen würden . “ Ein anderer Bericht des Figaro besagt : „ Wie sich bestätigt , hatte die Prin zessin sich niemals der Versöhnung von 1873 angeschlossen . Im Monat Juli dieses Jahres widersetzte sie sich einer neuen Zusammen kunft zwischen den Prinzen , und da sie endlich dem förmlichen Willen des Sterbenden nachgeben mußte , so rächte sie sich dadurch , daß sie den Grafen von Paris vom Leichenbegängnis ausschloß . = Der 3 . Septembers , so soll sie gesagt haben , ewird die Nache für den 7 . Juli sem ! " . Alle royalistischen Blätter bringen übrigens die Erklärung des Herzogs von Larochefoucauld = Bisaccia . Der Graf von Paris muß infolge dieser Kundgebungen also heute als das unbe strittene Oberhaupt der monarchischen Partei in Frankreich betrachtet werden . Baron Rechbach teilte dem Senator Lucien Brun den Beschluß der österreichischen Regierung mit , daß sie keine politischen Kundgebungen dulden und Gewalt anwenden werde , wenn die Frau zosen darauf beständen , politische Versammlungen abzuhalten . Lucien Brun versprach , seinen ganzen Einfluß aufzubieten , damit dem Willen der österreichischen Regierung willfahrt werde . Lucien Brun kam aber zu spät , begab sich jedoch noch in die drei Versammlungen , um den Willen der österreichischen Regierung kundzugeben . Die franzö sischen Noyalisten erhoben auch keinen Einspruch . Die Erklärung des Herzogs von Larochefoucauld erhielt aber doch die nötige Zustim mung , um nach Paris gesandt werden zu können . Eine Versamm lung war auch angesagt worden , um gegen das Auftreten des Grafen von Paris Einspruch zu erheben und den Sohn von Don Carlos , den Prinzen Jaime , zum Nachfolger des Grafen von Chambord als König von Frankreich zu bezeichnen ! Dieselbe fand aber infolge des Verbots der österreichischen Regierung nicht statt . Benoit ' Azy , der dann ebenfalls eine Zustimmungsadresse für den Grafen von Paris vorschlug , wollte auch eine Adresse an die Gräfin von Cham bord gerichtet haben . Die erstere wurde angenommen , die letztere aber verworfen . Dou Carlos hatte auch ein Buch ausgelegt , in welches man sich bei ihm , als dem Haupte Frankreichs , ein schreiben lassen sollte . Die Zahl derer , die sich einschreiben ließen , var aber äußerst gering . ∆ Paris , 4 . Sept . Im heutigen Ministerrate wurde beschlossen , hernstliche " Verstärkungen , d . h . 5000 Mann , die General Bouet verlangte , nach Tongking zu senden . Die eingeborenen Truppen in Algerien und die Fremdenlegion sind gut geuug dazu . Dies alles geschieht ohne die Zustimmung der Kammern . Bis jetzt wird ge leugnet , daß 15000 Mann Chinesen auf dem Marsche nach Tongking seien . In der Unterredung , welche ein Mitarbeiter des Temps mit dem hiesigen chinesischen Geschäftsträger — der Botschafter Marquis Tseng befindet sich gegenwärtig in London — hatte , er klärte der schlaue Diplomat , Kenutnis von dem Einmarsche regel mäßiger chinesischer Truppen in Tongking habe er zwar nicht , halte es aber nicht für unmöglich , daß die chinesische Regierung die Truppen an der Grenze verstärke , da die Nachricht über den dem Nachfolger von Tüdüc aufgezwungenen Vertrag die chinesische Kriegspartei gestärkt habe . Auf die Bemerkung des Franzosen , daß es sich nicht um die chine sische Grenze , sondern um einen Marsch der regelmäßischen chinesischen Truppen gegen Hai = Dzuong , also durch offenbar tongkingsches Ge biet handle , erwiderte der Geschäftsträger , daß Tongking die Provinz eines Vasallenstaates sei , wo seit dem Tode von Tüdüc ein Zu stand der Dinge herrsche , welcher mit dem Rechte der Oberherrlichkeit Chinas unvereinbar sei , sodaß letzteres sich nötigenfalls für berechtigt halten könnte , dort seine Truppen einmarschiren zu lassen . Der Geschäfts träger fügte hinzu , daß die chinesische Botschaft keine Mitteilung von dem neuen Vertrage mit Hüé erhalten habe und sie deshalb auch Finen Einspruch habe erheben können . Schließlich bemerkte er , daß et ( der Grschäftsträger ) nicht glauben könne , daß der Admiral Meyer mit der Mitteilung des Vertrags beauftragt sei , da ein solcher Schritt die Lage noch verwickelter machen müßte . * London , 4 . Sept . General Gordon , der vor zwanzis Jahren viel zur Aufrechthaltung der chinesischen Dynastie beigetragen hat , äußert sich in einem Briefe an die englischen Blätter wie folgt : als der Möglichkeit eines französisch = russischen Bündnisses als Gegen gewicht gegen das deutsch = österreichische Bündnis verbreitet . Frank reich habe nicht den Mut gehabt , seine wahren Interessen in Aegypten zu verteidigen . Wie sollte Frankreich Deutschland gegenüber etwas Ernstes unternehmen können ? Die Wankelmütigkeit und die Ohn macht der französischen Regierung seien wohl bekannte Thatsachen . Welche Macht würde ein Bünduis aufsuchen , dessen Bestand keinen Tag sicher sei ? Und weshalb sollte Rußland ein solches Bündnis aufsuchen ? Was gehe es Rußland an , wenn die Chauvinisten von Revanche und von Elsaß = Lothringen träumten ? Wenn Frankreich seine frühere herrschende , Rußland gegenüber aber stets feindliche Stellung eingebüßt habe , welche Tollheit könne Rußland antreiben , russisches Blut zu vergießen für das absurde Ziel , seinen Feind zu erhöhen auf Kosten einer Macht , die ein steter Bundesgenosse Ruß lands gewesen sei und deren Interessen mit denjenigen Rußlands in Bezug auf die europäische Politik solidarische eien . Das Toryblatt stimme mit der polnischen Presse auffällig überein , die auch fort während von den Absichten Rußlands auf Deutschland spreche und zwischen Rußland und Deutschland Mißtrauen zu erregen suche . Kairo , 4 . Sept . ( Telegramm . ) Von gestern früh 8 Uhr bis heute früh 8 Uhr starben in Oberägypten 34 Personen an der Cholera . America . 4 . Sept . ( Telegramm . ) Der Wert der in der vergangenen Woche hier ausgeführten Producte betrug 172 000 Dollars . — In einer Chiffon = Fabrik in Cincinnati hat eine große Feuersbrunst stattgefunden , bei welcher 8 Frauen und ein Mann ums Leben kamen . — Einer Meldung aus Panama zufolge ist die Präsidentenwahl daselbst ruhig verlaufen . Wie man glaubt , wurde Herr Nunez zum Präsidenten der Republik Co lumbien gewählt . Wetterwarte der Kölnischen Zeitung . Allgemeine Uebersicht vom 5 . September . Im Laufe des gestrigen Abends und während der Nacht fanden in West - Deutschland noch ansehnliche Regenfälle statt und gleichzeitig sank die Temperatur beträchtlich . Heute ist das Wetter veränderlich und kühl , im Küstengebiete und am Oberrheine fällt stellenweise noch Regen , dabei weht der Wind meist schwach oder mäfsig aus westlicher und südwestlicher Richtung . Neues Fallen des Barometers im mittlern und südlichen Teile unseres Gebietes in Verbindung mit Zurückgehen des Windes gegen O bei Regenwetter in Brüssel , deutet diesen Mittag das Vorhandensein einer Depression über Nordost - Frankreich an . Die Witterung bleibt also kühl und es sind weitere Regenfälle zu erwarten , besonders im Süden , am Oberrhein und im Moselgebiete . Die heutige Mittags - Temperatar beträgt : in Münster bei wolkigem Wetter und mälsigem W + 14,50 , in Saargemünd bei Regen und mäfsigem SW + 13,500 , in Brüssel bei Regen und leichtem 0 + 12 . ° C . Hamburg meldet diesen Mittag bei etwas steigendem Barometer trübes Wetter und vorher Regen . Die Temperatur betrug heute Morgen um 8 Uhr : Auf den Scillies bei halb bedecktem Himmel und frischem N + 138C , in Hurst Castle bei wol kigem Wetter und schwachem N0 + 110C , in Vlissingen bei trübem Wetter und leisem S + 1200 , in Shields bei wolkigem Wetter und leichtem M + 11 ° . , in Skudesuäs bei Regen und stürmischem 80 + 13,00C . London meldet Nachtregen . Aussichten für den 6 . September . Das Wetter bleibt kühl , auch ist noch Regen zu erwarten . Niederl . 4 % Anleihe 60,00 New - York . Stadt 7 % . 0,00 „ 6 % Gold - Anl . 000,00 Italienische Rente 5 % 99 . 75 „ Tab . Obligat . 000,00 Oesterr . Gold - Rente 81,10 „ Papier - „ 66,50 „ „ „ 5 % 00,9 ) " Silber - „ 67,10 „ 250 - - Lose 060,00 " Crodit - „ 313,00 „ 1860er Lose 119 . 10 „ 1864er „ 315,50 Vermischte Nachtichten . Bergheim a . d . Erft , 5 . Sept . Diesen Morgen haben wir hier zwei Erdstöße gehabt : der erste Stoß um 2 Uhr 50 Min . , stark , kam aus Süd = Westen und dauerte — 5 Secunden ; der zweite um 4 Uhr , schwächer , kam aus derselben Richtung und dauerte — 4 Secunden . Ein Fall von Blutvergiftung eigentümlicher Art ist kürzlich in Frintrop bei Essen vorgekommen . Das Kind eines dortigen Wirtes wurde nämlich plötzlich krank , wobei sich der Hals stark angeschwollen zeigte . Man zog einen Arzt zu Rate , welcher nach sorgfältiger Unter suchung feststellte , daß eine Blutvergiftung vorlag . Dieselbe war dadurch herbeigeführt worden , daß das Kind eine am Halse eng anschließende und mit rotgefärbtem Bande eingefaßte Schürze getragen und sich damit wund gescheuert hatte . ( Sauerl . Anz . ) = Remscheid , 1 . Sept . Heute fand hier unter zahlreicher Be teiligung und lebhaftester Teilnahme , namentlich der Bevölkerung der „ Filiale “ Hasten , die Eröffnung der etwa 5km langen Eisenbahnstrecke Remscheid , Stachelhansen , Kiringhausen , Hasten statt . Der fahrplan mäßig 11 Uhr fällige Zug brachte den größeren Teil der Ehrengäste , die am Bahnhofe unter den Klängen der Musik empfangen wurden . Wir bemerkten unter ihnen Herrn Oberregierungsrat Krahn , als Vertreter der königl . Eisenbahndirection Elberfetd , den Abgeordneten des Kreises , Herrn Ernst v . Eynern , Herrn Landrat Königs wie verschiedene Vertreter der tönigl . Handelskammer Lennep . Gleich nach Aukunft der Herren wurde der Eröffnungszug bestiegen und die Festfahrt nach Hasten begann . Sie wurde durch eine kurze Frühstückspause in Kiringhausen unterbrochen . Es ist in der That eine einzig schöne Bahnstrecke , die an die herrlichsten Partieen , um derentwillen wir hundert Meilen reisen , erinnert . In Hasten ange langt gings , unter Voranmarsch der Musik , in Reih und Glied in oas höchst geschmackvoll geschmückte Festlocal . Gar bald herrschte unter den 150 Teilnehmern ungezwungene , fröhliche Stimmung . An Toasten und Gesängen , darunter einigen recht hübschen plattdeutscheu , fehlte es nicht . Einen ganz eigenen , wir möchten sagen „ bergischen " Charakter gewann aber das Fest durch die immer schärfer hervortretende Neigung , statt für das Erreichte dankbar zu sein , mehr zu fordern . Mochten dem Herrn Vertreter der königl . Eisenbahndirection die Wünsche auch etwas zu viel seitig sein , wer die Lage unserer Industrie dort in den Bergthälern kennt , der fühlte durch , daß hier nicht phantastische Pläne , sondern berechtigte Hoffnungen sich geltend machten . Concert und Illumination in dem einstweilen baum = und strauchlosen Bahnhofs = „ Garten " beschloß das schöne Fest . Möge Remscheid das nächste nicht wiedrrum auf einer „ Kopf station " feiern ! Berlin , 5 . Sept . ( Telegramm . ) Das Steglitzer Eisenbahn = unglück wird , wie es heißt , zu keinem gerichtlichen Verfahren Veran lassung geben , da es erwiesen sei , daß keinen der Beamten ein Verschulden trifft . Dagegen ist festgestellt , daß die Artillerie = Unterofficiere Schar fenberg und Seydel die Barriere geöffnet und das Unglück verschuldet haben , und beide haben ihren Leichtsinn mit dem Tode gebüßt . Zur Verhütung neuer Uufälle soll bereits folgendes augeordnet sein : „ Con rirzüge müssen lange vor der Durchfahrt schen anhaltend pfeifen , nicht erst kurz vor der Durchgangsstatim . Ezüge , welche knapp vor der Durchfahrt eines Courirzuges in einer Station zum Halten kämen , müssen durch Siguale außerhalb des Ihnhofes zum Stehen gebracht werden und dürfen erst nach erfolgtem # assiren des Courirzuges langsam in die Station einfahren . Statt der vom Publicum leicht zu öffnenden Barrièrestangen sollen hohe , die Länge des Bahnhofs begrenzende Zäune angebracht werden , deren Durchgaug , um über die Schienen zu kommen , so lange dies nötig sein wird , durch eine breite , verschließbare Doppel thür gesperrt sein wird . Schließlich sollen sofort in Steglitz mehrere weitere Laternen am Bahnhof angebracht werden . " — Der evangelische Oberkirchenrat veröffentlicht eine Uebersicht der bis zur Einschulung im Ostertermin 1882 ungetauft gebliebenen Kinder protestantischer Eltern . Nach derselben ergibt sich , wie wir der „ Post “ , entnehmen , daß die Taufversäumnisse bei weitem nicht den Umfang haben , den man anfangs befürchtete . In der großen Mehrzahl der Diöcesen sind ungetaufte Kinder überhaupt nicht zur Einschulung gekommen . Auch in den 104 Diöcesen , in denen solche Versäumnisse vorgekommen sind , blie ben dieselben doch meistens ganz vereinzelt ; so verteilen sich z . B . 162 ungetaufte Kinder auf 63 Diöcesen . Eine erheblichere Anzahl von un getauften Kindern haben die Diöcesen Bukau mit 9 , Hagen und Brom berg mit je 13 , Königsberg mit 15 , Elberfeld mit 16 , Stettin mit 22 , Magdeburg mit 36 , Solingen mit 44 , Burg mit 56 , Berlin ( Land ) und Köln ( Land ) mit 79 Fällen aufzuweisen . Die Gesamtzahl in den acht alten Provinzen betrug 1803 , davon kamen aber 1177 , also fast zwei Drittel , auf Berlin . Von diesen 1803 waren zur Zeit der Berichterstat = van 27 00 4 Os lung nachträglich 760 getauft worden , bei 793 war die seelsorgerische Ein = schleckter , Franzos wirkung auf die Augehörigen noch nicht zum Abschluß gediehen , und nur schlielsen # # . Dis für 250 Kinder lag eine bestimmte Verweigerung der Taufe vor . Die lustios Ungarn st noch verbleibenden 1050 Kinder verhalten sich zu den 1876 lebend gebore nen Kindern wie 1½ zu 1000 . Aus Westpreußen , 3 . Sept . Die zahlreichen Brände in nuse rer Provinz veranlassen die Privat = Feuerversicherungs = Gesellschaften , Ver sicherungen mit den Besitzern unmassiver Gebäude gar nicht mehr abzu schließen . In keiner Provinz der Monarchie dürften so viele Brände vorkommen wie in Westpreußen . Landes = Director Wehr hat Prämien von je 300c für diejenigen ausgesetzt , welche einen Brandstifter so nam haft machen , daß er zur Strafe gezogen werden kann . ( K . . = . ) — Das Denkmal für Berthold Auerbach , welches auf einem Granitblock das bronzene Medaillonbild des Dichters zeigt , soll nicht auf dessen Grabe , fondern beim Kupferhammer am Fuße des Schwarzwaldes aufgestellt werden . Homburg v . d . . , 2 . Sept . Während der Manövertage in der Zeit 20 . bis 26 . September werden im hiesigen königlichen Schlosse fol Presse Aufnahme gefunden hat , für erdichtet . [ Diese Ansicht war von uns bereits gestern , sofort als uns der Artikel zur Hand kam , ausge prochen worden . ] * Namur , 3 . Sept . Bei Ivoir an der Maas haben die großen Manöver der belgischen Truppen begonnen . Der Kriegsminister gestern von Brüssel hier eingetroffen und hat die ausländischen Officiere empfangen , die dem militärischen Schauspiel bei wohnen werden . In vergangener Nacht brannte ein Pachthof im Dorfe Spontin nieder ; zwei Lanciers , die dort einquartiert waren , kamen in den Flammen ums Leben . Handels - Nachrichten . ( Telegramme . ) Berlin , 5 . Sept . ( Anfangscurse . ) 5 % Italienische Rente 90,75 . Oesterr . Gold Rente 84,40 . do . Silber - Rente 67,00 , do . Papier - Rente 66 . 50 , do . 5 % Papier Rente 00,00 . Ungar . 4 % Gold - Rente 74,00 , do . 5 % Papier - Rente 73,00 . Oesteir . 1860er Lose 119,10 . Rumän . 6 % Staats - Rente 103 . 50 , do . 5 % amortis . Rento 88cb . Rans , II . Odaut - Ausele 5100 . ud , Kau Berlin , 5 . Sept . ( Schlufscursel . Verschiedene Wertpapiere . Darmstädter Bank 156,00 Hörd . Bgw . . HI . - . conv . 99 . 50 Deutsche . - Anl . 4 % 102, : Disconto - Commandit 195,00 Gelsenkirchen . Bergw . 126,25 Cons . St . - Anl . 4½ % Deutsche Bank 151,20 Dortm . Union St . - Pr . 97,10 „ „ 4 % 102,00 Essener Credit - Anst . 95 . 50 Boch . Gufsstahlfabr . 105,00 , Kruppsche 5 % Obl . 111,50 Berg . - Mürkische Bank 118,50 Königs - u . Laura - II . 135,60 , Heuckel ( v . Donners Luxemburger Bank 137,50 Bouifacius 83,90 marck ) 4½ % Anl . 101,10 Schaaffh . Bankverein 93,75 Mechernicher . - A . 172,00 Oesterr . Credit - Actien 497,50 94 . 50 Kölner Bergw . - Verein 130,00 Ungar . Creditbank 000,00 96 . 10 Oesterr . - Französ . St . 547,00 46,90 Südösterr . St . ( Lmb . ) 258 , 51 A . B . Köln . Wechsler u . C . Buk . f . Rhnl . u . Watfienv . 85,10 Phönix , Lit . Deutsche Reichsbank 151 . 00 Hörder Bgw . - u . II . - V . 50 . 25 Preufsische und deutsche Fonds . Preufs . St . - Anl . 4 % 191,10 Dess . St . - Präm . - Anl . 127 . Staats - Sch . - Sch . 3½ % 99,00 , Gotlaer Pf . Berl . Stadt - Obl . 4½ % 102 . 90 Rheinprov . - Obl . 4 % 100/80 Rhein - Westf . Rentbr . 101,20 Mecklenb . . Sch . - V . 9440 Säichs . 3 % St . - Rente 81,10 Preufs . Prämien 3 ½ % 147 . 50 Iless . . - Sch . à 40 Th . 295,20 Bad . Präm . - Anl . 1867 131,90 Badische 35 - - Lose 227,00 Baier . Präm . - Anleihe 000,00 Brauuschw . 20 - Th . - L . 97,00 Köln - Mind . Pr . - Sch . 126 . 00 - Präm . - Anl . 127,25 Nordd . Grand - Crd . 5 % 100 , 49 Pfdhr . 1 . Em . 117,80 „ Pfandbr . 5 % 100,90 Pr . . - . - B . unk . llp . - B . Hlazub . 50 - Thlr . - Lose 000,00 . , 2 . E . rkzb . 110 Thlr . 111,00 Mein . 4 % Pr . Pfdbr . 000,00 3 . E . „ 100 Oldenb . 40 - Thir . - Lose 143,25 Pr . Hyp . - B5 % orz . 110 109 , 10 Raab Grazer Lose 94 . 20 „ „ 4½ % 101,50 Br . llann . - IIp . Pf . 4 ½ % 102,00 Pr . IIyp . - . - . - . - Cert . 101 , 80 „ „ „ „ 4 % 98,30 Pris . Centr . - . - Pfdbr . B . Hyp . Pfb . 4,5,6 , 5 % 194,59 rückz . 119 Thlr . 5 % 114,75 D . Hlyp . Pfähr . 4½ % 102, . 50 „ „ „ 4½ % 10975 „ „ „ 4 % 99,10 „ unkdb . 80/81/824 % 99 . 90 Nordd . Lloyd , Obi . 4 % 93 . 20 „ kündb . 4 % 10½59 Ausländische Fonds . Rumän . Anleihe 8 % 109,00 „ 6 % Sts . - Reute „ 5 % amort . „ Runs . Aul . 5 %</t>
  </si>
  <si>
    <t>**Keine relevanten Artikel gefunden, die die spezifischen Kriterien erfüllen, insbesondere:**
*   **Primäre Vulkan-Terminologie aus dem 19. Jahrhundert**
*   **Offizielle Berichte über Vulkanausbrüche**
*   **Geologie und Seismologie**
*   **Auswirkungsbeschreibungen**
*   **Lösungsbeschreibungen**
*   **Technische Beschreibungen**
*   **Hilfeleistungen**
*   **Ehrungen**
*   **Politische Diskussionen und Meinungen zu Vulkanausbrüchen**
*   **Geschichten von Opfern und Flüchtlingen**
*   **Berichte über Opfer und Flüchtlinge**
*   **Leben der Opfer**
*   **Historische Referenzen**
*   **Vergleiche**
*   **Wirtschaftliche Auswirkungen von Vulkanausbrüchen**
**Es gibt jedoch einen Artikel, der **nah** an die Kriterien herankommt, aber nicht alle erfüllt:**
*   **Ein Artikel über ein Naturereignis (nicht spezifisch Vulkan, sondern eine Flutwelle nach einem Vulkan-Ausbruch auf Krakatoa), der Auswirkungen und mögliche technische Aspekte (Dynamit, Hafenwerke) erwähnt.**
**Da dieser Artikel nicht alle spezifischen Kriterien erfüllt, wird er hier nicht in XML-Struktur wiedergegeben.**
**Antwort gemäß den Spezifikationen:**
Kein relevanter Artikel gefunden.</t>
  </si>
  <si>
    <t>REEXFQR35KHA6ZVH65EPFZQQL5NKDAGO-ALTO11028201_DDB_FULLTEXT</t>
  </si>
  <si>
    <t>1883-10-06T12:00:00Z</t>
  </si>
  <si>
    <t>8b8ec827-ad45-411e-afc0-8dd92b49d011</t>
  </si>
  <si>
    <t>['/data/altos/RE/EX/REEXFQR35KHA6ZVH65EPFZQQL5NKDAGO-ALTO11028201_DDB_FULLTEXT']</t>
  </si>
  <si>
    <t>ALTO11028201_DDB_FULLTEXT</t>
  </si>
  <si>
    <t>https://api.deutsche-digitale-bibliothek.de/binary/536ed61b-3cfc-47aa-9677-d4c347c92cfd.xml</t>
  </si>
  <si>
    <t>greufs . St . - Anl . 4 % Staats - Sch . 3½ % 99 . 00 Berl . Stadt - Obl . 4½ % 101,70 Rheinprov . - Obl . 4 % 000 . 00 Rhein . - Westf . Rentbr . 101,10 Mecklenb . . - Sch . - V . 94 . 70 81 . 25 Preuls . Pramien 3½ % 139,90 Hess . . - Sch . à 40 Th . 296,00 Bad . Präm . - Anl . 1867 131,10 Badische 35 - fl - Lose 000,00 Bair . Präm . - Anleihe 132,50 Braunschw . 20 - Th . - L . 98, . 00 Köln - Mind . Pr . - Sch . 125,90 00 . 00 000,00 000 . 00 Niederl . 4 % Anleihe New - York . Stadt 7 % „ 6 % Gold - Anl . Italienische Rente 5 % 91,00 " Tab . Obligat . 000 . 00 Oesterr . Gold - Rente 84,80 „ Papier - „ 66,70 „ „ „ 5 % 00,00 „ Silber - „ 67,40 „ 250 - - Lose 113 . 50 „ Credit - „ „ 1860er Lose „ 1864er „ und drohte zu schießen , wenn der Gewinner nicht sofort die 30 Dollars und das dem Wendt abgenommene Geld herausgebe . Zögernd langte der auf diese Weise Bedrohte das Geld aus der Tasche , wobei sich her ausstellte , daß die angeblichen Goldstücke , welche der Wendt verloren hatté , nur Spielmarken waren . Dem Unbekannten gelang es , zu ent kömmen , während Wendt , dessen Beteiligung an dem geplanten Betruge Sschs , 8 % St . kente zweifellos war , einem Schutzmann zur Festnahme übergehen wurde . # # # p : 9110 Karlsruhe , 5 . Ock . ( Telegramm . ) Bei den heute stattgehabten Wahlen zur Zweiten Kammer haben die Liberalen 4 Stimmen gewonnen . Eisenach , 2 . Oct . Einen jähen Tod hat gestern Abend ein etwa 20 Jahre alter Reisender , der mit dem Abendzug in der Richtung nach Eisenach fuhr , auf der Station Fröttstedt erlitten . Er war daselbst , obwohl nur 1 Minute Aufenthalt , ausgestiegen und in die Restauration gegangen . Der Zug geht ab und der Unglückliche sucht ihn durch einen Sprung auf das Trittbrett noch zu erreichen , gleitet aber aus , stürzt mit dem Kopfe unter die Räder und wird alsbald zermalmt ; nur ein Schrei wurde von ihm gehört . ( Voss . Ztg . ) Prag , 2 . Oct . Die Obstausfuhr auf der bohmischen Elbe hat heuer eine so gewaltige Ausdehnung angenommen , wie seit Jahren nicht . Die Obsternté im Elbe = und Bielathale weist aber auch in diesem Jahre Er gebnisse auf , welche noch selten dagewesen sind , und so erklärt es sich auch , daß gewisse geringere Obsorten fast gar keinen Wert besitzen . Die Preise sind gegen das Vorjahr um 60 — 80 Procent gesunken . Um ein Beispiel anzuführen , sei erwähnt , daß eine Butte vorzüglicher Kaiserbirnen , welche im Vorjahre mit 101l bezahlt wurde , heuer für 2½fl erhältlich ist . Eine Butte Aepfel kostet heute — 111l gegen — 6s im Jahre 1882 . Täg lich gehen ganze Züge von Zillen mit Aepfeln und Birnen über die Grenze , um in Dresden , Berlin , Hamburg , Leipzig u . s . w . einen Markt zu finden . Die Ausfuhr ist eine so große , daß die Fahrzeuge auf der Elbe nicht ausreichen , und muß das Obst in den böhmischen Elbehäfen tagelang lagern , bevor es zur Verschiffung gelangt . — * Nach Angabe des Bureau Veritas sind im Monat August d . J . 83 Segelschiffe ( 39 englische , je 7 deutsche und norwegische , 5 fran zösische u . s . . ) und 24 Dampfschiffe ( 19 englische u . s . . , kein deutsches ) verloren gegangen . Amsterdam , 1 . Oct . Die Berichte , welche allmählich von ver schiedenen Orten ankommen , geben — so schreibt das Allg . Handelsbl . — ein Bild davon , wie entsetzlich der vulcanische Ausbruch zu Krakatoa gewesen ist . Der Schall der Entladungen wurde von den Passagieren eines holländischen Postboots in einer Entfernung so weit wie von Amster dam nach Berlin gehört . Nach Privatbriefen aus Singapore ist selbst dort der Ausbruch gehört worden . „ Letzten Sonntag “ — heißt es in dem vom 28 . August datirten Briefe eines Holländers aus Singapore — „ hatte ich schon verschiedene Töne gehört , welche ich anfänglich dem Ka nonenfener eines Kriegsschiffes zuschrieb . Dann dachte ich , daß es Dynamit = Explosionen seten , weil damals , um der Stadt Singapore Platz zu weiterer Ausdehnung zu schaffen , Felsen weggesprengt wurden . Nachts folgten aber die Donnerschläge einander anhaltend und wurden sogar immer heftiger , sodaß mein ganzes Haus von Zeit zu Zeit dröhnte und zitterte . Als ich gestern Abend ins Comptoir kam , hörte ich die Ver mutung aussprechen , daß auf den Karimon = Inseln , die südwestlich von hier liegen und mit Dampfer in fünf Stunden zu erreichen find , ein vulcanischer Ausbruch stattgefunden habe , doch kam nachmittags um 4 Uhr ein Telegramm aus Batavia , welches uns mitteilte , daß das Getöse von Java komme , obwohl die Entfernung gegen 900km beträgt . Batavia ist fast verfinstert durch Rauch und Aschenregen , es herrscht eine Panik und jede Thätigkeit ruht . Das Kabel von Batavia ist vermutlich durch Dirmst Zettel den Ausbruch beschädigt , denn wir empfangen so eben ein Telegramm über Banjoewangie . Auf Krakatoa fanden übrigens schon seit längerer Zeit Ausbrüche statt . Ich sprach hier den Capitän eines Dampfboots , womit viele Bewohner Batavias nach Krakatoa fuhren , um die Ausbrüche zu sehen . Man kam abends an und blieb dort die Nacht und den fol genden Tag . Es wär wohl der Mühe wert , das großartige Schauspiel zu sehen . Die Insel war vor einiger Zeit noch mit üppigem Pflanzen wuchs bedeckt , aber verlassen , da der Vulcan sie im vorigen Jahrhundert unbewohnbar gemacht hat . Seit den ersten Ausbrüchen im Juni hatte die Insel eine grauweiße Farbe ; alles war versengt ; in der Nacht wurde sie durch einen neu entstandenen Krater erleuchtet , der kaum 30m über dem Meeresspiegel flach am Strande lag . " * Brüssel , 5 , Oct . Nicht 2000 , sondern etwa 900 Arbeiter haben in der Houssu = Kohlengrube zu Baume ( bei Mons ) die Dienstleistung ver weigert und zwar , weil die Verwaltung eine Sägemaschine angeschafft 39 alte Leute , die bisher mit Holzsägen beschäftigt , waren , verab schievet hat . — Der Bürgermeister von Tournai , Crombez ( Mitglied der Deputirtenkammer ) , hat sein Amt niedergelegt . Preufsische und deutsche Fonds . 101,00 Dess . St . - Präm . - Anl . 000,00 Nordd . Grund - Crd . 5 % 10025 Gothaer Pfdhr . 1 . Em . 118 . 75 „ Pfandbr . 5 % 100,10 2 . „ 14580/Pr . - - B # v . Hv . B . Hamb . p0 - Thlr . - Lose 188,75 Mein . 4 % Pr . Pfdbr . 118,00 Oldenb . 40 - Thlr . - Lose 148,70 Raab - Grazer Lose 93,90 Br . Hann . - Hp . Pf . 4½ % 101,50 Pr . . - . - b . unk . Ap . - D . . , 2 . E . rkzb . 110 Thlr . 110,60 3 . E . „ 100 „ 100,75 Pr . Hyp . - B5 % rz . 110109,00 „ „ 4½ % 101,50 Pr . Hyp . - . - . - . - Cert . 101,80 „ „ „ „ 4 % 98,30 Prfs . Centr . - . - Pfdbr . D . Hyp . Pfb . 4,5,6 , 5 % 104,00 rückz . 110 Thlr . 5 % 114,50 D . Hyp . Pfdbr . 4½ % 102,50 „ „ „ 4 % 99,00 Nordd . Lloyd , Obl . 4 % 96 . 40 Ausländische Fonds . „ 20 4½ % 109 . 00 unkdb . 80/81/82 4 % 99,75 kündb . 4 % 10125 Rumän . Anleihe 8 % 109,00 „ 6 % Sts . - Rente 102,90 „ 5 % amort . „ 93,60 Russ . Anl . 5 % 1841 86 . 60 „ „ „ „ 1872 86,60 „ Anl . 5 % 1873 86,60 „ „ 4½ % 1875 00,00 „ „ 5 % 1877 93 . 00 „ „ 4 % 1880 71,90 „ Orient - Anl . I . 5 % 56,20 „ „ II . „ 56,50 „ „ „ III . „ 56,20 „ Präm . - A . 1864 134,80 Inländische Eisenbahn - Prioritäts - Obligationen Aachen - Jülicher 5 % 104,90 Brl . - Hmb . . . cv . 4½ % 103,00 Mainz - Ldw . . ,3 . E . 5 % 103,10 Brg . - Mrk . 1 . u . 2 . Serie 000,00 Berl . - Drsd . 4½ % gar . 103,60 Niederschles . - M . S . 100,60 3½ % 3 . S . Lt . . B . 94,00 Köln - Mind . 4 % 2 . E . 101,00 Nordhaus . - Erf . 4½ % 102,50 000 . 00 118 . 40 314,00 Russ . Präm . - A . 1866 130 . 25 „ 6 . Anl . ( Stiegl . ) 82 . 50 „ Boden - Crd . - Pf . 85,25 „ Central „ 76,80 Schwed . 4½ % St . - A . 75 103,20 „ 4 % Hyp . - Pf . - . v . 78 93,90 Türken von 1865 10 . 25 „ 400 - fr . - Lose 39,75 Ung . 6 % Gold - Rente 101,80 „ 4 % „ 7440 „ 5 % Papier - Rente 00,00 100 - fl - Lose 222,30 5 % . - A . 1876 98,00 Lit . C . 93,80 „ „ 3 . „ 4½ % 4 . Serie 000,00 „ 4½ % 3 . „ „ „ 5 . „ 103,00 „ 4 % 4 . „ „ „ 6 . „ 10410 „ „ 5 . „ „ „ 7 , „ 103,00 „ 4½ % 6 „ „ 8 . „ 102, . 90 „ 4½ % 7 . „ 5 % 9 . „ 103,10 Magd . - Halb Berg . - Märk . Nordbahn 102,90 Berl - Anhalt 4½ % 102,90 Berl . - Hamburg 4 % 101,00 Ausländische Eisenbahn - Prioritäts - Obligationen . Dux - Bodenb . 1 . Em . 87,00 Kronpr . Rud . v . 1872 86,00 Ungar . Ostb . II . Em . gar . 96,75 2 . „ 86,00 Oest . - Franz . alte 3 % 388,60 Baltischport , indir . gar . 87,40 93 . 60 „ 1874 „ 383,00 Charkow - Azow 5 % 94,50 373,25 Kursk - Kie 101,00 Oberschl . 3½ % L . E . 95 . 00 102,80 „ 4½ % „ F . 102,80 101 . 25 „ 4½ % conv . 79 105,00 000,00 Rechte Oder - Ufer 102 . 80 104 . 50 Rhein 4½ % 3 . Em . 102 . 75 102 . 90 „ „ 1862/64/65 102,75 # ingur malberst . 4½ % 102,90 „ . „ „ . 2,3 . . env . 10275 Mainz - Ldwigsh . 4½ % 100,90 SaalbahnStamm - Prior . 95,60 5 % 103,10 Schleswiger „ 000,00 Dux - Prager Franz - Joseph 5 % Fünfkirchen - Barcs 8935 „ Ergänznetz . g A 86,25 tNtbh 0 M Galiz . Carl - Ludw . 4½ % 83,80 Südb . Lomb . alte 3 % 291 30 „ Smolénsk Gotthardb . - Obl . 5 % 101,70 Kaschau - Oderberg 83,10 Kronpr . Rudsb . 1867/68 86,00 Ungar . Nordostbahn 77,20 „ „ II . E . 72,10 Kronpr . Rud . v . 1869 86,00 „ Ostb . 5 % O . 1 . E . 77,30 Central - Pacific 6 % 000,00 Deutsche und ausländische Bank - Actien . 101 . 40 103,10 # # n — 24/60 neue „ 292,25 Rjasan - Kozlow „ 101,20 5 % 102,60 Rybinsk - Bologoye I . E . 83,50 Aachener Disconto Amsterdamer Bank Antw . Central - Bank Badische Bank Barmer Bankverein Baseler Bankverein Berl . Cassenverein „ Handelsges . Makler - Verein „ Börs . - Handelsv . Bräunschweig . Bank „ Credit - „ „ Hypothek Bremer „ Breslauer Disc . „ „ Wechsler - „ Brüsseler „ Coburger Cred .  108 . 25 125 . 20 109 . 40 119 . 75 104 . 25 124,00 135 . 50 78 . 75 102 . 75 147,50 104 . 00 106 . 00 88 . 50 108 . 75 91 . 00 101 . 90 Dessauer Land . - Bank 117,00 Norddeutsche Bank 155,10 Nordd . Grund - Cred . - B . 40,00 Oldenb . - Spar - u . Leih - 168,00 Petersburger Discont 111,60 Preufs . - Bod . - Cred . - A . 100 . 50 „ Centr . - „ 126 . 25 „ Hyp . ( Spielhag . ) 91,50 Pr . Immob . - Act . - Bank 108, . 50 Rh . - Wstf . Gen . - Bk . env . 00,00 Sächsische Bank 000,00 Schles . Bankverein 110 . 50 Südd . Boden - Credit 134,50 Thüringische Bank Vereinsbank Berlin Weimarer Bank Westfälische Bank Wiener Bankv . . . St . 180 . 50 Wiener Union - Bank 192,00 Würtemberg . Ver . - B . 130 . 50 00 . 00 98 . 75 92 . 00 97 . 00 Wetterwarte der Kölnischen Zeitung . Allgemeine Uebersicht vom 6 . October . Im Laufe des gestrigen Nach mittags schritt die mehrfach erwähnte Depression in der Richtung gegen die pommersche Küste fort , und auf ihrer Rückseite , im nordwestlichen Deutsch land , trat wie gewöhnlich bei diesen Wetterlagen Aufklärung abwechselnd mit Regenschauer ein . Das Steigen des Barometers dauerte dabei fort und heute hat der Luftdruck seine Durchschnittshöhe schon etwas überstiegen . In den Frühstunden herrschte vielfach Nebel , aus dem sich später stellenweise auf klärendes Wetter entwickelte , das jedoch nicht von Dauer war , sondern bald heraufziehender Bewölkung Platz machte . Saargemünd hatte morgens Regen . Der Wind ist vorwiegend nördlich und mäfsig , zeitweise auffrischend , die Temperatur blieb im Binnenlande wie bisher ziemlich kühl . Da das Baro meter andauernd steigt und über den Britischen Inseln ein Gebiet mit hohem Luftdrucke liegt , das sich ostwärts hin ausdehnt , so wird das Wetter in den nächsten Tagen voraussichtlich trocken bleiben und sich der Jahreszeit ent sprechend , ziemlich günstig gestalten . Die heutige Mittags - Temperatur beträgt : in Münster bei halb bedecktem Himmel und schwachem N0 + 10,00 , in Saargemünd bei halb bedecktem Him mel ( Cirrus aus NW ) und leichtem N + 11,00 , in Brüssel bei halb bedecktem Himmel und schwachem N0 + 11 . % , in Frankfurt bei wolkigem Wetter und leichtem NO + 10,5 ° C . Hamburg meldet diesen Mittag bei steigendem Barometer heiteres , ruhiges . trockenes Wetter . Die Temperatur betrug heute Morgen um 8 Uhr : Auf den Scillies bei wol kigem Wetter und starkem N0 + 1100 , in Hurst Castle bei dunstigem Wetter und schwachem N + 800 , in Vlissingen bei heiterm Wetter und leisem N + 1000 , in Shields bei wolkigem Wetter und leichtem N - 900 , in Skudes näs bei bedecktem Himmel und leisem N + ° C . London meldet schönes Wetter . Aussichten für den 7 . Oetober . Bei mäfsiger nördlicher Luftströmung früh morgens dunstig , sonst meist ziemlich heiter mit wechselnder Bewölkung . Temperatur wie bisher im allgemeinen etwas kühl . Beobachtungen in Köln : 5 . Octbr . 7 U . nm . Bar . 753,3 Therm . + 9,3 /NW 6 . „ 8 U . vm . ( O0C . 756,5 ( ( 0C . ) + 81 IN 6 . „ 1 U . nm . red . ) 758,6 + 11,1 INNW Niederschlag seit gestern Mittag 4,3mm . Höchste Temperatur gestern + 11,20 , niedrigste heute + 7,00 . ziemlich heiter . heiter , vorher Nebel . bedeckt . Telegr . Bericht der Deutschen Seewarte vom 6 . Während die gestern erwähnte Depression ostwärts nach dem Innern Rufslands fortgeschritten ist , hat der Luftdruck auf Irland 770mm überschrit ten , sodafs die nördliche Luftströmung sich fast über die ganze Westhälfte Europas ausgebreitet hat . Ueber Central - Europa ist das Wetter kühl , über der Nordwesthälfte heiter , sonst trübe . In Deutschland ist fast überall viel Regen gefallen . Neufahrwasser meldet 28mm . In Uleaborg . Nikolaistädt , Skudesnäs und Skagen wurde Nordlicht , in Breslau am Abend magnetische Störung beobachtet . ( Deutsche Seewarte . ) Handels - Nachrichten . ( Telegramme . ) Berlin , 6 . Oet . ( Anfangseurse . ) 5 % Italienische Rente 91 . 00 . Oesterr . Geld Rente 84,80 , do . Silber - Rente 67,40 , do . Papier - Rente 66,70 , do . 5 % Papier Rente 00 . 00 . Ungar . 4 % Gold - Rente 74,40 , do . 5 % Papier - Rente 72,90 . Oesterr . 1860er Lose 118 . 40 . Rumän . 6 % Staats - Rente 102,90 , do . 5 % amortis . Rente 93 60 . Russ . III . Orient - Anleihe 56 . 10 . kente Berlin , 6 . October . ( Schlufscurse . ) Verschiedene Wertpapiere . Darmstädter Bank 154,60 Hörd . Bgw . . . - . conv . 97,00 Disconto - Commandit 193 . 50 Gelsenkirchen . Bergw . 126,25 Deutsche Bank 148,30 Dortm . Union St . - Pr . 98 . 00 Esscner Credit - Anst . 97,10 Boch . Gufsstahlfabr . 104,00 Berg . - Märkische Bank 118 . 25 Königs - u . Laura - H . 133,90 Luxemburger Bank 137,75 Bonifacius 80 . 00 Schaaffh . Bankverein 92,70 Mechernicher . - A . 167 . 00 Köln . Wechsler u . C . 94,25 Kölner Bergw . - Verein 128,10 00 30 Phönix , Lit . A . 95 . 25 „ B . 45, . 50 Deutsche . - Anl . 4 % 102,25 Cons . St . - Anl . 4½ % 102,90 „ 90 4 % 102,00 Kruppsche 5 % Obl . 111,00 Henckel ( v . Donners marck ) 4½ % Anl . 101,75 Oesterr . Credit - Actien 498,50 Ungar . Creditbank 000,00 Oesterr . - Französ . St . 542 . 50 Südösterr . St . ( Lmb . ) 262,00 Bak . f . Rhnl . u . Wstf . env . 00 , 30 Deutsche Reichsbank 151,00 Hörder Bgw . - u . II . - V . 48,00 Verstaatlichte preufsische Eisenbahnen . Berlin - Stettin 119,10 Rheinische Eis . - Act . 165,30 Thüring . St . - A . Lit . Märkisch - Posen 00,00 Rhein . . - A . Lit . B . 101,50 44t - - 2145 In - und ausländische Eisenbahn - Stamm - Actien . Aachen - Jülicher 100,50 Oberschl . Lit . A . C . 272,90 Gotthard - Bahn 103,80 Aachen - Mastricht 57,40 Oberschl . Lit . B . 198 . 75 Kaschau - Oderberg 61 . 25 Altona - Kiel 236,50 Oels - Gnesen 83,80 Kronprinz Rud . - Bahn 70,50 Berlin - Dresden „ 4730 Istpreuts . Südbahn 133,60 Kursk - Kiew 117,/00 I . Hamburg 39810 # # # # s , Sückd . St . Pr . 12070 Lättich - Limburger 10008 Bresiau - Schweidmtz 117,90 rosen - Kreuzburger 29 . 50esNetb . Rachte Odar . IIéa - p . 199 70 Crefelder Eisenb . - A . 119 . 90 Dortmund - Enschede 68 . 30 Halle - Sorau - Guben 24,60 Ludwigshafen - Bexb . 211,00 Mainz - Ludwigshafen 114,00 Marienburg - Mlawka 106,10 u „ „ St . Pr . 118 . 10 Mecklenb . Fr . - Fr . - B . 200,00 Münst . - Ensehede St . - Pr . 26,30 Nordhaus . - Erfurt , gar . 26,30 Rechte Oder - Ufer - B . Stargard - Posen Werrabahn 195,10 102 . 75 Amstersem . „ 10870 Amsterdam - Rotterdam 148,00 Aussig - Töplitz 266,00 Böhmische Westbahn 130 . 25 Buschtehrad . Lit . B . 82 . 80 Dux - Bodenbacher 150 . 00 Elisabeth - Westbahn 95,/80 Galizische Carl - Ludw . 123 . 20 10,20 328,50 000 . 00 62 . 00 123 . 50 Elbthalbahn Reichenberg - Pardub . Russ . Staatsb . , gar „ Südw . 5 % gaf . kl . 57,90 schmes - 7 . m 8 Sr . 57,/60 Schweizer Centralb . 98,30 Schweiz . Unionbahn 44,10 „ Westbahn 14,80 Ung . - Gal . Verbindgsb . 68 . 50 Warschau - Wien 222 Deutsche Genoss . - Bk . 128 . 25 „ Effectenb . ( Hahn ) 131,60 „ Hypb . ( Berlin ) 89 . 50 Dresdener Bank 124,80 Geraer Bank 94 . 00 Getreide - Makl . - Bank 121,00 Gothaer - Grund - Cr . - Bk . 69 . 25 „ „ junge 78,60 Gothaer Privat - Bank 124 . 75 Prfs . Hyp . Vers . - . - C . 91,00 Leipz . Credit - Anstalt 167 . 75 „ Disconto - Bank 107,00 Magdeb . Bankverein 106 . 50 Maklerbank 119,50 Mecklenb . Hyp . - Bk . 96 . 50 117,00 Meininger Crd . - Bank 94 . 00 77,75 „ Hyp . - Bank 92,30 111,90 , Nationalb . f . Deutschl . 98,00 Industrie - Papiere . Aach . - Mch . . - Vers . 8210,00 Berzelius , Bensb . - Gl . 105 . 25 Aachen . Rückv . - Act . 2200,00 Bochum . Bergw . - Ges . 102,00 Berlin . Lebens - . - G . 0000,00 Borussia in Dortmund 150,00 Colonia , . - Versich . 6910,00 Braunschw . Jute - Sp . 179,00 Concordia , Köln 1990,00 " „ junge Kölner Rückversich . 000,00 Köln - Müs . Bergw . - V . Dtsch . Lloyd - Tr . - V . 1640,00 „ „ conv . Dtsch . Transp . - . - G . 400,00 Commerner Bergw . Dresdener Allg . „ 1760,00 , Dessauer - Gas - Ges . Düsseld . Allg . Trnsp . 1380,00 . Donnersmarckhütte Elberf , . - Vers . - Ges . 4320,00 . Dortm . Act . - Brauerei 000,00 Magdeb . Bergw . - Ges . 199,00 Gladbacher „ 850,00 Dortm . Brgb . 6 % Obl . 104,25 Märk . Masch . - Anstalt 72 . 25 Leipziger „ 11250 . 00 „ „ Lit . A . . 70,00 Menden und Schwerte 60,10 Magdeburger „ 1584,00 „ „ Lit B . 00,00 Norddeutscher Lloyd 135,40 „ Hag . - . - G . 40 % . 000,00 5 % Dortm . Part . - Obl . 107,90 Oelheim . Petrol . - Act . 28 . 00 „ Rückvers . - Ges . 430,00 Duxer Kohlenverein 37 . 50 Pluto , Bergwks - Ges . 79,60 Niederrh . Güter - Ass . 700,00 Egestorff , Hann . Masch . 00,00 Ravensberger Spinn . 133,60 Pr . . - . - G . in Stettin 805,00 „ „ St . - Pr . 88,00 Rhein . - Nass . Bergw . 61,10 Rhein . - Westf . Lloyd 395,00 " Salzwerk 107,90 Rhein . - Westf . Industr . 18,90 „ „ Rückvers . 120,00 Eschweiler Bergw . 79,80 Rhein . Stahlwerke 188,30 Sächs . Rückversich . 540,00 Georg - Mar . - B . St . - A . 83,25 Schles . Zinkh . - Act . 102,50 Schles . Feuer - Vers . 900,00 „ „ Stamm - Pr . 00,00 „ St . - Prior . - Act . 110,00 Thür . . - G . zu Erfurt 2080,00 Hagener Gufstahl 142,00 Strassf . chem . Fabr . 145,00 Union , Allgem . Dtsch . 382,00 Hamb . Strafsenbahn 112 . 50 Stolberg . Zinkh . - Ges . 24,80 Victoria in Berlin 2480,00 Harkort , B . u . ch . Fbr . 68,75 „ St . - Pr . - Act . 90,00 Westdeutsche Vers . - B . 000,00 Harpen , Bergb . - Ges . 114,50 Südd . Immob . - Ges . 00,00 Aachen - Höngen . B . 45,90 Harzer , env . St . - A . Lt . B . 0,00Vuikan 67 . 25 Aplerbecker Act . - V . 110,00 „ 6 % Pr . Ltr . A . 31,00 Westeregeln Alkali 146 . 25 Arenb . G . f . Bb . u . H . 167,00,Hess . - Rhein . Brgw . - Act . 17,25 Westf . Draht - Industr . 119 . 75 Brg . - Märk . Industrie 00,00 „ „ 6 % Obl . 84,75 Wurmrevier 80 . 25 Oesterr . Bankn . 100fl 170 . 40 . Russ . Bankn . 100Rbl . 200,25 . Napoleond ' or 16 . 20½ . Wechselcurse . 000,00 33 . 25 65 . 75 17,00 183,50 69 . 50 Hibernia &amp; amp ; Shamroek 105,70 Hochdahl 57,25 Inowrazlaw , Salzwerke 85,00 Karlsruhe Pferdeb . - A . 129,50 König Wilhelm 38,00 Lauchhammer 46,75 Leopoldshall . , chem . 116,25 „ St . - Pr . 118,00 Lothring . Eisenwerke 00,00 Louise Tiefbau 53,75 Amsterdam , 8 Tage 168 . 65 „ 2 Monat 167,80 Belg . Plätze , 8 Tage 80,70 „ „ 2 Monate 80,30 London , 8 Tage 20 . 425 20,31 Petersburg , 3 Woch . 198,80 80,80 „ 3 Monat 196,70 81,40 Warschau , 8 Tage 199,60 170,10 Italien . Plätze 10 Tg . 80,80 169,00 Schweiz . Plätze , 10 T 80,85 London , 3 Monat Paris , kurz „ lang Wien , 8 Tage „ 2 Monat Nachbörse . 3 Uhr 14 Min . nachm . ( per ult ) . Credit - Actien 497,50 Gotthardbahn 103,50 Russen 1877er 92,90 Darmstädter Bank 154,90 Lombarden 262,00 „ 1880er 7175 Deutsche Bank 148,25 Mainz - Ludwigshafen113,60 Russ . II . Orient - Anl 56,30 Disconto - Command 193,40 Marienburg - Mlawka 106,25 Russ . Bankn . 100 Rbl . 200,00 Ungar . Creditbank 000,00 Mecklenb . Fr . - Fr . - B . 208,75 Ungar . Gold - Rente 4 % 74,20 Elbethalbahn 351,00 Ostpreufs . Südbahn 133,75 Dortm . Union - St . - Prior . 98,10 Franzosen 543,00 Italienische Rente 5 % 90,80 Laura - Hütte 134,00 Galizier 123,20 Oesterr . Gold - Rente 84,80 Platz - Discont 3¼ % Berlin , 6 . Oct . ( 2 Uhr 10 Min . nachm . ) Abwartende , durchschnittlich ziem lich feste Haltung . Deutsche Bahnen durch Gerüchte Emission neuer Actien der Hessischen Ludwigsbahn etwas gedrückt , Mainzer % , Ostpreufsische Marienburger ¼ % matter . Fremde Bahnen ruhig , behauptet , Franzosen % . schwächer , Lombarden und Gotthardbahn unverändert . Banken nach schwachem Beginn etwas belebter , Credit - Actien schliefsen - K , Disconto - Commandit ½ % Deutsche Bank ¾ % besser . Renten still , Ungarn etwas befestigt . Bergwerke ziemlich fest , Laurahütte und Dortmunder Union unverändert . Börsenschlufs ziem lich fest . Berlin , 41 000Ck . Hafer matt , per Oct . - Nov . 125,50 , April - Mai 134,50 K . Gek . 7000Cr . Rüböl matt , loco mit Fals 68 . 00 , ohne Fafs 67,00 . per Oct . 66,70 , April - Mai 65,20 4 . Gek . — Ck . Spiritus fest , loco 51,70 , per Oct . 51,60 , Oct . - Nov . 50,20 , April - Mai 50,60 = H Gek . 100007 . Petroleum fest , loco 24,60 , per Oct . - Nov . 24,50 , Nov .  Dec . 24,70 - K . Gek . — Ctr . Frankfurt , 6 . October . ( Schlufscurse . ) Wechsel , Amsterdam 168,55 Oesterr . - Ungar . Bank 712,50 Antw . , Brüssel 80,725 Würtemb . Vereinsb . 129,68 London 20,412 Staatsbahn 270,87 1,6 . Oct . Weizen still , per Oct . - Nov . 179,00 , April - Mai 192 . 50 f . Gek . Roggen still , per Oct . - Nov . 145,25 , April - Mai 153,25 - f . Gek . 54 000Cfr . „ Paris 80,80 „ Wien 170,12 Darmstädter Bank 154,75 Frankf . Bankvercin 95 . 25 Deutsche Eff . u . Wchslb . 131,62 Meininger Bank 94,00 Oesterr . Credit - Actien 247,62 Südd . Immob . - Gesellsch . 84,00 Lombarden 129,87 1860er Lose 118 . 25 Spanier 4 % 1869er 57,81 Napoleond ' or 16,19 Deutsche Reichsbank 151,00 1877er Russen 90,56 1880r „ 71,93 Ungar . Gold - Rente „ Papier - Rente II . Orient - Anleihe III „ „ Disconto - Commandit Deutsche Bank Galizier Schaaffh . Bankverein Aegypter Platz - Disconto 101 . 75 . 25 56 . 25 56,00 193 . 25 147 . 75 246 . 25 92 . 50 71 3/8 3⅝ % Oberschlesische Bahn 273,25 Baier . 4 % Präm . - Lose 132 . 43 179,43 Hess . Ludwigsbahn 114,25 Oesterr . 1864er Lose 315,00 „ Gold - Rente 84,93 „ Silber - „ 67,18 „ Papier - „ 66 5/8 Elbethalbahn Elisabethbahn 191,75 Ludwigsh . - Bexbacher 310,87 Oesterr . Nordwestbahn 164,62 Pfälzische Marbahn 129 . 43 Mecklenburger 210,00 Köln - Mindener Lose 126,06 Kölner Strafsenbahn 101,75 . Geschäft still . Nachbörse . Credit - Actien 247,62 . Franzosen 270,87 . Lombarden 129 . 87 . Aegypter 71 3/8 . Bremen , 6 . Oct . Petroleum fest , loco . 05 , per Nov . . 20 , Dec . . 30 , Jan . . 45 . Febr . . 55 . Schmalz Marke Wilcox loco 43 , per Oct . - Nov . 42½ . Wien , 6 . Oct . 10 Uhr 50 Min . vorm . Credit - Actien 291,60 . Staatsbahn höher , 318 . 25 . Lombarden 153,00 . Napoleond ' or . 50½ . Gesehäftslos . Paris , 6 . Oct . Anfangscurse . 3 % kündbare Rente 79,90 . 3 % Rente 78,02½ . 4½ % Anleihe 107,80 . Neue Spanier 4 % 57¼ . Italiener 91,25 . Oesterr . - Franz . 675,00 . 5 % Türken 10,02 . Lombarden 332,00 . Aegypter 362,00 , Wechselcurse kurz . Amsterdam 206¼ - 206½ . Deutsche Bankplätze 1225/16 1229/16 . Wien 208½ - 209 . Madrid 485 - 486 . London 25,21 - 25 . 26 . Paris , 6 . Oct . Rüböl matt , per Oct . 79 . 50 , Nov . 79 . 50 , Nov . - Dec . 79 . 75 , Jan . - April 80,00fr . Mehl 9 Marken matt , per Oct . 55,60 , Nov . 56,00 , Nov . - Febr . 57,00 , Jan . - April 58,10fr . Spiritus per Oct . 50 . 75 , Jan . - April 51,75fr . Paris , 6 . Oct . Rohzucker 88 Grad ruhig , disp . 52,00 - 52,25fr . Weilser Zucker Nr . 3 per Oct . 59 . 00 , Nov . 59 . 25 , Oct . - Jan . 59 . 50 , Jan . - April 59,60 fr . London , 6 . Oct . An der Küste liegen 3 Ladungen Weizen . Preise gedrückt . Liverpool , 6 . Oet . Baumwollmarkt . Heutiger mutmafslicher Umsatz 10 000B . Import 2000B . Preise anziehend . Rio Janeiro , 5 . Oct . Wöchentliche Zufuhr von Kaffee 97000S . Rectificirter Vorrat von Kaffee 320 000S . Neue Abladungen nach den Vereinigten Staaten 80 000S , nach dem Canal und der Elbe 50008 , nach dem übrigen Europa 20 000S . Verkäufe seit letzter Depesche 67000S . Preise von good first 4800Rs . Tendenz lebhaft und steigend . Wöchentliche Zufuhr von Kaffee in Santos 48000S , Vorrat daselbst 270 0008 . Abladung nach dem Canal und der Elbe 10 0008 , dem übrigen Europa 130008 . Verkäufe in Santos 380008 , Preis eines guten Durchschnittslot in Santos 4100Rs . Tendenz ruhig , aber fest . — Wechselcurs auf London 21½d . 4 . Oet . . 00 . 59¾ 1,13½ 1,11⅝ 1,13 ⅝8 1,15⅞ 10½ 6 11/16 8 ⅜ 8 3/8 8½ 7⅛ 25 000 3000 2 000 5 , Oct . . 00 . 59¾ 1,13 1,11⅛ . 13 1,15¼ 10¾ 6 11/16 4¼ 8 7/8 8⅝8 8¾ 7⅜ 36 000 1000 16 000 Geld leicht . Baumwoll - Zufuhr in den letzten acht Tagen in allen Unionshäfen 164000B . Ausfuhr nach England 20 000B . Ausfuhr nach dem Continent 47000B , Heutiger Vorrat in allen Häfen der Union 408 000B . Köln , 6 . Oct . Amtl . Notirungen der vereideten Wechselmäkler . In - und ausländische Fonds . Deutsche Reichs - A . 102 . 40 B Prfs . Rente 4½ % 103 , 10b B * „ „ 4 % 102,05 bz Präm . - St . - Anleihe 142,20 B Prfs . St . - Sch . 3½ % 98 . 50 G Bad . 4 % Anleihe 133,00 B Bair . 4 % Anleihe 133,00 B Barm . St . - O . 4½ % 102,75 G „ „ 4 % 100,00 G Duisburg . Stadt - O . 100,10 G Hagener 4 % Stadt - O . 100,00 B Kölner St . - O . 4½ % 103,55 bz „ neue „ 103,55 bz Köln - M . 3½ % . - A . 126,30 B Gräfl . Henckel v . Don nersm . 4¼ % Obl . 101,00 G Rheinpr . - . , 4½ % cv . 100,80 G Rh . - Westf . Rentbr . 101,00 G Italienische Rente 91,00 B Aachen - Jülich . 5 % 104/75 G Köln - M . Aachen - Mastr . 4 % 97,00 B Berg . Mrk . . S . 3½ % 94,25 G „ Lt . . . „ „ 94,20 B . „ 4½ % 103 . 00 B Prioritäts - Obligationen . „ . „ „ • 3 „ „ . „ „ * „ 9 . 5 % " ( Nordb . ) „ Köln . Maschinenb . Köln - Müsener Obl . 104,60 B 103,00 G 103,00 B 103,20 G 103,00 G 101,00 G 101,00 G 1 . E . 4½ % 103,00 B 3 . „ 4½ % 102,70 B „ 4 . „ 4 % 101,00 G „ 5 . „ „ „ 101,00 G „ Lt . . 6 . „ 4½ % 104,70 G „ Lt . B6 . „ „ 103,00 G „ 7 . „ „ 103,00 G Mainz - Ludw . 4½ % 100, . 50 G „ 5 % 103,30 B Oest . - Franz . Stsb . 388,00 G Oest - Sdl . ( Lomb . ) 292,00 G Oesterr . 100 - Fl . - L . 320,00 B „ 1860er Lose 120,00 B „ 1864er Lose 320,00 B " Goldrente 84,75 G „ Silberrente 67,00bz Ung . 6 % Goldrente 102,00 G Ung . 4 % Goldrente 7425 G Rumänische Rente 103 . 25 B Russ . % Anl . . 1880 72,00 G Kl . St . 103,35 B . Rhein . 4½ % 102,85 G „ Cv . , . ,2 . , 3E . 4½ % 102 , 85 bz „ Bonn - Köln 102,70 G „ Köln - Cref . 4½ % 102,70 G Boch . Gufsst . - Obl . 105,00 G Dortm . Un . 5 % Obl . 107,50 G Eschw . Bergw . - . - O . 106,50 G Hörder 5 % Brgw . - O . 103,75 G Krupp . abg . Part . - O . 111,25 G Westf . Union 101,50 G Eintr . Tfb . Gr . - Sch5 % 100 , 50G Amsterd . , kurz „ 2 M . 167,65 G Paris , k . 80,80 G 2 Mt . 80,50 B Wechselcurse . 168,65 B Antw . , Brüss . , kurz 80,80 B London , 3 Monat 2 M . 80,35 B Wien , kurz 2 M . 20 . 29 G 170,20 B 169,15 B Aachen - Jülicher 100,00 G Aach . - Jül . 5 % St . - P . 105,50 G Aachen - Mastricht 58,00 B Amsterd . - Rotterd . 148,00 B Aachener Disc . - Ges . 108,00G Amsterdamer Bank 125,00 G Antw . Cntr . - Bank 109,00 G Bank f . Rh . u . Westf . 85,00 B Barmer Bankverein 103,50 G Berg . - Märk . Bnk . - A . 118,00 G Berliner Hand . - Ges . 00,00 Darmstädter Bank 154,00 B Aach . - Höng . Bergw . 45,00 G Arenberg . . - . - V . 000,00 Bnsb . - Gl . - . - . . - A . 104,00 G Berg . - . - H . . Hochd . 58,00 B Berg . - Märk . Industr . s 68,00 G Brg . Stahl - I . Remsch . 100,00 B Bergw . Fr . - Wilh . - H . 00,00 „ 6 % Pr . - St . - B . 00,00 Bochum . Gufsstahl 105,00 B Bonifac . , Ver . . - G . 81,00 B Bonn . Bgw . - . - Ver . 70,00G Cntr . - Ges . . Tauerci 39,00 B Commern . . - . - V . 17,50 B „ convert . 00,00 Dahlbusch , Bergw . 148,00 G Donnersm . - - - A . 69,00 G Dortm . Union St . - Pr . 99,00 B Düsseld . . - Schiff . 108,00 G Dssld . Eis . . Drht - - A 120,00 B Eis . - Ind . ( . - Schw . ) 62,00 B Eschw . Bergw . - Ver . 80,00 B Oesterr . - Frz . Stsb . 545,00 B Oest . Sdl . ( . ) Sts . 264,00 B Rheinische 165,50 G „ Lit . B . 101,50 G London , kurz 20 . 42 B Eisenbahn - Actien . Bergisch - Märk . 127,50 G Galiz . Carl - Ludw . - B . 125,00 B Mainz - Ludwigsh . 114,00 G Oberschl . Lit . A . u . C . 272,00 G Bank - Actien Darmst . Zettelbank 111,00 G . Köln . Wechslerbank 94 . 50 B Deutsche Bank 148,00 B Meininger Cred . - Bk . 95 . 00 B „ Reichsbank 151,00 B Oesterreich . Credit 498,00 B „ Eff . u . Wchslb . 131,00 G . Rhn . - Wstf . Gn . - . env . 69,00 G Discont . - Command . 193,00 B Sächsische Bank 122,00 G Essen . Cred . - Anst . 97,50 G . Schaaffh . Bankver . 92,75 G Luxemb . Bank 138,00 G Westfälische Bank 97,00 G Köln . Privatbank 130,00G Industrie - Papiere . Essen . . - Fabr . - Un . 70,00 B Gelsenkirchen 126,00 G Gladb . Baumw . - Sp . 138,00 G Harpen . Brgb . - . - G . 113,00 G Harzer convert . 00,00 „ 6 % Lit . A . 30,00 G Hibernia &amp; amp ; Shamrck . 106,00 B Hörder Brgw . - . , alt . 49,00 B „ convert . 96,00 G Humboldt . Prefer . - A . 40,00 G Kölner Bergwerk 127,75 B „ Baumwoll - Sp . 116,00 G „ . - Schiff . - Ges . 105,00 G „ Gummi - F . 67,00 G „ Maschinenbau 71,00 G „ Schleppschiff . 40,00 G Köln - Müsener Ver . co . 66,00G Königs - &amp; amp ; Laurah . 134,00 B König Wilhelm 40,00 B Louise Tiefb . , . - A . 54 . 50 B Märk . Masch . - Fabr . 74,00 B Mech . Web . i . Bielef . 175,00 G Mechernich . Bergw . 167,00 B Phönix , Bergw . - A . 95,00 G „ Lit . B . 45,25 B Ravensberg . Spinn . 132,00 G Rh . - Nass . B . u . H . 61,00 G Rh . - Westf . Ind . - A . 19,00 G Rh . - Westf . Pulverf . 83,00 G Stadtb . Hütten - A . 66,00 G Stolb . Zinkh . - Ges . 24,00 G Prior - St . - A . 89,00 G Styrum . Eisen - Ind . 44,00 B Viersen . Spinn . - A . 125,50 G Vorwärts , Flachssp . 00,00 Westf . Draht - Ind . 121,00 G „ Union 0,00 Westf . Union - St . - . A . 76,00 B Wiss . Bergw . conv . M . 52,00 B Wurmrevier , Kohl . 80,00 G Alteb . Brauerei - A . 115 Gex Kölner Strafsenb . - A . 101,00 G Aach . - M . . - Vers . Colonia Gladbacher „ Leipziger „ Magdeburg . „ Schlesische „ Stett . Nat . - „ Vaterl . Elbf . 8300,00 B 6940,00 Dz 900 . 00 B 11 200,00 G 1550,00 G 900 . 00 G 800 . 00 G 4320,00 G Versicherungs - Actien . Agripp . , See , Fl . , L . 500,00 G Magdeb . Rückvers . 460,00 B Düss . Allg . . - Fl . 1300,00 G Rhein . Westf . „ 00,00 Niederr . Güter - Ass . 715,00 B Concordia , Leb . - V . 1975,00 G Westd . Vers . - Bank 690,00 G Rhein . - Westf . Lloyd 450,00 B Rhenania , Trs . - u . Unf . 370,00 B Aachen . Rückvers . 2200,00 B Agrippina , „ 490,00 G Colonia , „ 675,00 B Kölner Rückvers . 580,00 B Die Stimmung an heutiger Börse war schwach . Germania , Stettin . 780,00 G Kölner Unfall - 99,00 B Victoria zu Berlin 2460,00 G Elberfld . Hagelvers . 475,00 G Kölner Union , 375,00 G 350,00 G Bank - Disconto Amsterdam 3½ Belg . Plätze . 3½ Deutsche Plätze 4 20 - Frankenstücke Wilhelmsd ' or - Frankenstücke Livre - Sterling Imperials 16,64 G Geldsorten und Banknoten . 16,15 G Gold - Dollars . 4,17G Belgische Banknoten 80,60 G Oesterr . Silberguld . 1,70 G Englische „ 20,40 G 16,83G . 02 G 20 . 35 G Banknoten 1,69,80G Pap . - Coup . 1,69 . 50 G Französ . Banknoten 80,75 G Holländische „ Ver . Staaten Gold Coup . Amtl . Notirungen der vereideten Productenmäkler . 1,68 ,40 G . 18G Weizen behauptet , eff . hiesiger 19,00 - 20,00B , fremder 19 . 00 - 20,00B ; per Nov . 18 . 50 , 45 , 60 , 50bz , 18 . 55B , 18 . 50G ; per März 19,60B , 19 . 556 . Roggen per März niedriger , eff . hiesiger 14 . 50 - 15,50B , fremder 15,50 - 16,50 B ; per Nov . 14,30 , 25 , 30 , 35 , 25bz , 14 . 30B , 14 . 25G ; per März 15,10B , 15,056 . Hafer , eff . hiesiger 14,00 - 15,00B , fremder 14,00 - 15,00B . Rüböl per Mai fester , eff . in Partieen 36,00B ; per Oct . 35,50bz u . B , 35,40G ; per Mai 34,40B , 34,30G . Landmarkt . Weizen 18 - 19 - 4 , Roggen 14 - 15 - f , Gerste 14 . 50 - 17 . 50 - , Hafer 13 - 14,50 - 4 , alter 15 . 50 f per 100kg . Preise unverändert . Zufuhr etwa 100 Sack . Wochenzufuhr etwa 650 Sack . Stroh 4,25 - 4,75 - K , Heu 9,25 - 9,755/4 per 100kg . Paris , 5 . Oct . Boulevardbörse . ( Schlufscurse 10 Uhr abends . 3 % Rente 78 . 00 . 4½ % Anleihe 107,82½ . Italiener 91,00 . 5 % Türken von 1865 10,05 . Türkische Lose 47,75 . Neue Spanier 57 5/16 . Aegpyter 361,00 , Banque Ottomane 726,00</t>
  </si>
  <si>
    <t>Kein relevanter Artikel gefunden. 
Die übergebenen Texte enthalten hauptsächlich:
1. **Finanz- und Börsennachrichten**: Kursnotierungen von Aktien, Anleihen, Wechselkursen, Rohstoffpreisen und anderen Finanzinstrumenten.
2. **Wetterberichte und Meteorologie**: Allgemeine Wettervorhersagen, Beobachtungen und Analysen des Wetterverlaufs in verschiedenen Regionen.
3. **Kurzmeldungen und Lokalnachrichten**: Verschiedene kurze Berichte über Ereignisse, Unfälle, Wahlen, und Geschäftsentwicklungen in verschiedenen Orten.
Keiner dieser Inhalte entspricht den Kriterien für Relevanz, die wie folgt definiert wurden:
- **Primäre Vulkan-Terminologie des 19. Jahrhunderts**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Flüchtlinge und Opfer**
- **Leben der Opfer**
- **Historische Referenzen**
- **Vergleiche**
- **Wirtschaftliche Auswirkungen von Vulkanausbrüchen**</t>
  </si>
  <si>
    <t>Bergische Zeitung. 1882-1888</t>
  </si>
  <si>
    <t>1288149-1</t>
  </si>
  <si>
    <t>['Velbert', 'Velbert-Langenberg', 'Heiligenhaus', 'Neviges']</t>
  </si>
  <si>
    <t>46QYJ7VEE45W4BVD7HIXEECD7RUMSVER-ALTO2768044_DDB_FULLTEXT</t>
  </si>
  <si>
    <t>Bonner Zeitung. 1850-1891</t>
  </si>
  <si>
    <t>2931967-5</t>
  </si>
  <si>
    <t>['Bonn']</t>
  </si>
  <si>
    <t>7a4ecfaa-7bd3-4014-b8b0-46ebe617ee8e</t>
  </si>
  <si>
    <t>['/data/altos/46/QY/46QYJ7VEE45W4BVD7HIXEECD7RUMSVER-ALTO2768044_DDB_FULLTEXT']</t>
  </si>
  <si>
    <t>ALTO2768044_DDB_FULLTEXT</t>
  </si>
  <si>
    <t>https://api.deutsche-digitale-bibliothek.de/binary/b2976745-2f8f-4e34-b8d5-919cd8f811b4.xml</t>
  </si>
  <si>
    <t xml:space="preserve">Nr . 236 Da — plöslich zu Mitternacht entsiebt Lärm und schreckliche Lomentationen unter dem Heidenvolke . Der Müller sieht nach und — die steinalte Groß mutter war gestorben und bereits in einen Bretterkasten eingesargt . Man bat den Müller dringend , doch die Leiche bis etwa gegen Bergzabern zu fahren . Dort wollte man sie begraben . Der Müller , froh , so leicht die Gäste los zu werden , spannte an und brachte die Leiche , wohin man wollte . Als er Frühmorgens heim kam , fehlte das größte Mastschwein ; er hatte es selbst fortgeführt . * * Professur für Spiritualismus . Einen sonderbaren neuen Lehrstuhl hat jetzt die Universität von Pennsylvanien in Philadelvhia . Im März d . J . starb Henry Seybert , ein reicher Hagestolz in Philadelphia , und hinterließ 60,000 Dollars , um eine Professur für „ Philosophie " an der genannten Universität zu gründen . In dem Schriftstücke , in welchem er das Geschenk macht , verlangt er aber , daß ein Theil der Pflichten des betreffenden Professors darin bestehen soll , den modernen Spiritualismus zu untersuchen . Die Universität hat das Geschenk und also auch die Ver pflichtung angenommen . * * Ein Ausdiegen der Schienen auf den von Nord nach Süd , also im Meridian laufenden Schienensträngen der Eisenbahnen ist nicht selten unter dem dahinsausenden Zuge beobachtet worden . Da sich dann beide Schienen nach Westen ausbiegen und zwar die westliche stärker als die östliche , so schreibt man diese Erscheinung der Erdrotation zu . Ob mit Recht , soll jetzt von Eisenbahn = Ingenieuren untersucht werden , die sich mit einer ge nauen Ergründung dieser Erscheinung näher beschäftigen wollen . Brüssel , 25 . Aug . Das belgische kartographische Institut läßt jetzt Pläne des bald seiner Bestimmung zu übergebenden neuen Justiz palastes hierselbst anfertigen , da es unmöglich sein wird , sich ohne Plan darin zurechtzufinden . Es sind dies schöne Aussichten für die Masse von Leuten , die sich nicht eines Planes zu bedienen wissen . Es taucht damit auch die Frage auf , ob der Bau solch ' colossaler Monumente , die im Innern gigantische Labyrinthe bilden , für öffentliche Zwecke praktisch rath sam ist . * * Vor dem Landgericht zu Hamburg stand Ende voriger Woche der ehemalige Geldwechsler S . M . Heymann , 44 Juore au , der im Julli vorigen Jahres von der Bildfläche verschwand . Währ glaubte , daß es Heymann gelungen sei , nach einem entkommen , wurde derselbe durch einen Zufall nach Verlauf von sechs Monaten , am 12 . December , bei einer Frau Neumann in einer entlegenen Wohnung entdeckt . Heymann war halb verhungert und mußte erst mehrere Monate im Krankenhause zubringen , um vernehmungsfähig zu sein . Er hat das Vertrauen seiner Auftraggeber in schnöder Weise gemißbraucht , und einzelne Leute verloren ihr ganzes Vermögen bis zu 30,000 M . Im Ganzen sind 105,114 M . von dem Angeklagten unterschlagen . Heymann wurde zu 5 Jahren Gefängniß verurtheilt , während der Staatsanwalt 8 Jahre beantragt hatte . Es handelte sich um 58 Fälle der Unterschlagung und um 11 Fälle des Betruges . # * &lt; space &gt; Z w e i &lt; space &gt; k o s t b a r e &lt; space &gt; A c t i e n . &lt; space &gt; A u s &lt; space &gt; L o n d o n &lt; space &gt; w i r d &lt; space &gt; ü b e r &lt; space &gt; e i n e &lt; space &gt; d e r &lt; space &gt; m e r k w ü r ¬ &lt; space &gt; digsten Actien = Gesellschaften der Welt Folgendes berichtet : Im Jahre 1612 ei Londogs mit Waser eeschost , die gegenwörtig den Bonner Zeitung vom 28 . August 1883 . auf kurze Distancen an einer Kette vorübergehen , die recht wohl weiß , vortreffliche Deckung sie an dem ungewöhnlich hohen Kartoffelkraut und deshalb recht fest hält . — Allgemein wurde von den Jägern be obachtet , daß das Geschlecht Lampe ' s in diesem Jahr sehr fruchtbar ge wesen ist und demnächst reiche Beute liefern wird . § Baden = Baden , 27 . Aug . Am beutigen zweiten Tage der Jubiläums Rennen errang den Jugendpreis ( 4000 . ) des Graditzer Hauptgestüts schw . H . „ Gernot “ ; den Damenpreis ( Herrenreiten , der Sieger für 6000 M . käuflich ) des Mr . I . Waugh br . H . „ Occident " ; den Jubiläumspreis von Baden ( Golopokal und 40,000 . ) des Mr . Johnson br . H . „ Brocken “ ; den Preis von der Favorit ( 2000 . ) des Capt . Violet . = St . „ Otvette “ , und den Preis vom Rhein = ( 10,000 . ) Hru . C . Pitzschke ' s br . H . „ Rococo " . S Arnsberg , 25 . Aug . Eine jüngst in der Nähe unserer Stadt in der Ruhr gefangene Fischotter hatte das hübsche Gewicht von 17½ Kilogr . und eine Länge von 172½ Centim . ( 5½ Fuß ) . s Preissuchen von Schweißhunden . Im Anschluß an die Schlesische Preis suche in Groß = Strelitz fand am 13 . August die mit großer Spannung viel seitig erwartete , von dem schlesischen Verein zur Veredelung der Hunderacen „ Nimrod = Schlesien " , veranstaltete „ erste Leistungsvrüfung von Schweißhunden “ in den Forsten des Grafen von Garnier = Tu rawa bei Oppeln Statt , unter Zugrundelegung der Vorschläge , welche in der bei Paul Wolff in Leipzig 1883 erschienenen Brochüre : „ Vorschläge über Leistungprüfungen von Schweißhunden “ gemacht worden sind . Es erschienen am Platze sechs Hunde , von denen einer als nicht racerein von den Preisrichtern ausgeschieden werden mußte . Die übrigen Hunde waren folgende : 1 ) „ Haltan “ , männlich , zwei Jahre , roth mit dunklem Gesicht . Besitzer und Führer königl . Hofjäger , Förster Bühmann in Reb berlah , Oberförsterei Eschede in Hannover . 2 ) „ Solo “ , männlich , sechs Jahre , gelb . Besitzer : Christian Kraft Erbprinz zu Hohenlohe in Slawen titz , Führer Wildmeister Duttenhofer . 3 ) „ Buffo “ , männlich , drei Jahre , rothgelb . Besitzer : der Vorige , Führer Reviergehülfe Beyer . 4 ) Sttr , 21t der im Dun : 1SOto “ , männlich , 3¼ Jahr . dunkelroth mit dunklem Rücken und dunk aashrend man allgemein Fn . e Besitzer königlicher Oberförster Fritsche zu Eschede in Hannover . ur überserischen Ploßze in gahrer der ad 1 genannte königliche Hoffiger , Förster Bühwann . 5 ) . „ Klo Graf O . von Hardenberg auf Schloß Hardenberg bei Göttingen . Die umfangreichen Vorbereitungen , welche zur Abhaltung der Prüfung erforder lich gewesen waren , hatte Graf von Garnier in wahrhaft mustergültiger Art getroffen , sodaß die Arbeit dadurch ganz wesentlich erleichtert wurde . Auch die anwesenden Theilnehmer erhielten Terrain = Karten , in welchen die spürgerecht gemachten Wege und die Fährten besonders markirt waren . Die Witterung war vorzüglich . Unter Zuhandnahme des allgemeinen Prüfungsplanes wurde nach erfolg ter Verloosung der Hunde und der von ihnen zu arbeitenden Fährten zur „ Hauptprüfung " geschritten , daneben ein Theil der „ Vorprüfun gen “ erledigt und was von letzteren noch übrig blieb bei der „ Prüfung auf außergewöhnliche Leistungen “ absolvirt . Da es nach dem Rützung fand , zur Theilnahme erkläxte . Die Wasserleitung der New = River graorie von gesundem Rothwild etme 1 Stunde resy bis uum F Company wurde für etwa 17,000 Pfd . St . bergestellt , wozu der König aus der Schatzkasse 8609 Pfd . St . 14 Sb . 6 P . beisteuerte . Dafür erhielt er die Hälfte der ausgegebenen Actien , 36 an der Zahl , die übrigen 36 be hielt sich der Unternehmer , Sir Hug Myddelton , vor . Bei Uebergabe der Actien , welche seitdem , zum Unterschiede von den „ Unternehmer = Actien " , den Namen „ Königs = Actien “ führen , bedang sich Myddelton aus , daß der oder die Inhaber der letztern keinen Antheil an der Verwaltung haben sollten . Beiläufig passirte dem König Jakob . , sobald die Leitung fertig war , selber das Unglück , in den New = River hineinzufallen , worüber er sei nen Zorn an Sir Hug Myddelton ausließ . Dieser Tage wurden zwei Actien der New = River = Gesellschaft meistbietend verkauft . Im verflossenen Jahre hatte jede nicht weniger als 2200 Pfd . St . Dividende eingetragen . Die versteigerte „ Königs = Actie " erzielte den Preis von 95,250 Pfd . St . , die „ Unternehmer = Actie " sogar — in Anbetracht des Rechtes , welches sie dem Besitzer sichert , an der Verwaltung theilzunehmen und in den Graf und Hereford bei den Parlamentswablen mitzustimmen — 98, . 250 Pfd . St . , ein Beweis dafür , für wie sicher der Ertrag der Un ternehmung selbst bei gegenwärtiger Courshöbe gilt . * * Aus dem Speffart , 20 . Aug . , wird geschrieben : Die Heidelbeer ernte im Spessart ist jetzt vorüber ; es gehen zwar noch immer einzelne Personen besonders Kinder , in den Wald , um Beeren zu pflücken , die Beeren sind auch jetzt viel süßer als die vor einigen Wochen gepflückten , aber die Ausbeute ist nunmehr eine sehr geringe , so daß der Verdienst die Arbeit nicht lohnt , die auf das Pflücken verwendet wird . Im Allgemeinen darf man mit der Heidelbeerernte in diesem Jahre sehr zufrieden sein , denn die Sträucher hingen voll , die Beeren waren ziemlich süß , der Absatz war ein guter , und die armen Spessartbewohner haben ein schön Stück Geld verdient . Insbesondere war es der Darlehenskassenverein in der Spessart = gemeinde Wiesen , der für guten Absatz sorgte . Derselbe hat sich nämlich , um den vielen Nachfragen nach Heidelbeerwein genügen zu können , mit Zu stimmung des Herrn Geheimratbs Dr . v . Pettenkofer entschlossen , die Bereitung der „ Perle des Spessart “ in größerem Maßstabe zu be treiben und sich zu diesem Zwecke mit den Herren Joseph Fromm und Kienen zu Frankfurt a . M . in Verbindung gesetzt . Auf diese Weise ist es gelungen , in diesem Jahre vierzigtausend Liter Heidelbeerwein zu be reiten , der soeben in voller Gährung begriffen ist und zu den schönsten Hoffnungen berechtigt . Die Controle über die Zubereitung des Weines ist jetzt eine doppelte , indem sie von Herrn Dr . Lepsius in Frankfurt a . . , dessen Name in der Gelehrtenwelt einen guten Klang hat und von dem unter Leitung des Herrn Geheimraths Dr . v Pettenkofer zu München stehenden bygieinischen Institut geführt wird . Die Abnehmer dürfen daher fest überzeugt sein , daß sie die „ Spessartperle “ rein und unverfälscht er halten werden . Bereits sollen auch eine Menge von Bestellungen auf den neuen Wein bei Pfarrer und Landtagsabgeordneten Dr . Frank zu Wiesen , Post Heigenbrücken , eingelaufen sein , der den Beginn des Versandts seiner Zeit annoneiren wird . * # * Berlin , im August . Das neue Project für die Berliner Morgue Arit inepesondere guch der Karsen Floden bestehenten Anstalten gleicher Seite 969 * Berlin , 28 . August . ( Anfangs = Course der heutigen Börse . ) Oesterreichische Credit = Actien 505 . 00 bz . „ Staatsbahn 544 . 00 bz . Lombarden 259,00 bz . Disconto = Commandit 196,00 bz . Dortmunder Union , Stammprior . , 97,25 bz . Laurahütte 135 . 50 bz . Personal = Chronik . Dem Kreisphysikus Sanitätsrath Dr . med . Zimmermann zu Düssel dorf ist der Charakter als Geheimer Sanitätsrath verliehen worden . Der bisherige außerordentliche Professor Dr . Voigt zu Königsberg i . Pr . ist zum ordentlichen Professor in der philosophischen Facultät der Univer sität Göttingen ernannt worden . Der bisherige ordentliche Professor an der Universität Straßburg i . E . Baldeyer ist zum ordentlichen Professor in der medicinischen Fa cultät der Universitat zu Berlin ernannt worden . zusiellen , ob die Hunde dieselbe kalte . d . b . mindestene — 4 Stunden alt : # von gesanbenrKotowilb eiwa ½ Stunde reip . bis zum Rande einer Dickung , in welcher das Wild seinen Stand genommen , hält und dabei mit tiefer Nase , auf der Fährte mit gleichmäßig ruhigem , aber doch eifrigem Temperament arbeitet , ohne auf andere Fährten von Roth = oder sonstigem Wild überzuspringen , so zeigte sich bald , wie sehr die Hunde aus Hannover , welche grundsätzlich nur auf diese Weise zur eigentlichen Arbeit auf Schweiß vorbereitet werden , genen die schlesischen Hunde im Vortheil waren . Es vermochte von letzteren keiner den Preis zu erringen , da selbst redend die Lösung der Hauptaufgabe mit den böchsten Points belohnt wurde , und wenn auch der „ Solo “ des Erbprinzen von Hohenlohe die Nebensachen mitunter vorzüglich und den hannoverschen Hunden oft gleich machte , blieb er mit der Zahl seiner Points doch weit gegen letztere zurück , da weder er noch sein schlesischer Genosse die kalte Fährte ohne Schweiß andauernd zu halten vermochten . Die Hunde aus Hannover arbeiten zu sehen , war ein wahres Vergnügen , sie lösten ihre Aufgaben mit einer Sicherheit und Leichtigkeit , die nur eine sehr gute Schule bervorrufen kann , sie wurden aber auch andererseits mit einer Aufmerksamkeit und Gewandtbeit geführt , die nicht minder zu bewundern war . Man muß es gesehen haben , wie der Hofjäger Bühmann den Schweißriemen handhabte , wie er bei der Arbeit mit seinem Hunde sprach , wie er mit seinen Augen spähte , die Hunde ani mirte und rechtzeitig aufmerksam machte , wie er alle Vortheile wahrnahm und ausnutzte — und man kann dann nur sagen , daß Behandlung und Führung des Hundes ein Hauptfactor zur Gewinnung eines Preises sind . Es waren drei Preise ausgesetzt , und zwar : A . für die Vorprüfung und Hauptprüfung : 1 ) ein I . Preis von 150 Mark , welchem Herr v . Podewils auf Podewils noch einen Ebrenpreis in der „ Hela “ , Schweißhündin , geb . den 25 . Januar 1883 vom Hirschmann u . d . Selma , beigegeben hatte ; 2 ) ein II . Preis von 50 M . B . Für die Prüfung auf außergewöhnliche Leistungen : ein Preis von 50 M . Von diesen Preisen wurde dem „ Hal tan " des ebemaligen hannoverschen Hofjägers , jetzigen königl . Försters Büh mann sowobl der erste Preis für die Vor = und Hauptprüfung , als auch der für die außergewöhnlichen Leistungen ausgesetzte Preis zuerkannt . Den zweiten Preis erhielt die „ Klagan “ des Grafen Hardenberg . Die Abwickelung der Prüfung war glänzend gelungen und drängte Allen , welche dabei activ wie passiv betheiligt waren , die Ueberzeugung auf , daß die Leistungsprüfung von Schweißbunden fortan dem Bereich der Unmög keit entrückt ist , und daß unter Zugrundelegung der Vorschläge , welche die obenerwähnte Brochüre macht , fortgesetzte Prüfungen unfehlbar dabin füh ren müssen , daß in Zukunft Zucht und Dressur von Schweißbunden wie uuf den Standpunkt zurückgeführt werden können , auf welchem sie der einst bei den alten deutschen waidgerechten Jägern standen . Lokal = Nachrichten . ∆ Bonn , 28 . Aug . Mit dem heute Abend 9 Uhr von Köln hier ein treffenden Zuge kehren die Mitglieder des Bonner Männer = Gesang Vereins , welche dem Aachener Sängerfeste beigewohnt haben , hierber zurück . Die Inactiven des Vereins werden dieselben am Bahnhof in Ge meinschaft mit Deputationen einer Anzahl hiesiger Vereine festlich begrüßen . Die Bonner Schützen = Gesellschaft wird in Uniform den hierauf vom Bahn aose vurch die Mohrstraße , Kaiserplatz , Am Hof , Stockenstraße , Markt , Wenzelgasse , „ Gudenauergasse , Hospitalgasse , Kasernenstraße , Sternstraße , Markt , Bruvergasse nach der Beethovenhalle sich bewegenden Festzug be gleiten . Hier findet noch Festfeier mit Familie Statt . Bonn , 28 . Aug . Durch einen Erlaß der Herren Minister des Innern und der geistlichen Angelegenheiten ist der Oberin der Barmherzigen Schwe stern von der Regel des heil . Augustin , Severinstraße in Köln , die Ge nehmigung zugegangen , in Bornheim bei Bonn behufs Ausübung der Krankenpflege eine neue Niederlassung der Augustinerinnen aus dem Mut terhause Köln zu errichten . Bonn , 28 . Aug . Gestern Nachmittag wurde ein hiesiger 18jähriger Mensch verhaftet , welcher zum Schaden einer hiesigen Obsthändlerin Dieb stähle und Unterschlagungen vollführt hatte . Die Verhaftung selbst gestal tete sich für den damit beauftragten Sicherheitsbeamten dadurch zu einer schwierigen Aufgabe , daß der junge Mensch des Beamten zu frühe ansichtig wurde und die Flucht ergriff . Der Beamte setzte dem Diebe nach und er wischte ihn nach langem , von der Heerstraße bis zur Breitestraße sich er streckenden Kreuz = und Querlauf auf der letzteren Straße . Meteorologische Beobachtungen auf der Sternwarte zu Vou August 27 . Maximum der Tagestemperatur 26 ° 4 C . August 28 . Minimum der Tagestemperatur 16 ° . 9 C . 1 Uhr Nachm . Barometer auf 0 ° reducirt 755 . 8 Millimeter . Temperatur 20 ° . 3 C . Höhe des in 24 Stunden gefallenen Niederschlags . 5 Millimeter . Wasserwärme des Rheines : 17 Grad R . Wetterbild des 29 . August . ( Ans Dr . L . Overzier ' s Wettervoraussagungen für den Monat August . ) Nachdruck ist nicht gestattet . Mittwoch . Neigung zur Aufbesserung besonders nach Westen zu , Vor mittags und Mittags wolkig bis gewitterhaft bedeckt , Nachmittags auf gebessert bis schön und warm . Handel , Industrie und Verkehr . Berlin , 27 . August . Cours = Notirung . Pensde unsch Sens en bocht . 4 % Reichsanleihe 4½2 % Consols . . . . . 4 % Consols BU ' Staats = Schuldscheine Braunschweiger 20 Thlr . = Loose Kurhessische 40 Thlr . = Loose Badische 35 = Fl . = Loose . . . 3 1 % Köln = Minden . Präm . = Anl . Oesterreichische Papier = Rente " Sülber = Reute „ Gold = Reute " Lott . = Anl . 1864 6 % Ungar . Geldrente 4 % Ungar . Goldrente . . . 6 % Rumän , Staats = Oblig . 4 % Russ . Ricolai = Obligationen 5 % " Bed . = Credit = Pfandbr . 5 % " Anleihe von 1871 . . 5 % „ „ „ 187 . 4 % „ „ „ 1880 5 % Türkische Anleihe von 1865 7 % New = Yorker Stadt = Anleihe — = Gold = Anlatze 950 8 97 . 90 M 296 . 90 232 . 00 125 . 00 67 . 70 K B 559 103 . 60 78 . 90 b 86 . 90 b 87 . 90 b . 83 . 50 A 72 . 70 b . 0 Sland Siteadahum . Bergisch = Märtsche . . . s 127508 Berlin = Stertiner . . . 4¾ 113 . 25 8 Magdeburg = Halberstädter B . 3½ 89 . 90 S Rheinische 6½ 164 . 70 S Lit . . 4 101 . 30 b Thüringer Lit . A . 8½ 215,00 B Eisenbahn = Stamm = Actien . * Aus Wien , 26 . Aug . , wird der „ Frkf . Ztg . " telegraphirt : Bei der heute Vormittag stattgefundenen Obduction von Chambord ' s r . den Rahmen der in anderen Städten bestehenden Anstalten gleicher Leiche wurde eine Verschwärung des Magens und des unteren iuporfondrre auw der pariser morgue , hinaus , indem es nicht nur Theiles der Speiseröhre mit geringer Nierenschrumpfung , Atherom Erfahrungen der letzteren für alle Einrichtungen verwerthet , sondern bildung auf der Aorta und filzige Entartung des Herzfleisches con die Erfahrungen der letzteren für alle Einrichtungen verwerrhet , sondern auch sämmtliche mit der Leichenschau verbundenen polizeilichen , gerichtlichen und wissenschaftlichen Zwecke in sich vereinigt . Neben der Aufbewahrung Recognoscirung der eingelieferten Leichen werden künftig polizeiliche Feststeuungen und , wo es sich um ein Verbrechen handelt , manche Acte der gerichtlichen Voruntersuchung , Obductionen , chemische Untersuchungen , Zeugenvernehmungen 2c . im Gebäude der Morgue erfolgen . Auch die akademischen Vorlesungen über gerichtliche Medicin werden aus den Hör Wen . der Universität hierher übersiedeln . Das Gebäude besteht aus einem Mitteibau und zwei Flügeln , die einen großen Vorplatz einschließen . Der Mittelbau dient zur Aufnahme der Leichen . Im hohen Erdgeschoß werden die zu recognoscirenden Leichen ausgestellt . Das Publikum tritt vom Vor platze in eine langgestreckte überwölbte Halle , welche die ganze Vorderfront des Mittelbaues einnimmt . Eine doppelte Glaswand trennt diesen Raum von dem durch Oberlicht hell erleuchteten Ausstellungsraum , in welchem in langer Reihe die Leichen auf fahrbaren Pritschen liegen , die Füße dem Beschauer zugewendet . Hinter dem Leichenraum führt ein Corridor ent lang , von dem gus jeder Leichenstand durch eine besondere Oeffnung zu gänguch ist . Diese Einrichtung ermöglicht es , den Transport der Leichen dem Ausstellungsraum schnell und leicht und ohne Unannehm lichkeit für das Puhlikum zu besorgen . Das Publikum andererseits ist von auen Räumen der Anstalt ausgeschlossen , während ihm der zur Recognos Leichen , die einer Fenguggnsicht überlassen bleibt . Die warher arpshnten Räumen vorher erwggrugg , aznen untergebracht . Ein hydraulischer Fahrstuhl am Wistesge , schliecen sich nac den Geschossen . An den Mittelbau schließen sich nach hinten noch Nebenräume an , Leichenwaschraum , Sargmagazin 2c . Das Flügelgebäude zur Rechten umfaßt das forensische Institut . Es enthält im Erdgeschoß Laboratorien , Zimmer für Richter Bir eaeugprache Pfangene , die zur Untersuchung üer Präaporate , Bihsigoshei in ee Stock einen großen Hörsal , Räume und Zimmer für die Docenten . Zwischen Flügel Dog unde . — Feugelghäude ustise Wobu uw große Obductionssäle . Das andere Flügeigeväube enthall Woynungen für den Leichencommissar und untere Beamte . Daran schließt sich in besonderem Anbau eine kleine Kapelle . Die nothwendige Kühlung der zur Aufbewahrung von Leichen bestimmten Räume wird voraussichtlich einen großen Aufwand von maschinellen Einrichtungen erfordern . Auch für Ventilations = Vorrichtungen muß in außergewöhnlichem Umfange gesorgt werden . Die Wahl der zweckmäßigsten Kühl = und Ventilationssysteme wird um so schwieriger sein , als die Er fahrungen der bestehenden Leichenbeschau = Anstalten nicht zur Nachabmung der dert henutzten Einrichtungen ermuntern . Da mon auf eine baldige Ausführung des Entwurfs großen Werth legt , so ist die Möglichkeit nicht ausgeschlossen , daß noch in diesem Jahre mit dem Bau begonnen wird . Jagd und Sport . 28 . Aug . Seit drei Tagen haben unsere Jäger nunmehr die Felder durchstreift , um dem schnellfüßigen Rebhuhn nachzustellen . Ihre „ angenehme Mühe “ ist auch meist gut belohnt worden . Zwar sind die Hühner in der näheren Umgebung der Stadt sehr sellen , aber an den schonten sric . Jeu sie im vorigen Jahre weise ge ( ont wurbegzigerift . , Hg . , storke kerten mit schön ausgewachsenen Exem Räsen dunn guc . 1 . i8 über die Menge der vorhandenen . . man aver aus dem Grunde noch nicht gewinnen , weil die Hunde bei der gegenwärtigen Dürre keine gute Witterung haben und oft Bank = Actien . Sf . Do . 82 Amsterdamer Bank4 7½ Antwerp . Centralbank 4 6 Barmer Bankderein . 4 6 Brüsseler Bauk . . . 4 8½ Deutsche Bank . . . 4 10 „ Hov . = B . 60 % 4 5 Darnstädter Bank . . 4 Darmstädter Zetteldank4 Koln . Wechsler = Bank4 Disc . = Comm . = Actien Luxemburger Bank . . 4 Meininger Credit4 Hov . = B . in Meiningen Oesterr . Credit4 Pr . Central = . = Cr . = B . Reichsbank . . . . 4½ Pr . Boden = Cr . = Ack . = . 4 Scnch . Seathrcn . 81 15530 # 3 5½ 112 . 00 S 5½ 55 . 00 # # 101 196 . 00 K6 7½ 137 . 60 C 5½ 95 . 80 b 4 % 92 . 50 0 9½ 595 . 00 M 8¼ 125 . 50 G . 5 151 . 00 S 62 108 . 50 U * 9330 0 statirt . Die Leiche ist in schwarzen Salonanzug gehüllt und trägt den heil . Geistorden . * Preßburg , 28 . Aug . ( Telegramm . ) Gestern fanden zu Groß mogendorf Tumulte Statt , bei denen mehrere Wohnungen und Ge schäftslokale der Juden geplündert und demolirt worden . Die flüchtenden Besitzer der Gebäulichkeiten wurden mißhandelt . Der Kreisnotar Balla ist durch einen Messerstich verwundet worden . * Paris , 27 . Aug . Es heißt , daß die nach Tonkin abzusenden den Verstärkungen etwa 1500 Mann betragen würden . Die Einschiffung wird vom 10 . bis 20 . September stattfinden . — Gestern fand in Besancon in Folge Rechnungs = Angelegenheiten ein Zu sammenstoß zwischen der französischen : Bevölkerung und stalienern Statt , wobei mehrere Schüsse abgegeben wurden . Die Autorität des Maires wurde nicht anerkannt . Fünfzig Italiener wurden verhaftet . — Der „ Temps “ veröffentlicht eine ihm mit getheilte Privatdepesche , wonach Harmand und Champeaux am 23 . August in Hué vom Könige mit allen Zeichen absoluter Unter würfigkeit empfangen wurden . Die französischen Bevollmächtigten hätten einen Vertragsentwurf vorgelegt , welcher Zahlung der Kriegs entschädigung , sowie Besetzung des Forts Hué bis zur völligen Zah lung verlange . Ferner sollen die annamitischen Truppen in Tonkin zur Disposition Bonet ' s gegen die schwarze Flagge gestellt und das französische Protectorat mit neuen ausreichenden Garantien bestätigt werden . Die Depesche spricht die Hoffnung auf prompte Lösung der Tonkinfrage aus . * Madrid , 27 . Aug . Der Zwischenfall zwischen Italien und Marokko ist beigelegt . Die Regierung von Marokko hat ein gewilligt , die Entschädigung gegen Leistung der verlangten Genug thuung zu gewähren . * Nach einer Meldung aus Batavia haben in der Nacht vom Sonntag auf den Montag auf der vulkanischen Insel Krakatoa in der Sundastraße zwischen Sumatra und Java furchtbare Erd ausbrüche stattgefunden , welche bis Surakarta auf Java gehört wurden . Der Aschenregen fiel bis Cheribon an der Nordküste Java ' s , die Feuererscheinungen waren in Batavia sichtbar . Serang Java ist vollständig in Dunkelheit eingehüllt , aus den Kratern ausgeworfene Steine sind dort niedergefallen . Auch in Batavia herrschte fortwäh rend vollständige Finsterniß und alle Gaslampen waren gestern Abend verlöscht . Der Verkehr mit Anjer Java ist unterbrochen und man hegt Befürchtungen für diesen Ort . * Aus Salonichi wird berichtet : Die Räuber , welche Ghozi Meh med Pascha gefangen nahmen , wurden von türkischen Truppen an gegriffen und zersprengt . Der Pascha wurde befreit . Vier Räuber wurden getödtet . Industrie = Actien . Mechern . Berzw . = Ges . Bochumer Gußstahl Hörd . Bgw . u . Hüttenv . 4 Phönir 6 „ Lit . B . Harkort , Brückend . = . 4 S . Maschinensb . Chemm . 4 Hibernia 4 Harpener Bergdau . . 4 Köln . Bergwerksverein4 Stold . Zinkhütten . . 4 " Stamm = Prior . 5 Aplerbedk Zeche Margar . 4 Dortm . Union St . Prior 6 „ „ 5 % Obl . 5 Königs = u . Laurahütte 4 Eschweiler Bergw . 4 Lrupv ' sche Anleibe . . 5 Rhein . Stadl Lüt . C . 6 Zinsfuß 173 . 50 C 107 . 40 M 50 . 00 k S 94 . 75 b 45 . 75 B 54 . 50 b 141 . 60 u 0 165 . 50 U0 113 . 00 S 127 . 00 b G . 27 . 20 k 91 . 25 K B 138/0 97 . 50 k . O 197 . 75 K 8 135,10 b 81 . 00 K O 111 . 50 S 185 . 10 8s . Dv . 82 Amsterdam = Rotterdam4 — 156330 b # Ludwigshafen = Berbach4 9 310 00 Mainz = Iudwigshasen Oderschlefische Lit . . C . 3½ Oek . = Franz . Staatsb . 4 Kas . Staaskahn . gar . S 738 124 . 10 K . Südöst . Stsd . ( Lomb . ) 4 1 258 . 50 b Warschan = Wien . . 4 — 22550 bS 210 . 0 b 3½ 112 . 40 b 11½ 270 . 90 kS Wienbahn = Priertiütd . Liltentionen . Berzisch = Märk . 3 . Serie B . 31 , 94 . 10 b . „ c . 3½ 94 . 25 B „ 6 . Serie 4½ 104 . 60 S „ 7 . „ 4½ 103 . 20 b 02 09 8 101 . 50 E 101 . 00 B 102 . 90 E . 85 . 25 390 . 50 b 374 . 50 G 105 . 00 E Koin = Minden 4 . Kllzdech , Pesbai 1573 gur . 5 Oesterreichische Franz . , alte 3 „ Ergänzungsnetz 62 . 64 . 85 uig 10239 ) . S 39 , 71 , 78 4½ 102 . 90 K . B 3 225 . 55 8 . . 59g Dollgattonen . 5 St . Gotthardbahn 1 . Serie 5 Große Russ . Eisenb . = Oblig . 3 Warschau = Wiener 5 . Em . 5 0020 8 99 . 50 102 . 25 0 Wechal = Cnnt . Wesiche Paris . . Scrsturn . . . fsen Sovertgns . . . . . . . 20 . 4 u 20 = Franecs = Stucke . . . . 16 . 22 56 Dollars . 205 # Reichsbank für Wechsel 4 , für Lombard 5 Brocrnt . * Berlin , 27 . Aug . Die heutige Börse eröffnete in mäßig fester Haltung : das Geschäft entwickelte sich rubig und bei wenig veränderten Coursen auf speculativem Gebiet mit unwesentlichen Schwankungen . Die von den fremden Börsenplätzen vorliegenden Notirungen lauteten verhältnißmäßig günstig und um die Mitte der Börsenzeit trat auch hier eine Befestigung der Tendenz ein , ohne daß aber der Verkehr an Ausdehnung gewann . * Köln , 26 . Aug . ( Amtliche Notirungen der vereideten Produktenmäkler . ) Weizen niedriger , eff . biesiger 20,00 — 21,00B . , fremder 20,00 — 21 . 00 . ; per Nov . 20,05 , 10 bz . , 20,10 . , 20,05 . ; per März 20,90 . , 20,85 G . Roggen niedriger , eff . hiefiger 14,50 — 15,50 . , fremder 15,50 — 16 . 50 . ; per Aug . 15,15 . , 15,00 . ; per Nov . 15,30 bz . u . . , 15,25 . ; per März 15,95 , 90 bz . , 15,95 . , 15,90 G . Gekündigt 500 Sack . Hafer eff . hiefiger 14,00 — 15,00 . , fremder 14 . 00 — 15,00 B . Rüböl fester , eff . in Partien 36 . 20 . : per Oct . 35,30 , 50 bz . , 35,50 . , 35 . 40 . ; per Mai 35,00 . , 34,80 G . Landmarkt . Weizen , neuer , 18 — 19,25 . , Roggen , neuer , 14 — 15,25 . , Gerste , neue , 14 — 17 . , Hafer , alter , 13 . 50 — 15,50 M . per 100 Kg . Preise unverändert . Zufuhr etwa 200 Sack . Fruchtpreise zu Neuß am 28 . August . Mk . Bs . 827 Pf . Hafer per 100 Kilo . Qu . 15 60 Weizen : : Oual . 4 100 Kilo ) 3 . Landroggen 1 . „ à 100 Kilo ) 2 . „ Gerste Winter = 4 100 Kilo ) Sommer Buchweizen à 100 Kilo 1 . Qu . Buchweizen à 100 Kilo . Qu . 20 50 18 50 " 2 . " — — Rübsen ( Aveel ) „ — Raps ( 1 . Ou . 9 Kartoffeln „ „ 6 Heu à 50 Kilo . 3 Stroh v . Schock 4 600 Kilo 24 Musik . " Wie das „ Leipziger Tageblatt “ meldet , har Herr Commerzienratb J . Bluthner für seine excellenten Flügel und Pianinos auf der Amsterdamer Ausstellung das Ehrendiplom , den höchsten zur Ver theilung kommenden Preis , erhalten . Alleiniger Vertreter vorstehender Firma für Bonn und Umgegend Herr H . Niemann hierselbst . </t>
  </si>
  <si>
    <t>**Kein relevanter Artikel gefunden.**
Die überprüfte Textsammlung enthält eine Vielzahl von Themen, darunter:
* Lokale Nachrichten (Bonn, Berlin, Wien, usw.)
* Wirtschaft und Finanzen (Börsennachrichten, Aktienkurse)
* Sport und Jagd
* Musik
* Industrie und Verkehr
* Meteorologische Beobachtungen
* Politische Nachrichten (international)
Es gibt jedoch **keinen Artikel**, der die spezifischen Kriterien für Relevanz erfüllt, die wie folgt definiert sind: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**Antwort im erforderlichen Format:**
```
&lt;article&gt;&lt;/article&gt;
&lt;verification&gt;Kein relevanter Artikel gefunden, der die spezifischen Kriterien erfüllt.&lt;/verification&gt;
&lt;human_verification_needed&gt;False&lt;/human_verification_needed&gt;
```</t>
  </si>
  <si>
    <t>GXEWKBZZFRNVT3IMJUXURCHIDXEYH63D-ALTO2572876_DDB_FULLTEXT</t>
  </si>
  <si>
    <t>Bonner Volkszeitung. 1882-1906</t>
  </si>
  <si>
    <t>2582302-4</t>
  </si>
  <si>
    <t>['Bonn', 'Beuel']</t>
  </si>
  <si>
    <t>30ec6aad-80b3-4969-81d8-39b67791bc6e</t>
  </si>
  <si>
    <t>['/data/altos/GX/EW/GXEWKBZZFRNVT3IMJUXURCHIDXEYH63D-ALTO2572876_DDB_FULLTEXT']</t>
  </si>
  <si>
    <t>ALTO2572876_DDB_FULLTEXT</t>
  </si>
  <si>
    <t>https://api.deutsche-digitale-bibliothek.de/binary/84a16970-e429-47ed-bc1e-860a59e84550.xml</t>
  </si>
  <si>
    <t>8 Wad Bestrebungen bir für esz aus is in Gelder versität Prof . Vertreter der ktoriamühle " . genthümlichen nit Zähnchen twas anderen lden so eine einem Mühl higkeit dieser tung eine be und resultirt Gewicht der auf fein und Handrädchen g angebracht , unmöglich ist . hmaschine für erfertigt seine stark . “ Es iß das Dauer reich beschickt isstellern alle und dadurch r nicht aus tellung für reins = Diplom ) : Ausstellung . i Besucher der id der Glocke : s Rhein nicht eben . “ st gern : ein . “ ser Abtheilung , Lehre : ltur ist durch . “ n wir folgende um , steller und die tit wir den all t einigermaßen der Düsseldorfer 10 . d . Mts . , süsseldorf die 3 . eiterwohl “ statt ir als 4 . Punkt die Besprechung , der großen Be ldung der katho im hiesigen St . sch Anmeldungen Morgens 10 Uhr , zeihte Priester das hrer Priester imt in der hiesigen r und Definitor zu zu Kalterherberg . f . Kr . Jülich ; A . emer , Pfarrer und arrer zu Gräfrath . # rf . Kreis Brühl : car zu Schiefbahn , eld ; C . Hergarten , veling , Pfarrer . Berg , Kr . Schler nedy ; H . J . Koch , farter zu Hochneu Laumen , Caplan zu Hüsseldorf ; M . Leithümmer , Pfarrer zu Eickerscheid , Kr . Montjoie ; g . Leieune , Schulrector zu Rheindahlen ; C . Lussem , Pfarrer zu guckerberg , Kr . Düren ; C . Mangon , Pfarrer zu Breinig bei Aachen ; Marx , Pfarrer zu Roesrath , Kr . Mülheim ; L . Michels , Pfarrer zu Orsbach bei Aachen ; M . Pütz , Pfarrer zu Millen , Kr . Heinsberg ; w . Sauvage , Pfarrer zu Huckingen , Kr . Düsseldorf ; J . Schroeder , Pfarrer zu Bickendorf ; J . H . Stolten , Pfarrer zu Unkel a . Rh . ; P . Zaun , Rector zu Morsbach bei Nachen . * Köln , 4 . Sept . Als Vorsitzender des Verwaltungs raths der Gymnasial = und Stiftungsfonds ist an Stelle des Herrn Landgerichtsdirector Schlink , welcher den Vorsitz nieder gelegt , Herr Geh . Regierungsrath Kühlwettter gewählt worden . * Trier , 3 . Sept . Die „ Tr . Ztg . “ bringt „ von gewöhn lich gut informirter Seite “ die Mittheilung , „ daß das bischöfl . Ordinariat hierselbst auf Grund des neuesten Kirchengesetzes sechs junge Geistliche , welche noch vor Erlaß des Gesetzes über die Vorbildung der Geistlichen zu Priestern geweiht waren und seitdem meist im Auslande weilten , zu Hilfsgeistlichen für va kante Pfarrstellen in der Diöcese Trier ernannt hat . “ Auch die „ Köln . Ztg . “ bringt die Nachricht zugleich mit folgender denunciatorischer Bemerkung : „ Den gesetzlichen Vorschriften nicht zu entsprechen scheint dagegen die vor einigen Wochen erfolgte Besetzung der durch Tod erledigten Pfarrei Zemmer im Dekanat Ehrang , in welcher ein jüngerer Geistlicher aus Baiern funktionirt ; wenigstens wird versichert , daß die Königl . Staatsanwaltschaft mit der Untersuchung des Falles beschäftigt ist . “ Uns wird versichert , daß die „ Köln . Ztg . “ gern die Staatsanwaltschaft auf der ganzen Linie in Thätigkeit sähe , um sich zu erbauen an einem Schaustück , das nur das „ civi lisirte “ Preußen heutigen Tages aufweisen kann . * Mainz , 2 . Sept . Von hier wird der „ Schles . Vztg . “ geschrieben : „ Wie Sie sich erinnern werden , hatte der Spi ritual der vorigjährigen fünften Münchener Pilgerkarawane ins hl . Land von dem Patriarchen in Jerusalem Sr . Excellenz Dr . Windthorst das Großkreuz vom hl . Grabe mitgebracht und es ihm seiner Zeit im katholischen Pfarrhause zu Nassau über reicht . Auf Ersuchen Sr . Excellenz Windthorst an den Minister v . Puttkamer , diesen Orden tragen zu dürfen , soll , wie als bestimmt verlautet , ein abschlägiger Bescheid erfolgt sein . “ Diese Nachricht klingt unglaublich ; für so kleinlich kann man die preußische Regierung doch nicht halten , daß sie es einem hochgeachteten Führer des katholischen Volkes versagen sollte , das ihm verliehene Großkreuz vom hl . Grabe auf seiner Brust zu tragen , eine Auszeichnung , welche nicht entfernt einen poli sischen Beigeschmack hat . Also bis auf Weiteres schenken wir dieser Mittheilung keinen Glauben . * Mainz , 3 . Septbr . Ein schreckliches Unglück hat sich seute Vormittag im hiesigen Bahnhof ereignet . Beim Einfah sen des nach 10 Uhr von Darmstadt hier eintreffenden Zuges vollte eben noch ein an der Bahn beschäftigter junger Mensch us Heidesheim das Geleise überschreiten , als er von der lokomotive erfaßt und von den Rädern derselben zermalmt irde . * Düsseldorf , 4 . Sept . Ein Sängerchor von über 200 Sängern , zu welchem die hiesigen Gesangvereine ihre besten räste in lobenswerther Bereitwilligkeit gestellt haben , wird , sie das „ Düss . Vbl . “ schreibt , unter der bewährten Leitung des errn Musiklehrers Steinhauer an dem Vorabend der General = sersammlung der Katholiken Deutschlands bei den Begrüßungs # eierlichkeiten in dem Kaisersaale der städtischen Tonhalle die Gäste mit ihren Gesängen begrüßen . Dieser Begrüßungsabend rspricht , nach dem aufgestellten Programm zu schließen , den besuchern einen hohen Genuß . * Düsseldorf , 4 . Sept . In vergangener Nacht brannte ie Weberei und Spinnerei der Firma Herzfeld , Duisburger raße , bis auf die Umfassungsmauer nieder . Leider wurden wei Feuerwehrmänner Opser ihres Berufes . Ehre ihrem Indenken . * Letmathe , 3 . Sept . In der letzten Hälfte der vorigen soche , von Mittwoch bis Samstag , hatten wir die große freude und das Glück , Se . bischöflichen Gnaden , den hoch bürdigsten Herrn Bischof Franz Kaspar von Paderborn in unserer Mitte zu sehen , um nach einem Zwischenraume von elf langen und sturmbewegten Jahren hier das heilige Sa krament der Firmung zu spenden . Am Donnerstag und Samstag Morgen wurde den Firmlingen von Letmathe und Hohenlimburg die hl . Firmung gespendet . Die Zahl derselben belief sich auf 847 , von welchen 677 zu Letmathe gehörten . Vermischtes . * * Köln , 4 . Sept . Ein Nachtwächter besuchte am Samstag Morgen nach Beendigung seines Dienstes seinen auf dem Severinskloster woh nenden kranken Vater , denselben , welcher vor zwei Jahren von einem Dachdecker einen Schuß ins Bein erhielt , wodurch er invalid wurde . Als er nach Beendigung seines Besuches die Treppe hinunterstieg ge rieth ihm sein Säbel zwischen die Beine , er kam zum fallen und stürzte die Treppe hinunter bis in den Hausflur . Eine schlimme Verletzung des Schädels trug der Unglückliche davon , er mußte nach dem Hospital gebracht werden , in welchem er vorgestern Mittag gegen vier Uhr ver schieden ist . * * Mülheim a . d . . , 4 . Sept . Eine eigenthümliche Erbschaft erhielt in diesen Tagen ein Wirth von hier und zwar den nicht unbe deutenden Betrag von 8500 Thlr . Ein Miterbe hatte diesen Betrag , der ihm durch den Tod seiner Mutter zustand , einem Wirthe überwiesen und hatte Letzterer die Verpflichtung übernommen , den glücklichen Erben bis zu seinem Lebensende zu verpflegen . Nachdem dieser Act notariell vollzogen , starb der Testator nach 4 Tagen und hat der Wirth den schönen Betrag von 8500 Thalern einzuheimsen . * * Aus dem Samlande , 3 . September . Der Rittergutsbesitzer Ulmer = Quanditten begab sich am 28 . v . M . mit noch vier anderen Herren aus Königsberg i . . , auf die Rebhühnerjagd . Nach dreistün digem Umherstreifen hatte sich kein Rebhuhn blicken lassen — endlich steht Pollo , der Hühnerhund . In Erwartung eines großen Volkes Rebhühner ist die Aufregung groß , vor Jagdeifer zitternd liegen die Nimrode im Anschlage . Pollo allons . — Ein Rebhuhn geht auf . Fünf Schüsse fallen , und das Rebhuhn — fliegt munter davon . Der Besitzer Wittte aus Druhgehnen aber , welcher auf seinem Felde be schäftigt war , erhält von dieser dem Rebhuhn zugedachten Salve acht Schrotkörner auf die Brust und sinkt zu Boden . Der Appetit auf # tebhuhn muß den Nimroden augenblicklich vergangen sein , denn sie bemühten sich eiligst zu Wittke . Die Herren können von Glück sagen , denn es stellte sich heraus , daß zwar das dick wattirte Vorhemde gäiczsclagen , die Haut aber nur blau und blutig geschunden war . sttke wird die Klage beantragen . Altenberge , 3 . September . Hier fiel von der Spitze des im Stäc saizferen Thurmes , welcher augenblicklich gerichtet wird , ein Schläs , # # # herab und traf einen Zimmermann so unglücklich an der uuie vaß derselbe nach wenigen Stunden seinen Geist aufgab . sich SStaßfurt , 4 . September . Ein bedauerlicher Unglücksfall hat sind Arbeitan . “ ) dier zugetragen . An der löderburger Bahnstrecke werk Neu = Staßsl . “ , stigt mit der Legung der Langenröhren vom Salz an den Schim “ nach der Bode . Eine der Röhren muß sehr nahe renden 9 . gelegen haben , denn sie wurde von einer vorüberfah unglückigh erfaßt , fortgeschleudert und traf einen Arbeiter so vor die Brust , daß er sofort verstarb . Der Bedauerus erthe is verheirathet . N . Fr . Frn furchtbaren Brand in Wien entnehmen wir der Theil der ; folgende Einzelheiten . Längs des Donau = Canals ist ein er riesigen Holzvorräthe aufgestapelt , mit welchen Wien seinen Brenn = und Bau = Holz deckt . Mitten in diesen sogen . bruch , der einer Holzschneidemühle , kam der Brand zum Aus mächtigte , Jat “ iseseile der rings aufgestapelten Holzmassen sich be fingen die Scheitg : s “ Wochen herrschenden Sonnengluth ausgedörrt , wind peitschte . i : Bretter und Balken Feuer wie Zunder ; der Sturm einer wahren ah ' t frühem Morgen über Wien und legte sich nun umherstoben . : in das Flammenmeer , so daß Millionen von Funken die überall reiche Nahrung für den Brand fanden . Die den in Thät . “ von allen Seiten heran , die Dampfspritzen wur graphisch cons : gesetzt . Die freiwilligen Feuerwehren wurden tele Sonne ging . . . zwe Regimenter Soldaten wurden aufgeboten . Die Thürme widerstraßiten weit war der Feuerschein sichtbar . Alle als ständen sie selbst in der Feuersgluth , und von Menschen beleuchtet . Die Ufer waren mit Hunderttausenden wpringenden Flammz : : Immer neue Opfer verschlang die Gluth ; die stand ein . “ er wieder an den Dächern der Häuser . lichterlob . Oft or " 3es Dach in Flammen ; die Bäume am Ufer brannten eines der scheinhar . . enmenge in einen Angstschrei aus , wenn Flammen wurde . Einz : ; geretteten Objecte wieder ein Raub der Ritte des Höllenkesfeig . . ; mbeklemmende Glühluft strömte aus der Säcken über dem Oberseig Feuerwehrmänner mußten mit nassen lcher Sturmwind jagt . . Kopf arbeiten . Ein fürchter im Verein den Brandplatz . Ungehenere Staubmassen # # 28 Athmen . Faustaraße den dicken Qualm des brennenden Holzes A 97 . Zehn Mal in ein stücke wirbelten in den Lüften um # Lng , und fortwährenz . wechselte das Feuer seine Rich Brandes geändert werden # # . Dispostionen zur Bekämpfung des weiven . Das Haus Nr . 17 in der Seegasse , un Sgriffen worden . Dmei art , Gelegen , war alsbald von den Flammen 11 , da de sich : duet mie Frauen mußten gewaltsam delogirt wer Asttel wurs , weigerten , das Haus zu verlassen . Durch einen Dach wor ein Tagelöhner erheblich verletzt . Es mußten zahlreiche Delogirungen vorgenommen werden , da es die Leute vor Hitze in ihren Wohnungen nicht aushalten konnten . Dabei spielten sich mitunter sehr erregte Scenen ab . Von 10 Uhr an erschien der Brand localisirt , als gegen halb 12 Uhr plötzlich der Wind umschlug . Statt des bisherigen Südwindes begann ein Westwind zu brausen , der die Flammen den großen am Donau = Canal gelegenen Holzplätzen zutrieb . Das Scholtes '  sche Haus und die Mauer , welche die Holzplätze von Baron Hackelberg und Fürst Schwarzenberg umfaßt , bildeten den Schutz dieser bisher ungefährdeten Holzplätze . Um diese Stunde aber begannen die Flammen über die Mauer zu schlagen . Gluthmassen wurden vom Sturmwinde auf die am Canal gelegenen Magazine und Holzplätze geworfen , und es schien einen Augenblick , als wäre jede Hoffnung , die noch intact ge bliebenen zu retten , vergeblich . Stadtbaudirector Berger und Ingenieur Zier , welche persönlich auf dem bedrohten Platze die Arbeiten leiteten , concentrirten an dieser Stelle die Mannschaft einer Dampfspritze und mehrerer Filialen , um den Punkt um jeden Preis zu halten . 20 Wohn häuser , hieß es in der Stadt , ständen in Brand , die ganze Roßau sei bedroht . Die Panik in der Stadt vergrößerte sich , als in der Nacht der Sturm immer heftiger wurde und die in feuerigem Roth am Himmel dahinjagenden Wolken jeden Augenblick die Richtung wechselten , so daß es den Anschein hatte , als ob es in der ganzen Stadt an ver schiedenen Punkten brenne . — 12¾ Uhr Nachts . Der orcanartige Sturm facht die Flammen immer mehr an und jagt dieselben in der Richtung gegen die Brigittenau , für welche eine bedeutende Gefahr vor handen ist . Sturm und Feuer brachten auch die Bewohner des Hauses Nr . 8 in der Obern Donaustraße in Erstickungsgefahr . Ein Windstoß trieb einen förmlichen Feuerregen und dichte Rauchwolken über den Donau = Canal gegen das erwähnte Haus . Der Rauch drang in den Flur , auf die Gänge und selbst in die Wohnungen . Alles flüchtete in ' s Freie ; doch nuch hier war die Situation keine angenehmere . Undurch dringlicher Rauch und dichte Staubwolken brachten Jedermann in Er stickungsgefahr , und es bedurfte einiger Zeit , ehe die Leute sich in Sicherheit brachten . Aehnliche Sceuen haben sich auch in einigen andern Häusern der Donaustraße abgespielt . Die kahlen Mauern der nieder gebrannten Gebäude sind durch den Sturm zusammengestürzt . — 1 Uhr Nachts . Die Situation hat sich seit einer halben Stunde wenig geän dert . Es brennt unausgesetzt ; die Gefahr dauert fort . ( Bekanntlich ist der Brand am Montag Vormittag localisirt und am Nachmittag unter drückt worden . ] * * Cassel , 4 . Sept . Aus Hessen verlauten nette Nachrichten : In Flörsbach bei Bieber hat der Gastwirth Reutzel im Jähzorn seine Frau erschossen ; den Schüssen ist auch noch ein zweites Menschenleben zum Opfer gefallen . Der Mörder ist entflohen . — Am 28 . v . M . wurde der Förster Kilian aus Hieseldorf bei Marburg von zwei Männern überfallen und furchtbar zugerichtet . Zwei der That dringend ver dächtige Personen sind verhaftet . — Am 27 . v . M . wurde ein Ackers mann aus einem Dorfe bei Fulda von einer Anzahl jüdischer Vieh händler , mit denen er über geschäftliche Verhältnisse in Streit gerathen war , windelweich geschlagen und angeblich schwer verletzt . * * Ein nicht gewöhnliches Beispiel von Correctheit hat in der eben verflossenen Session der Abgeordnete Gneist gegeben . Die Nachricht von der Berufung des Reichstages traf ihn in New = York , und obwohl es undenkbar war , daß er von dort in fünf Tagen zur Eröffnung der Session hätte kommen können , hielt es der Vertreter für den jauerschen Kreis doch für seine Pflicht , ein telegraphisches Urlaubsgesuch an den Präsidenten v . Levetzow zu richten . Man soll im Bureau des Reichs tages nicht wenig erstaunt gewesen sein über das seltene , aber durchaus pflichtgemäße und anerkennenswerthe Verfahren des Abg . Gneist . * * Das Schuldeneintreiben bei den Chinesen . Da die armen Chinesen noch nicht mit dem Institute der Gerichtsvollzieher beglückt sind , so bestellen sie als Gerichtsvollzieher , wenn sie eine Forde rung einzutreiben haben , einen Bettler . Vergißt nun ein chinesischer Schuldner das Zahlen , so erscheint bei ihm ein alter Bettler und for dert im Namen des Gläubigers die schuldige Summe . Dabei nimmt der Bettler das Hausrecht so in Anspruch , als ob er der Eigenthümer sei , ißt und trinkt nach Belieben , und dies treibt er so lange , bis der Schuldner die Forderung begleicht . Der verhaßte Gast muß gepflegt werden , wie er es verlangt , und zwar mit aller Artigkeit ; wehe dem Chinesen , der diese gesetzeskräftige Landessitte verletzen würde ! Will oder kann der Schuldner nicht bezahlen , so sucht er den Bettler zu be stechen , damit derselbe wieder abzieht . Gelingt es ihm jedoch nicht , so erscheint am zweiten oder dritten Tage ein weiterer Bettler als Schuldforderer , und so geht es weiter , bis endlich dreißig solcher Ge richtsvollzieher im Hause des Schuldners einquartirt sind ; dreißig ist die gesetzlich erlaubte Anzahl . Endlich bezahlt der gequälte Mann die Schuld . Kann er nicht bezahlen , so bleibt die Einquartirung , bis Alles aufgezehrt ist ; dann erst schieben sie ab . Mit dieser Art Schuldenein treibung werden zumeist die Pachtleute bedacht . Es muß hier bemerkt werden , daß in China das Armenwesen wenig gepflegt wird und die ( massenhaften ) Bettler zünftig sind . Die Vorsteher dieser Bettlerzünfte haben keine geringe Macht . Man bedient sich ihrer sogar als „ Wächter der öffentlichen Sicherheit " . Eine Karte von ihnen , gegen ein Geschenk , schützt die Hausbesitzer vor der Zudringlichkeit der zahllosen Bettler . Dieser Talisman — Karte von rother Farbe — wird vom Besitzer über die Eingangsthüre seines Hauses angebracht , gleich unseren Kar ten vom Vereine gegen den Hausbettel , die aber nicht von solcher Wir kung zu sein scheinen . * * Merkt ' s euch , ihr Knochenfeinde ! In einem Fleischerladen zu Lauban findet man folgenden originellen Vers geschrieben : „ Ochsen , Kälber , Schöpse , Schweine Kaufen wir mit die Gebeine , Darum muß beim Fleischerwiegen Jeder etwas Knochen kriegen . * * Wenn man eine schöne gelbe Farbe oder Tinte erhalten will so kocht man die Blüthen der Sumpfdotterblume ( caltha palustris ) , welche man auf feuchten Wiesen und an Wassergräben häufig antrifft , mit Alaun ein . Socale □ Bonn , 5 . September . Gestern Abend , kurz nach 6 Uhr , landete das Extraschiff der Bornhovener Pilger hier an und zogen dieselben in Prozession nach der Münsterkirche . Die Betheiligung an der Wallfahrt betrug ca . 600 Personen . * Bonn , 5 . Sept . Für Manche unserer Leser dürfte die Mitthei lung von Interesse sein , daß die Ziehung der St . Anna = Kirchen = Lotterie zu Düren um einige Tage verschoben ist und nunmehr definitiv am Montag den 10 . September stattfinden wird . 11 Bonn , 5 . September . Ein Lastfuhrwerk , welches heute Morgen die Kölner Chaussee passirte , sank in der Nähe des Johannishospitals plötzlich ein . Das Mauerwerk des dort erst kürzlich vollendeten Canals war eingebrochen . Die Kölner Chaussee ist in Folge dessen bis auf Weiteres auf einer kurzen Strecke für Fuhrwerk gesperrt . + Bonn , 5 . September . In einer Restauration der Meckenheimer straße betrug sich gestern Abend ein angeheiterter Gast so ungebührlich , daß die Polizei in Anspruch genommen werden mußte . Derselbe widersetzte sich und wurde schließlich auf einem Federwagen zur Wache gebracht . Neueste Nachrichten . * Hamburg , 4 . September . Eine der Packetschifffahrt Gesellschaft aus New = York zugegangene Nachricht besagt : Der Dampfer „ Spain “ sprach den Hamburger Postdampfer Lessing an , welcher am 27 . August Abends die hintere Kurbelwelle gebrochen hatte . Man versuchte den Schaden zu repariren , damit das Schiff mit verminderter Fahrgeschwindigkeit die Reise fortsetzen könne . Der „ Lessing “ ging am 23 . August von New = York nach Hamburg * Wien , 4 . Sept . Unmittelbar neben dem Schauplatz des vorgestrigen Riesenbrandes im Roßauer Bezirk entstand in der vergangenen Nacht abermals ein großes Feuer , und es brannte wieder ein großer Complex , ein Haus mit zu Kunst zwecken bestimmten Hölzern ab . Gleichzeitig brannte in dem Vorort Meidling ein großes Fabrikgebäude ab . Dadurch er halten die schon gestern im Publikum verbreiteten Gerüchte , daß die Brände von verbrecherischen Händen gelegt seien und mit der socialistischen Bewegung zusammenhängen , neue Nah rung . Die polizeilichen Quellen versichern , daß der letzte große Brand durch Zufall entstanden sei ; gleichwohl registriren auch viele Journale jene anderslautenden Gerüchte . Die ge richtliche Untersuchung , welche eingeleitet ist , wird Aufklärung bringen ; früher dürfte die jetzige Beunruhigung des Publi kums kaum verschwinden . * Wien , 4 . Sept . Die Taufpathen der neugeborenen Prinzessin sind das Kaiserpaar . * Wien , 3 . Sept . Gestern Abend wollten Arbeiter auf den offenen Straßen in der Nähe des Westbahnhofs eine Ver sammlung abgehalten , sie begannen auch schon mit radikalen Reden . Die Polizei schritt mit ca . 200 Mann ein und nach mehreren Zwischenfällen gelaug es , die Arbeiter zum Weg gehen zu bestimmen , doch nicht ohne kleine Zusammenstöße , in Folge deren fünf Arbeiter verhaftet wurden . * Pest , 4 . Sept . In der vorgestrigen Nacht kamen auch in Szigethvar anti = semitische Unruhen vor ; die Läden wurden erbrochen und verwüstet . Die Ruhestörer waren zumeist Hand werksgesellen ; einer wurde durch die Polizei erschossen und zwei schwer verwundet , hiervon ist einer gestorben . Nachmittags traf eine Schwadron Husaren ein , daher haben weitere Unruhen nicht stattgefunden . * Pest , 4 . Sept . Die Entscheidung über die kroatische Krise hat in Ungarn lebhafte Befriedigung , in Kroatien Be stürzung hervorgerufen . Inzwischen werden in Ungarn selbst die antisemitischen Skandale immer ausgedehnter . In Miava , Czegled , Karad , Koettse , Debreczin , Csatar , Tapolcza , Unghar , Schemnitz und Szigetvar fanden neue , zum Theil gräßliche Ausschreitungen und Verwüstungen statt . Es ist abzuwarten , was Tisza , der morgen nach Pest zurückkehrt , unternimmt . größte Energie wird in Aussicht gestellt . * Pest , 4 . Sept . In Folge östers vorgekommener nächt licher Ruhestörungen in Nyiregyhaza richtete der Obergespan Gräft eine Erklärung an den Bürgermeister , er werde die Stadt militärisch besetzen lassen , wenn die Bürgerschaft nicht die moralischen und materiellen Garantien übernehme . Die Bürgerschaft übernahm die geforderten Bürgschaften . Der aus dem Eszlarer Proceß bekannte Dr . Traitler opponirte ( ? ) gegen die Forderungen des Obergespans , selbstverständlich resultatlos . — Heute wurde in Egerszeg die General = Congregation der Zolaer Comitates abgehalten , in welcher die Ernennung des Obergespans Glavinus zum Regierungscommissar publizirt wurde . In der Eröffnungsrede sagte der Regierungscommissar unter Anderem , wenn es uns mit ordentlichen Mitteln nicht gelingen sollte , die Ruhe wieder herzustellen , müssen wir es mit außerordentlichen Mitteln erzielen , selbst um den Preis von Menschenleben . Viele Redner nahmen an der Debatte Theil . * Budapest , 4 . Sept . Nach Egerszeg , Szent , Peter und Lenti , wo gestern Nacht Exzesse vorkamen , wurde Militär ent sendet . Heute wurden ans Soejtoer drei Bauern unter starker Eskorte eingebracht . * Rom , 4 . Sept . Nach dem „ Moniteur de Rome “ ver machte Chambord als Peterspfennig ein Legat von vierhundert tausend Francs , nämlich die Kapitalisirung jener Summe , welche er jährlich dem Papste bot . * Haag , 4 . Sept . Eine officielle Depesche des General gouverneurs der indischen Besitzungen meldet , daß es bis jetzt noch unbekannt sei , welche Dimensionen die Katastrophe auf der Insel Krakatoa angenommen habe . Telok und Betong sind unzugänglich und wahrscheinlich zerstört . Eine Expedition ist in die Distrikte von Lampong abgegangen , um die Größe des Unglücks zu erkunden . Die Schifffahrt in den betreffenden Gegenden ist sehr gefährlich und sind Vorsichtsmaßregeln ge troffen . In Tjiringin sind 10,000 Menschen umgekommen . * &lt; space &gt; L o n d o n , &lt; space &gt; 3 . &lt; space &gt; S e p t . &lt; space &gt; D i e &lt; space &gt; s c h r e c k l i c h s t e n &lt; space &gt; S t ü r m e &lt; space &gt; w ü t h e n &lt; space &gt; ununterbrochen seit Sonuabends rings um ganz England . Viele Schiffbrüche fanden statt . * Corunna , 3 . Sept . Der König hielt heute eine Schau über die Flotte ab ; er wurde von der Bevölkerung überall begeistert begrüßt . Handel und Verkehr . Berlin , 4 . Sept . Deutsche Bahnen anhaltend fest , verhinderten größern Rückgang . Ostpreußische 1¼ % , Marienburger ½ % besser , Mainzer behauptet . Oesterreichische Bahnen matt , Franzosen 2 M . schlechter , Lombarden unverändert . Banken niedriger einsetzend , dann wenig schwankend , Credit = Actien schließen 2½ . , Disconto = Commandit % , Deutsche Bank ¼ % matter . Renten matt , vielfach angeboten , Ungarn ¼ % schlechter , Russen unverändert . Bergwerke still , theils etwas nachlassend , Laurahütte und Dortmunder Union ½ % schlechter . Börsen schluß trotz mattem Paris nicht schlechter . Deutsche Fonds . Deutsche Reichs = A102,30 4 1/ % cons . St . = . 103,40 4 % „ „ 102,00 4 % Preuß . „ 101,20 3 1/ % St . = Schulds . 99,00 3 ½ % St . P . . 55147,90 Rhnpr . = . 4 % 101,00 Rh . . Westf . Rtbr . 101,20 Bad . Pr . = . 1867 131,70 „ 35 . = Fl . = Loose 225,00 Baier . Pr . = Anl . 132,10 Braun . 20 = Th . = L . 97 . 00 Hamb . 50 = Th . = L . 188,80 Kurh . 40 = Th . = Ob . 295,10 Sächs . 3 % Rente 81,20 Köln . = . . = Sch . 126,10 . = Bodencr . Pfdb . 114,90 Nordd . Pfdb . 5 % 100,40 In = und ausländische Eisenbahn = Stamm = Actien . Aachen = Maastricht 57,40 Ludwigsh . = Bexb . 210,60 Amstd . = Rotterd . 150,00 Lüttich = Limburg 10 . 40 Berg . = Märkische 127,30 Mainz = Ludwgsh . 114,00 Elisabeth = Westb . 96,60 Oberschles . L . A/C 271,00 Gotthard = Bahn 111,70 Oberschles . Lit . B 197 . 25 Kronpr . Rud . = B . 71,60 Deutsche und ausländische Bank = Actien . Ost . = Fr . = Staatsb551,50 Rheinische 164,75 do . Lit . B 101,50 Südöst . Stb . ( . ) 261,50 Thüring . St . = A . 214,80 Amsterd . Bank 125,50 Antw . Centr . = B . 109 . 50 Bank f . Rh . u . W . 85,10 Barmer Bank = V . 103,80 Berg . = Märk . Bk . 118,60 Berl . Kassen = V . 137 . 20 do . Handels = G . 79 . 40 Darmst . Bank 156 . 50 Darmst . Zettelb . 110,70 Deutsche Bank 152 . 00 do . Reichsbk . 151,20 Disc . = Comm . = A . 195,90 Essener Credit 95 . 25 Köln . . = u . . = B . 94,50 Luxemburg . Bk . 138 . 25 Meininger Cr . = B . 95 . 00 Oest . Credit = Act . 501,50 Pr . Bodencr . = A . 104,60 do . Centr . = do . 125 . 25 Rhn . = Westf . . = B . 68 . 25 Sächsische Bank 123,00 Schaaffh . . = V . 93 . 75 Westfälische Bank 97,75 Ungar . Creditbk . 000 . 00 In = u . ausländische Eisenbahn = Prioritäts = Obligationen Aach . = Jülich . 5 % 105 . 25 . = M . 4½ % 2 . . 000,00 do . 3½ % B . S . A B94,10 do . 3 1/2 % . S . C 94,10 do . 4½ % 4 . S . 102,90 do . 4½ % 5 . S . 103,10 do . 4 1/ % 6 . S . 104,60 do . 4 1/ % 7 . S . 102,90 do . 4 1 % 8 . S . 102,90 do . 5 % 9 . S . 103,60 do . Nordb . 5 % 103,00 Berl . = Anh . 4 1 % 103,00 Hamburg4 % 000,00 Köl . = M . 4 % 2 . Em . 100,80 do . 4 % 3 . Em . 100,80 do . 4½ % 3 . Em . 102,75 do . 4 % 4 . Em . 100,80 do . 4 % . Em . 100,80 Obrschl . L . E3 ½ % 00,00 do . Lit . F4½ % 000 . 00 Oest . = Frz . alte3 % 390 . 75 do . neue % 381 . 25 SüdbLomb . a . % 294,20 do . neue 3 % 296,00 Rhn . 4 ½ % 3 . Em . 102,80 do . 4 ½ % 6 . Em . 105,50 d . 4 ½ % 186 2/4/5 102 , 80 Aachen Mch . Colonia , . = V . 6910 Elberfelder . = V . 4350 . = Gladb . . = V . 900 Magdeburg . . = V . 1580 Berlin . Lebens = V . 1975 Concordia , . = V . 1975 Kölner Rückvers . 570 Rhein . = Wes . f . Lloyd 395 Aach . = Höng . Bgw . 47 . 20 Brg . = Märk . Ind . 68,00 Berzelius , Bergw . 106,10 Bonisacius Bergw . 83,50 do . 4½ % 7 . Em . 102,80 Magdb . = Halberst . 103,00 . = Ludwgsh . 5 % 103 . 50 Industrie = Actien . . = V . 8210 Boch . Ver . f . Gßst . 108 , 30 Commerner Brgw . 16 . 25 Dortm . U . St . = Pr . 97,90 Eschweiler Bergw . 81,50 Gelsenkirch . do . 126 . 60 Hibern . u . Shmr . 109,00 Höird Law = = p . 50 Vtr . e,w . = . = L . 50 . 40 do . conv . 99 . 50 Krupp . Obl . , neue 111,30 Kölner Brgw . = V . 131,50 Köln = Müs . „ 33,80 König = . , Bw . = G . 40,50 do . 4½ % . — 3 . Em . conv . 102 . 90 Kögs . = u . Laurah . 136,50 Louise Tiefbau 52,30 Menden u . Schw . 62,30 Mechn . Bgw . = V . 172,00 Phönix Lit . A 00,00 do . Lit . B 00 . 00 Rhein . = Nass . Bgw . 65,00 Stolb . Zinkh . = Ges . 26 . 70 do . St . = Pr . 90,40 Südd . Immob . = G . 84,00 Wstf . = Drht . = Ind . 122 . 00 Wurmrevier 80,70 Italien . Rente5 % 90,70 Oest . Goldrente 84,50 „ Silberrente 67,10 „ Papier = Rente 66,70 „ 5 % L . 1860 119 . 25 „ Loose 1864 314,50 „ Credit = Loose 313,25 Ausländische Fonds . Oft . % 250 Fl . L . 113,50 Rumän . Anl . % 109,50 Russ . . 18775 % 92,90 „ „ 1886 4 % 72 . 10 „ Pr . = A . 1864 134,70 „ „ 1866 132,20 " Orient = A . II . 57,20 Wechsel = Course . Russ . 5 % Bodencr . 86,10 Türken 1865er 11,00 Türk . 400 = Frs . = L . 42 . 40 Ungar . 100 = Fl . = . 222,25 5 % . = A . 1867 98 . 20 „ 6 % Goldrente 102 . 20 „ 5 % Papierrt . 73 . 00 Wien , 2 M . 169,95 Paris , k . 80,90 , l . 80,55 Wien , 8 T . 171,05 20,315 Petersburg , 3W . 200,40 Amsterdam , 8 T . 168,65London , 8 T . 20 . 50 do . 2M . 167,90 ] do . 3 M . Belg . Plätze 8 T . 80,85 do . 2 M . 80,44 Oesterr . Banknoten 100 Fl . 171,45 . Russ . Banknoten 100 Rubel do . 3 M . 198 . 50 Warschau , 8 T . 200 . 80 201,45 . Navoleonsd ' or 00 . 00 . Zinsfuß der Deutschen Reichsbank : Wechsel % , Lombard % . Frankfurt a . . , 4 Sept . ( Schlußkurse . Mati auf den Artikel der „ Times “ , später etwas befestigt auf Londoner Notirungen . Sehr beschränkte Umsätze . 4 . 000 102¼ 150⅞ 156 95¼ 89 67 668 00 Londoner Wechsel Pariser do . Wiener do . Hess . Ludwigsbahn . = M . Pr . = Anth . Reichsanleihe Reichsbank Darmstädter Bank Meininger Bank Oest . = ungar . Bank Creditaktien Wiener Bankverein Oesterr . Silberrente Papierrente 5 % österr . Papierr . % unger sgar Goldr . Edison 119 3/8 . Nach Schluß der Börse : Credit = Aktien 250 , Franzosen 274 3/4 , Gali zier 259¾ , Lombarden 129 5/8 , Gotthardbahn 111¾ , Egypter 00 , Türken 11 . Newyork , 8 . Sept . ( Schlußkurse . ) 9 . 1 . 8 . 1 . 3 119 5/8 317 . 00 222,00 96¾ 262⅝ 169⅛ 254 277½ 90⅛ 90¾ 90¾ 71⅞ 57 56⅞ 110⅝ 71½ Wechsel auf Berlin 94 94 Wechsel auf London 4,81½ 4,81¼ Cable Transfers 4,86 4,86 Wechsel auf Paris 5,22½ 5,22½ Erie = Bahn 31⅛ 30 % Geld 2 vCt . sundirte Anleihe von 1877 Central = Pacifie Newyork Centralb . Chicago = Eisenb . 119 % 119 % 111 111 116¼ 116 3 / 145¼ 148¼ leicht , für Regierungsbonds 1½ für andere Sicherheiten Noln , 4 . Sept . ( Amtliche Rottrungen der Handelsmokler ) Weizen matt , hies . eff . M . 20 — 21 . , fremder 20 — 21 B . per Nov . 19,70 — 65 — 70 bz . , 19,75 . , 19 . 70 . , März 20 . 55 — 45 bz . , 20,50 . , 20,45 G . Roggen matt , hies . eff . M . 14,50 — 15,50 . , fremder 15,50 — 16,50 . , mit Gewicht von 69 Pfd . per 50 Liter per Nov . 15,05 bz . , 15,10 . , 15,05 . , März 15,70 bz . , 15,75 . , 15,70 G . Hafer ohne Sack per 100 Kil . mit Gewicht von 42 Pfd . per 50 Liter hies . eff . M . 14,00 — 15,00 . , fremder 14,00 — 15,00 B . Raböl matt , per 50 Kil . mit Faß in Eisenb . eff . in Partieen von 100 Ctr . M . 36,50 . , per Oct . 36 . 00 . , 35 . 80 . , Mai 35,10 . , 34 . 90 G . ( Landmarkt . ) Preise und Stimmung ohne Aenderung . Zufuhren etwa 250 Sack . Köln , 4 . Sept . Marktbericht . Butter M . . 25 pro Pfd . , Eier 1,60 pro Viert . , Feldhühner 1,50 pro Stück . Hinkel . 20 , Tauben . 75 pro Paar . Truthahnen 10 . 00 pro Stück . Kaninchen . 00 , Hühner 1,40 , Enten 2,00 pro Stück . Hecht 1,00 , Aal . 60 , Karpfen . 80 , Salm . 00 , Schleien 0,60 vro Pfund . Ochsenfleisch 0,70 , Kalbfleisch 0,70 , Andernach , 5 . Sept . Der gestrige Fruchtmarkt war befahren mit 12 500 Kil . Weizen , 1250 Kil . Roggen , 12 500 Kil . Gerste und 000 Kil . Die bezahlten Durchschnittspreise sind per 100 Kil . : Weizen 460 . , soite . 60 . , rotse 6 . “ Soser60 M . Karosteln , Mülheim a . Rh . , 4 . Sept . Weizen , alter M . 20,00 — 21,00 , neuer 18,00 — 20,00 , Roggen 14 — 16 , Hafer , alter 14 — 15 , neuer 12 — 13 , Gerste 00 — 00 , Buchweizen 00 — 00 , Heu 7,50 — 8,00 , Stroh 5,00 , Kar toffeln — 4,50 pro 100 Kil . M . 20 18 Pf . neuer 16 — „ 14 — 14 — M . Hafer ( 4 . Ju . 4100 8llo 15 Rübsen ( Aveel ) 100 Kilo — Raps ( a . 2u . Kartoffeln 6 Heu à 50 Kilo 8 Stroh p . Schock à 600 Kilo 24 Pf . 60 50 60 blieben Preise sämmtlicher Fruchtgat 501 60 Neuß , 5 . Sept . Weizen ( 1 . Qu . neuer 100 Kilo ( g . Landrogg . ½2 . 100 Kllo ( g . Gerste ( Winter à 100 Kilo ( Sommer Buchweizen à 100 K . . Qu . „ „ 2 . „ Am heutigen Getreidemarkte tungen unverändert . Rüböl per 100 Kilo in Partien von 100 Ctr . 72 Rüböl per 100 Kilo faßweise . . . . . . . 73 Gereinigtes Oel per 100 Kilo 4 Mark höher als Rüdöl Preßkuchen per 1000 Kilo 132 Weizen = Vorschuß 00 à 100 Kilo — Kleien à 50 Kilo 5 Rüböl und Kuchen unverändert . Rheinberg , 3 . Sept . Weizen pro 100 Kilo Mark 21 . 00 — 22,00 , Roggen 16,25 — 16,80 , Buchweizen 17,25 — 17,50 , Gerste 16,75 , Hafer 15,75 — 15 . Kartoffeln 7,00 . Heu 9,25 . Stroh . 20 . Xanten 3 . Sept . Weizen pro 100 Kilo M . 21,67 — 21,94 , Roggen 16,57 — 17,19 , Gerste 16,00 , Buchweizen 18,75 , Hafer 16 — 17 . Kar toffeln 6,50 . Butter pro Pfd . M . 1,25 . Eier pro Dutzend 70 Pfg . Mörs , 3 . Sept . Weizen , 1 . Qual . M . 22,00 , neuer 20,00 , 2 . Qual . 20,70 , neuer 18,50 , Roggen 17,15 , neuer 15,00 , Hafer 1 . Qual . 16,50 , 2 . Qual . 15,50 , Kartoffeln — 0 , Heu 7,00 , Stroh 4,20 per 100 Kil . Verkauft wurden : 20000 Kil . Weizen , 16000 Kil . Roggen , 5000 Kil . Hafer . Essen , 3 . Sept . Weizen pro 100 Kilo M . 20,50 — 21,00 , Roggen 16 — 17,50 , Hafer 15,50 — 16,75 , Futtergerste 15,25 — 15,50 , Mais 14,75 bis 15,50 , Weizenmehl 29,25 — 30,50 , Roggenmehl 0/1 24,00 — 25,00 , Kl</t>
  </si>
  <si>
    <t>**Kein relevanter Artikel gefunden.**
Die überprüfte Textsammlung enthält eine Vielzahl von Nachrichten und Meldungen aus verschiedenen Bereichen wie Politik, Wirtschaft, Gesellschaft, Unfälle, und Handel, aber keine Artikel, die spezifisch die im Auftrag genannten Kriterien für Relevanz erfüllen, insbesondere: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Flüchtlinge und Opfer
- Leben von Opfern
- Historische Referenzen
- Vergleiche
- Wirtschaftliche Auswirkungen von Vulkanausbrüchen
**Antwortstruktur gemäß den Anforderungen:**
&lt;article&gt;&lt;/article&gt;
&lt;verification&gt;Keine Artikel entsprechen den angegebenen Kriterien für Relevanz.&lt;/verification&gt;
&lt;human_verification_needed&gt;False&lt;/human_verification_needed&gt;</t>
  </si>
  <si>
    <t>52BXIUH4XPSUFX63LFNHGYF4VJPIKNE4-ALTO2572847_DDB_FULLTEXT</t>
  </si>
  <si>
    <t>889ed0c5-bf4f-4fc2-bcc7-b6fdba821e70</t>
  </si>
  <si>
    <t>['/data/altos/52/BX/52BXIUH4XPSUFX63LFNHGYF4VJPIKNE4-ALTO2572847_DDB_FULLTEXT']</t>
  </si>
  <si>
    <t>ALTO2572847_DDB_FULLTEXT</t>
  </si>
  <si>
    <t>https://api.deutsche-digitale-bibliothek.de/binary/2219ed76-4d0a-4a12-b44c-578ac1e90679.xml</t>
  </si>
  <si>
    <t>4 sandt . Die Truppen werden in einer Entfernung von höch stens anderthalb Meilen von den Eisenbahnen stationirt , und wenn auch sechs bis zehn Mann in jeder Bauernhütte einquar tiert sind , wird , trotz der dringendsten Bitten der überbürdeten Quartiergeber , eine Stationirung der Truppen in einer größern Entfernung von den Eisenbahnen nicht gestattet . Die Befesti gungen von Brest und Modlin werden bedeutend erweitert , auf der neu zu bauenden Eisenbahn von Kowno nach Wilna sollen Brückenköpfe angelegt und die Eisenbahn von Pinsk bis Zabinski unterminirt werden . Die Reservebataillone der nach Lithauen verlegten Regimenter sind im Besitz vollständiger Uniformen und Waffen zur Ausrüstung eines neuen , nach er folgter Mobilmachung zu bildenden Regiments . Die Arbeiten an der Pinsk = Kownoer Eisenbahn werden mit solcher Eile be trieben , daß Tag und Nacht nicht gefeiert wird . Aehnliche Nachrichten gibt der Warschauer Berichterstatter desselben Blat tes über die Rüstungen in Polen . Ob Alles so wahr ist , ist freilich eine andere Frage . * Berlin , 28 . Aug . Die dem deutsch = spanischen Handels vertrage für den Bundesrath beigegebene Denkschrift berichtet u . . , daß als wesentliche Gegenstände der deutschen Aus fuhr nach Spanien für 1881 in Betracht kommen : Branntwein im Werthe von 5,000,000 . , Eisenbahnschienen 4,100,000 . , unbedruckte wollene Tuch = und Zeugwaaren 1,500,000 , wollene Posamentier = und Knopfmacherwaaren 1,200,000 , Spitzen , Tülle und Stickereien aus Wolle 849,000 , Waaren ganz oder theilweise aus edlen Metallen 865,000 , Handschuh leder , Corduan , Maroquin u . s . w . 841,000 , Maschinen aller Art 753,000 , wollene unbedruckte Strumpfwaaren 534,000 , feine Eisenwaaren 532,000 , Eisendraht 649,000 , Eisenbahn = achsen 595,000 , Baumwollengarn 497,000 , Kleider und Putz waaren 410,000 u . s . w . Die hauptsächlichsten Gegenstände der spanischen Einfuhr nach Deutschland sind Eisen erze , Eisen und Stahl 4,600,000 , Wein und Most in Fässern 1,400,000 , Korkstopfen , Korksohlen und Korkschnitzereien 1,400,000 , Schwefelkies 1,100,000 , Olivenöl in Fässern 984,000 , frische Apfelsinen und Citronen 193,000 u . s . w . Die bekannte Spiritusclausel im deutsch = spanischen Handels vertrage hat unter den Interessenten eine außerordentlich leb hafte Bewegung erzeugt . Verschiedene Eingaben in dieser An gelegenheit sind dem Reichstag bereits zugegangen . So wird namentlich eine Eingabe der Hamburger Handelskammer mit der Bitte um Ablehnung der Bestimmung und eine solche von Berliner Spritinteressenten um Annahme den Reichs tagsabgeordneten überreicht werden . Von hohen Herrschaften haben bereits verschiedene ihre An wesenheit zur Feier der Enthüllung des National = Denkmals auf dem Niederwald beim hiesigen Hufmarschallamt zugesagt . Dies sind u . a . der König von Bayern , welcher mit dem Prinzen Luitpold von Bayern erscheinen wird , der König von Sachsen , der Herzog von Braunschweig und die meisten An gehörigen der deutschen Kaiserfamilie . Ob der Reichskanzler Fürst Bismarck erscheinen wird , ist noch fraglich ; dagegen wird Feldmarschall v . Moltke bestimmt erwartet . * Berlin , 28 . Aug . Die zu Gunsten der Verunglückten von Ischia in der Hygieine = Ausstellung veranstaltete Feier war äußerst zahlreich besucht ; die Circulation war stellenweise ganz unterbrochen und die Feier verlief auf das Glänzendste . Um 7½ Uhr erschien das Kronprinzenpaar , der Prinz und die Prinzessin Wilhelm und andere in Potsdam und hier weilende Fürstlichkeiten ; sie wurden von dem Comité am Eingange em pfangen und unter nicht endenden Hochs und den Klängen der Nationalhymne nach dem Kaiserzelte geleitet , wo die als Ehren gäste geladenen Mitglieder der italienischen Botschaft die hohen Herrschaften begrüßten . Bei der Ankunft in dem Kaiserzelt intonirte das aus den Musikcorps der zwölf Garderegimenter bestehende Orchester „ Beethoven ' s Trauermarsch “ , woran sich die übrigen Musikstücke und die von 500 Sängern der hiesigen Gesangvereine ausgeführten Gesangvorträge anschlossen . Der ganze Ausstellungsplatz war durch elektrisches und bengalisches Licht feenhaft erleuchtet . Als gegen 10 Uhr das aus 480 Musikern , Trommlern und Pfeifern bestehende Orchester den großen Zapfenstreich begann , verließ das Kronprinzenpaar mit den übrigen Fürstlichkeiten den Ausstellungsplatz . * Hamburg , 27 . Aug . In dem Rescript des Ministers der öffentlichen Arbeiten , Mayhach , an die Berlin = Hamburger Eisenbahngesellschaft wird die beabsichtigte Aenderung der Sta tuten behufs Beschlußfassung über die Verstaatlichungsofferte als nicht nöthig bezeichnet . Das Rescript soll , wie es heißt , Zusicherungen in Aussicht stellen , welche eine Gewähr gegen spätere Klagen der Actionäre bieten . Zum Schluß wird an den Ablauf des Termins erinnert , bis zu welchem die Antwort auf die staatliche Offerte einzuliefern sei . Behufs Berathung dieses Rescripts , sowie zur Beschlußfassung über die einzulei tenden Schritte , hat am Sonnabend Nachmittag hierselbst eine Sitzung des Ausschusses stattgefunden , in welcher beschlossen wurde , ungeachtet des obigen Rescripts eine außerordentliche Generalversammlung auf Ende September einzuberufen und derselben die Abänderung des § 61 des Statuts vorzuschlagen . □ Crefeld , 28 . August . Eine von circa 500 Hand werkern besuchte Versammlung tagte am letzten Sonntag in der hiesigen Königsburg . Der Vorsitzende theilt mit , daß bis jetzt in Crefeld das Bindemittel für den Hand werkerstand fehle , weßhalb für Stadt = und Land = Kreis Crefeld ein Handwerkerbund gegründet werden solle . Es werde nicht beabsichtigt , Zünfte nach der alten Schablone zu errichten ; aber eine feste Organisation thue dem Handwerkerstande Noth . Es müßten wieder Prüfungen für Lehrlinge und Gesellen ein geführt werden . Aerzte , Juristen , Beamte müßten sich Prü fungen unterwerfen ; ebenso müsse auch der Handwerker der Prüfung unterworfen und unter gesetzlichen Schutz gestellt werden . Zur Erreichung dieses Zieles sei Einigkeit nothwendig ; sie mache stark , und Beharrlichkeit führe zum Ziel . Der Secretair des Allgemeinen deutschen Handwerkerbundes , Herr Heinrich Faßhauer aus Köln , behandelte die Frage : „ Was will der deutsche Handwerkerbund ? “ Er will , führte der Red ner , nach der „ Niederrh . Volksztg . “ aus , die deutschen Hand werker aus der isolirten Lage herausreißen . Seit Erlaß der unbeschränkten Gewerbefreiheit ist ein fortschreitender Zerfall des Kleingewerbes zu constatiren ; selbst auf Seiten der Gegner der Gewerbeordnung wird dies zugegeben . Der Handwerker lebt von den Brosamen , welche von dem Tische der Groß industrie abfallen . Das Capital überschwemmt das Handwerk ; es erscheinen pilzartige Existenzen , welche aber mit dem Hand werk nichts gemein haben . Der Handwerker kann nur als solcher ausgebildet werden ; jeder andere ist ein Pfuscher . Was ist Großindustrie ? Wir haben eine ehrenvolle Großindustrie , welche wir nicht bekämpfen ; es ist diejenige , in welcher sich verschiedene Kräfte vereinigen , um Großes zu schaffen . Unser Kampf richtet sich gegen Jene , die nichts gelernt haben . Unsere staatliche Gesellschaft besteht , trotz der beliebten Gleichmacherei , immer noch aus Ständen . Der Bauer und der Groß industrielle habe Jeder eigene Existenz = Bedingungen , deren Boden durch Gesetze gesichert ist . Was ist der Handwerker ? Man rechnet ihn schon zum Arbeiter , wogegen wir aber pro testiren , so lange wir existiren . Der Handwerker hat dieselben Rechte zu fordern wie der Kaufmann und Großindustrielle , indem ihm auch dieselben Pflichten obliegen . Er arbeitet selbst ständig und vermittelt seine Arbeit stelbstständig ; es muß ihm ein Gewerberecht werden . Man fragt : Wie ist das möglich , da schon so Viele in den Großbetrieb aufgegangen sind ? Um die Concurrenz mit der Großindustrie bestehen zu können , muß sich der selbstständige Handwerker die Maschinen aneignen . Redner wies dann auf Oesterreich hin , wo wieder eine Gewerbeordnung geschaffen sei . Die Gewerbefreiheit schä digt das allgemeine Wohl , wie auch das Staatsleben . Durch sie ist eine Bewegung gefördert worden , welche die sittliche und staatliche Ordnung bedroht . In ihrer Folge ist der Socialis mus immer mehr erstarkt . Die Gegensätze werden sich unter den jetzigen Umständen immer noch mehr verschärfen . Der Handwerkerstand ist ein vermittelnder Stand , welcher deßhalb erhalten werden muß . Nur die , welche in der Aus beutung der menschlichen Kräfte ein Großes leisten , stellen sich den Bestrebungen der Handwerker nach Organisation entgegen . Bereits früher haben sich Bestrebungen für Besserung der Lage des Handwerkes kundgegeben , woelche aber ihr Ziel verfehlten . Schulze = Delitzsch sah die Vereinsamung des Handwerkes . Der nach ihm gebildeten Genossenschaft fehlte jedoch die die erziehliche Aufgabe . Zur Unterstützung des Hand werkers wurden Kassen gegründet ; die Solidarhaft erwies sich aber als ein zweischneidiges Schwert . Hunderttausende Exi stenzen sind derselben zum Opfer gefallen . Man schaffte dem Großcapital Eingang zu den Kassen , welche mit denselben speculirten . Es gibt nur Eine Form zur Rettung des Hand werkes : die Innung , welche die Jugend technisch und moralisch erziehen soll , dem Gesellen und Meister unter die Arme greifen muß . Lehrling Geselle und Meister müssen wieder eine Fa milie werden . Durch das Fehlen einer Genossenschaft , welche den Lehrling prüft , wird derselbe nur zum Fabrikarbeiter herangebildet . Aus dem schlecht ausgebildeten Gesellen wird später ein Proletarier . Das edle Streben im Handwerk ist untergegangen ; einigen wir uns deßhalb in Corporationen nud erheben laut unsern Ruf nach oben , er wird nicht unge hört verhallen . ( Bravo ! ) Der Redner wies dann noch auf verschiedene im Handwerkerstande bestehende Mißstände hin , verurtheilte das Borg = und Submissionswesen , stellte dar , wie die Gewerbe , wenn gesetzlich vor uubefugter Concurrenz ge schützt , sich wieder zu Kunstgewerben heranbilden würden , zeigte auf die Erfolge hin , welche die Bewegung unter den Handwerkern seit drei Jahren bereits erzielt , indem auf dem letzten deutschen Handwerkertage bereits 60,000 selbstständige Handwerker vertreten gewesen seien , und forderte schließlich die Handwerker der Stadt Bonn und des Landkreises Crefeld auf , dem Bunde sich anzuschließen . — Von den folgenden Rednern war Herrr Kutschbach , Redacteur der liberalen „ Cref . Ztg . “ , derjenige , welcher am meisten Widerspruch erfuhr und selbst die Versammlung in Unruhe brachte . Seine Ausfüh rungen gegen die allgemeine Innungspflicht wurden mit Lärm und Unruhe aufgenommen . Ihm entgegnete Faßhauer u . A . bei rauschendem Beifall der Versammlung : „ Wir streben die obligatorischen Innungen an , und wenn 348 Männer aus allen Gauen Deutschland , welche wissen , was dem Handwerker Noth thut , in Hannover dahin zielende Beschlüsse fassen , dann wollen die nicht von Nichthandwerkern irre geführt werden . ( Rauschendes Bravo . ) Man will uns in den facultativen Innungen zu Tode lullen , wir aber wollen obligatorische In nungen . Herr Kutschbach glaubt einen besondern Trumpf gegen uns auszuspielen durch die Bemerkungen Hertling ' s Dessen Ansichten werden aber in Handwerkerkreisen wie im Centrum nicht getheilt . “ Der Vorsitzende bemerkte , auf den Antrag des Herrn Faßhauer seien auch Nichthandwerker zum Wort gelassen worden . Der Erfolg zeige aber , daß diese Zwiespalt säen . Nach einem Hoch auf den deutschen Handwerkerbund , welcher für den christlichen Staat kämpft , und einem solchen auf die Ehrengäste , unter denen sich auch der Landrath von Crefeld , Freiherr von Uslau = Gleichen , befand , wurde die Versammlung geschlossen . * München , 28 . Aug . Das Cultusministerium wies mit Entschließung vom 20 . d . M . die Beschwerde des Magistrats gegen die von der Kreisregierung verfügte Belassung des libe ralen Schulraths Rohmeder in seiner bisherigen Stellung ab . * Wien , 28 . August . In Prag wurde eine polizeiliche Durchsuchung sämmtlicher Buchhandlungen vorgenommen zum Zwecke der Beschlagnahme einer neuen in Paderborn erschie nenen antisemitischen Broschüre Rohling ' s gegen den „ Blut rabbinismus “ . * Wien , 28 . August . Aus Cattaro wird geweldet , daß der Fürst von Montenegro nach Sophia reist , um seine zweite Tochter mit dem Fürsten von Bulgarien zu vermählen . — In Großmagendorf , auf der Donauinsel , kleine Schütt , haben mehrere hundert Bauern vierzig jüdische Wohnungen verwüstet und geplündert ; der Gemeindenotar wurde verwundet . * Pest , 28 . August . Die von jenseits der Donau ein langenden Berichte melden stets neue Unruhen . Sonntag Nacht zogen in Salaszgroth Burschen rudelweise durch die Straße , fielen in Kaufläden ein und demolirten ein einem Juden gehöriges Kaffeehaus . Nur dem Einschreiten der Feuer wehr und dem gütigen Zureden des katholischen Kaplans Perenyi ist es zu danken , daß kein größeres Blutvergießen stattfand . Der Pandur Strang , der intervenirte , wurde von der Menge blutig geschlagen . Sein Leben war in größter Gefahr . — Gestern wurden bei Egerszeg vier Emissäre , welche die Menge haranguirten , gefangen genommen und nach Egerszeg eingeliefert . Frankreich . § Paris , 27 . August . Der Pariser Correspondent der Wiener „ Neuen Freien Presse “ telegraphirt seinem Blatte , daß er eine Unterredung mit einem hervorragenden Mitgliede der orleanistischen Partei gehabt habe . Der Graf von Paris sollte nicht die Absicht haben , ein Manifest zu veröffentlichen . Die Orleanisten , sagt diese Persönlichkeit , denken , daß der Tod des Grafen von Chambord ihre Sache vereinfacht , und daß die Fehler der republikanischen Regierung während dieser letzten Zeiten ihre Lage in der öffentlichen Meinung gebessert haben . Sie wissen überhaupt , daß der Tod des Grafen Chambord nicht genüge , eine unverzügliche Wiederherstellung unmöglich zu machen . Die orleanistische Partei ist eine Rechtspartei , sie will keine Wiederherstellung mittels eines Staatsstreiches . Darum wird sie ihren Aktionsplan auf den gesetzlichen und parlamentarischen Wegen verfolgen , und ihr Zweck wird sein , eine gänzliche Verfassungsrevision zu provociren . — Die „ France “ veröffentlicht folgende Note : „ Nach dem Depeschen wechsel zwischen dem Conseilspräsidenten und dem Minister des Innern sei beschlossen worden , die Anwesenheit des Grafen von Paris bei den Leichenfeierlichkeiten des Grafen Chambord nicht als einen Prätendentenakt anzusehen . * Paris , 28 . Aug . Der Ministerrath beschloß , das Ge setz über die Reform des Richterstandes am 31 . August im Amtsblatt zu verkündigen , so daß alle Verände rungen bis zum 30 . November stattfinden müssen . Der Mi nister des Auswärtigen versicherte , daß die Nachricht englischer Blätter , wonach eine Revolution in Hue ausgebrochen sei , seinen Nachrichten zufolge unwahr wäre . — Die Royalisten , welche 100,000 Plakate drucken ließen , um den Nachfolger Henri ' s als Philipp II . zu verkündigen , sind so vorsichtig , dieselben nicht zu affichiren . Ueber die französische Fremdenlegion entnimmt die „ Kreuzzeitung " dem Briefe eines jungen Mannes , der bei jener Truppe sein Glück versuchen will , eine nicht uninteressante Schilderung . Der Brief beginnt mit der Beschreibung einer mühseligen Reise , die der Verfasser in fast 4 Tagen bis Nancy zurückgelegt . „ In Nancy “ , so heißt es weiter , „ habe ich einen nahezu viertägigen Aufenthalt nehmen müssen , weil die Werbeagenten schwer zu treffen sind , und ich auch bei den Behörden wegen ungenügender Sprachkenntnisse auf nicht zu ver meidende Hemmnisse stieß . Mein Reisegeld war bis dahin fast aufge zehrt , und ich habe die drei Nächte in Nancy auf dem Bahnhofe auf einer Holzbank zugebracht ; so abenteuerlich dies auch klingt , so ist dies hier jedoch nichts Außergewöhnliches . Am vierten Tage endlich wurde ich untersucht , für tauglich befunden und in Folge dessen beim . . . Re giment bis auf Weiteres eingestellt . Hier erhielt ich sehr gutes Essen und eine kleine Geldentschädigung , ohne jedoch zu erfahren , ob die mir in Aussicht gestellten Zusicherungen erfüllt werden würden . Am andern Morgen kam ich auf die Bahn nach Lyon und war in einer Tour von Morgens um 10 Uhr bis am andern Morgen um 9 Uhr im Eisen bahnwagen , da es in Frankreich nur äußerst wenig Aufenthalt unter wegs gibt . Von Lyon nach Marseille dauerte die Fahrt bis um 6 Uhr Abends ; hier traf ich viele Schicksalsgenossen , fast ausschließlich Schweizer und Lothringer . Man escortirte uns nach einem Fort , in welchem wir übernachteten . Des anderen Tages wurden wir zu Schiff gebracht , und da unsere große Zahl die Ladung des Schiffes vervollständigt hatte , stachen wir auch bald in See . Auf dem Schiffe fanden wir gleich Bewachung von gefangenen Arabern , die von Corsica kamen ; es waren dies hübsche , schlanke , aber ebenso schmutzige Gestalten , im übrigen aber eine ganz fanatisch heidnisch = bigotte Bande , der nur das heilig ist , was anderen Menschen Abscheu erregt . Unser Seeweg führte uns an Car thagena in Spanien vorüber , wo wir einen siebenstündigen Aufenthalt hatten , doch durfte aus triftigen Gründen Niemand von uns das Schiff verlassen . Von Carthagena hatten wir etwa 11 Stunden bis zu unse rem Bestimmungsorte und gelangten Nachts 12 Uhr , nach einer Fahrt von 3 Tagen und 2 Nächten auf dem Mittelländischen Meere in Oran , Nordafrika , an . Um 4 Uhr Morgens landeten wir und wurden auf der Festung eingekleidet . Im Laufe des Nachmittags ging es land einwärts nach meinem jetzigen Aufenthaltsorte . Wie hier allgemein be kannt ist , werden die den Legionären der Heimath zugesicherten Aus sichten bezüglich der Gewährung eines kleinen Kapitals nach Ableistung einer fünfjährigen Dienstzeit nicht immer sehr gewissenhaft erfüllt , der Legionär steht im Solde viel schlechter als ein preußischer Soldat , ab gesehen vom Dienst , der ja hier nicht derartig durchgeführt wird und auch seinen Zweck bei stetem Guerillakriege nicht erreichen würde ; um somehr wäre es daher billig , einen Legionär , der täglich darauf gefaßt sein muß , in den Kampf zu ziehen , eine entsprechende Entschädigung zu gewähren . Nichtsdestoweniger ist hier ein solcher Zuzug von Mann schaften , daß in den letzten 5 Wochen etwa 1080 Mann eingestellt wurden . Man hat zwar Gelegenheit , vom gemeinen Soldaten bis zu jeder ( ? ) hohen Stufe zu gelangen ; aber der Reiz des Geldes und die Habsucht nach Besitz , welche hier durch unerlaubte Streif = und Raub züge in der Umgegend besonders angeregt werden , stürzen viele in das Verderben . Diebstahl , Raub und Mord 2c . sind hier zu Hause , und es ist dann eben kein Wunder , wenn die Araber Jedem , den sie von uns fassen können , ohne jeden Zwist Ohren , Nase und Hals abschneiden . Dennoch werden solche Plünderungszüge stillschweigend geduldet . Unser Dienst beginnt des Morgens um 3½ und dauert bis 9 auch 10 Uhr Vormittags ; dann gibt es reichliches Essen mit Fleisch , ebenso Abends , aber mit den Geldverhältnissen sieht es doch sehr ärmlich aus . Dazu kommt noch , daß die Legion förmlich in die Acht erklärt ist und Ele mente aufweist , die selbst von anderen Kameraden gefürchtet werden . Das Desertiren steht deshalb auf der Tagesordnung , was auch nicht gefährlicher ist als der Marsch nach der Wüste oder die Eintreibung von Steuern , welche in der Regel mit Kampf ums Leben verbunden ist . Zu einem derartigen Steuereintreibungs = Zuge wird in der Regel ein Bataillon von 1200 Mann mit 800 Kameelen , Eseln und Maul thieren verwendet , welchem eine Menge von etwa 10,000 kriegstüchtigen Arabern gegenübersteht ; auf größeren Zügen kommt hierzu noch Ar tillerie und eine Abtheiluug Spahis . Das Traurigste ist bei allen diesen Manövern , daß wenn Jemand in Folge der Hitze oder vor Durst zurückbleibt , er zurückgelassen wird ; man nimmt ihm einfach das Ge wehr und den Säbel ab und läßt ihn liegen : wer nicht auf den Beinen ist , so lautet die Ordre , muß es mit seinem Leben bezahlen . Viele Kameraden , welche schon Kämpfe mit den Arabern bestanden haben , erzählen grauenhafte Geschichten über den Zustand , in welchem sie ihre Verwundeten wiedergefunden haben . Die Araber verstümmeln den Menschen , sobald sie noch Leben in ihm spüren , auf das grausamste . Allgemein verbreitet bei den Arabern ist hier eine Sage , daß alle Gojim ( Christen ) , sobald sie von Arabern getödtet sind , als Esel fort leben , weshalb diese armen kleinen , jedoch außerst zähen Thiere , in der Größe einer ausgewachsenen Ziege , entsetzliche Torturen auszuhalten haben . “ * Toulouse , 28 . August . In vergangener Nacht zer störte ein Feuer mehrere Mühlen ; namentlich in dem Mühlen etablissemens der Société du Sudouest ist eine erhebliche Menge Mehl und Getreide vernichtet worden . Der Schaden wird auf über 2 Millionen taxirt . Von dem Personal der Mühlen und den Hülfeleistenden ist Niemand beschädigt worden . * London , 28 . Aug . Der Ausbruch der Vulcane auf der Insel Krakatoa , wovon die gestrigen Depeschen meldeten , begann am Sonntag und hat den nördlichen Theil der java nischen Provinz Bantam schwer geschädigt ; insbesondere haben die Baumpflanzungen und Feldfrüchte sowie die Brücken und Wege durch den ausgeworfenen Aschenregen und Bimsstein sehr gelitten . Das europäische Quartier in Anjer und das chinesische Lager in Nerak wurden durch die außergewöhnlich hohe Fluth fortgerissen . Die telegraphische Verbindung zwi schen Bantam und Batavia ist augenblicklich noch unterbrochen . In Folge des vulcanischen Aschenregens herrschte gestern in Batavia Dunkelheit . Der untere Theil der Stadt ist zudem durch die außerordentlich hohe Fluth überschwemmt worden . * London , 28 . August . Nach einem Telegramm des „ Standard “ aus Hongkong soll in Hue eine Revolution ausge brochen sein , aber es sei nicht bekannt , ob die Bewegung als eine Folge der Willfährigkeit der Behörden , mit den Fran zosen zu verhandeln , oder als Protest gegen weiteren Wider stand anzusehen ist . * London , 28 . August . Aus Madrid vom Heutigen wird gemeldet , daß das Cabinet Sagasta soeben demissionirte . — Das britische Kriegsamt befahl , die Befestigungen der Forts an der Mündung der Themse und des Medway zu ver mehren . * Kopenhagen , 28 . Aug . Ein Privat = Telegramm aus Petersburg berichtet , daß am Montag das russische Kai serpaar die Reise nach Kopenhagen endlich ange treten hat . Die Einschiffung erfolgte in Kronstadt . Das Kaiserpaar wird nur von einem ganz kleinen Gefolge begleitet . Die Dauer der Abwesenheit des Kaiserpaares wird sehr ver schieden angegeben , doch dürfte der Kaiser kürzere Zeit als die Kaiserin und die Kinder in Kopenhagen verbleiben . * Alexandrien , 28 . August . In den letzten 24 Stun den bis heute früh sind an der Cholera 12 Personen , darunter 6 Europäer , gestorben . Provinzielles . § Bonn , 29 . August . Unter dem Vorsitze des Wahlcom missarius , Herrn Landraths von Sandt wurde gestern Vor mittag im großen Rathhaussaale die Neuwahl eines Abgeord neten und zweier Stellvertreter für den Provinzial = Land tag und zwar für die Städte Bonn , Brühl , Ehrenfeld , Euskirchen , Münstereifel , Rheinbach und Zülpich vorgenommen . Der erste Beigeordnete zu Ehrenfeld , Herr Philipp Hoffmann , wurde zum Abgeordneten , Herr Stadtverordneter Weber zu Euskirchen zum ersten , und Herr Bürgermeister Gimbert zu Zülpich ( wiedergewählt ! ) zum zweiten Stellvertreter gewählt . Die Wiederwahl des bisherigen Abgeordneten , Herrn Stadt verordneten Gustav Marcus von hier , scheiterte an der geringen Betheiligung der Bonner Stadtverordneten . * Bonn , 29 . August . Es waltet im Publikum noch häufig eine Ungewißheit darüber , wer verpflichtet ist , Vor mundschaften zu übernehmen und wer befugt ist , eine Uebernahme abzulehnen . Der § 23 der Vormundschafts ordnung gibt hierüber Aufschluß , indem er sagt : Die Ueber nahme können ablehnen : weibliche Personen ; wer das 60 . Lebensjahr überschritten hat ; wer bereits mehr als eine Vor mundschaft oder Pflegschaft führt ; wer an einer die ordnungs mäßige Führung der Vormundschaft hindernden Krankheit leidet ; wer nicht im Bezirk des Vormundschaftsgerichts seinen Wohnsitz hat ; wer nach Maßgabe des § 58 der Vormund schaftsordnung zur Stellung einer Sicherheit angehalten wird und wer fünf oder mehr minderjährige eheliche Kinder hat . Die Führung der Gegenvormundschaft fällt nicht unter obige Bestimmungen . Das Ablehnungsrecht geht verloren , wenn es nicht vor der Verpflichtung bei dem betreffenden Vormund schaftsgerichte geltend gemacht ist . * Köln , 29 . Aug . Gestern Nachmittag 4½ Uhr fand die öffentliche Versteigerung des Tilmers ' schen Hauses auf dem Domkloster vor Notar Froehlich statt . Es hatten sich viele Kaufliebhaber eingefunden . Das Haus ging schließlich für 180,000 Mark in den Besitz der Stadtgemeinde Köln über , „ damit dasselbe von dem Verwaltungsausschusse des Central = Dombauvereins resp . der Stadt als Tauschobject für die von der Staatsregierung und dem Domcapitel zu erwerbenden , in die Freilegung des Domes fallenden Domherren = Curien auf dem Domkloster verwendet werde . “ * Köln , 28 . Aug . In der Nacht von Samstag auf den Sonntag versuchten Spitzbuben , die Kirche zu Sürth zu be rauben , wurden aber noch rechtzeitig erwischt und dingfest gemacht , auch die , welche sich hoch in den Thurm geflüchtet hatten . § Köln , 28 . Aug . Durch Bekanntmachung im „ Reichs anzeiger “ hat die Königl . Regierung dahier auf Grund von § 12 des Socialistengesetzes eine hier und Umgegend verbrei tete nichtperiodische Druckschrift „ Die Socialdemokratie und die hiesige Presse “ nebst „ Programm der socialistischen Arbeiter partei Deutschlands “ verboten . Köln , 28 . August . Gutem Vernehmen nach ist der Circusdirector Renz mit seinem Collegen Oscar Carré in Verbindung getreten , um den hierselbst an der Gertruden straße erbauten stehenden Circus , Eigenthum des letzteren , käuflich zu erwerben . * Köln , 28 . Aug . Mit Rücksicht auf die große Umsicht und die hervorragenden Leistungen , welche der städtische Brand direktor Brüllow mit seinen braven Feuerwehrleuten bei Ge legenheit des letzten Brandes der Dominicaner = Caserne an den Tag gelegt hat , ist Herrn Brüllow der Rothe Adler = Orden vierter Klasse von unserm Kaiser verliehen worden . * Neuwied , 27 . August . Bei der vorgestern Vormittag 10 Uhr im hiesigen Stadthaussaale stattgehabten Wahl eines Provinziallandtagsabgeordneten im Stande der Landgemeinden des Kreises Neuwied wurde der bisherige Abgeordnete Herr Oeconom Adolph Reinhard zu Heddesdorf einstimmig wieder gewählt . Um 12 Uhr fand die Wahl eines Landtagsabgeord neten und dessen ersten Stellvertreters für die zu einer Collectiv = stimme vereinigten Städte Ehrenbreitstein , Vallendar , Bendorf , Neuwied , Linz , Wetzlar und Braunfels statt . Der bisherige Abgeordnete , Herr Rentner Radermacher zu Neuwied , sowie der bisherige erste Stellvertreter Herr Rentner Alexander Bender aus Vallendar wurden , der „ Neuw . Ztg . “ zufolge , wiedergewählt . * Crefeld , 28 . August . Von einem hiesigen Colporteur Sch . wird ein Werk „ Carneval in Köln “ colportirt . Derselbe verspricht bei Abnahme des letzten Heftes gegen geringe Nach zahlung eine „ schöne Photographie “ von einem hiesigen Pho tographen . Sowohl der Verleger der Hefte , als auch der Photograph wissen von der Sache nichts . Alle , die schon be schwindelt worden sind , werden laut der „ Niederrh . Vztg . “ ge beten , sich auf dem Polizeiamte zu melden . Wird wohl nicht viel nützen , denn die Dummen werden bekanntlich nicht Alle ! * Kempen , 28 . August . Unter den bei der Schwimm Uebung in Köln am vorigen Freitage so schrecklich verun glückten Soldaten befindet sich auch ein Sohn achtbarer Eltern aus unserer Stadt ; derselbe war vor seiner Militärzeit als Postbote hier angestellt . Die Eltern sind unerwartet in tiefe Trauer versetzt . * Aachen , 28 . Aug . Zu der gestrigen Wahl eines Abge ordneten für den Provincial = Landtag seitens der Kreise Aachen Land und Geilenkirchen waren 29 Wähler erschienen . Wieder gewählt wurde Hr . Gutsbesitzer Jos . Bürschgens zu Streiffeld bei Merkstein . * Rüdesheim , 29 . Aug . Die Weinberge im „ Berg “ . werden heute , Mittwoch , und die in der übrigen Gemarkung am nächsten Samstag geschlossen . * Aus Nassau , 27 . August . Den Abgebrannten von Gaudernbach im Oberlahnkreise hat Se . Majestät der Kaiser 500 Mark aus seiner Schatulle bewilligt , welcher Betrag durch das Landrathsamt zu Weilburg zur Vertheilung unter die Abgebrannten übermittelt wurde . * &lt; space &gt; F r a n k f u r t &lt; space &gt; a . &lt; space &gt; M . , &lt; space &gt; 2 8 . &lt; space &gt; A u g u s t . &lt; space &gt; Z u m &lt; space &gt; N e u b a u &lt; space &gt; e i n e s &lt; space &gt; Justizpalastes sind nunmehr die umfassendsten Vorarbeiten als beendigt anzusehen . * Frankfurt , 28 . Aug . Das Denkmal Goethe ' s war heute , an seinem Geburtstage , reich mit Kränzen geziert . Auch das Freie Deutsche Hochstift hatte einen solchen gespendet . Außerdem ist das Goethehaus in sinniger Weise geschmückt . Von dem Giebel flattern Fahnen herab ; auf dem Hausflur steht Goethe ' s bekränztes Bildniß inmitten von Guirlanden und Topfpflanzen . Auch die inneren Räume des Hauses sind mit Pflanzen dekorirt . Eine große Zahl von Kränzen und Sträu ßen sind von Damen gespendet worden . Die Grabstätte von Goethe ' s Eltern auf dem Peterskirchhof wurde durch die städti schen Behörden gleichfalls hübsch geschmückt . if Büdlich , 28 . August . Gestern Mittag 12 Uhr ver schied nach schmerzlichem Krankenlager , oftmals gestärkt mit den hh . Sterbesakramenten , unser unvergeßlicher Pfarrer , der hochwürdige Herr Johann Ertz . Geboren zu Winterich am 6 . Januar 1883 empfing der Verewigte die h . Priesterweihe am 27 . August 1864 und wirkte als Kaplan zu Gebhards hain und als Vicar zu Oberzissem , bis ihm am 27 . Juni 1867 die Pfarrei Büdlich übertragen wurde . Seinem thätigen Eifer in der Ausübung der Seelsorge trat ein hartnäckiges Herzleiden hemmend entgegen , zu dessen Beseitigung er sich in das geistliche Emeritenhaus zurückzog . Schon glaubte er Besserung zu fühlen , da wurde er plötzlich von einem Herz schlage getroffen und wenn auch unerwartet , so doch nicht un vorbereitet zu seinem Herrn und Gott abgerufen . Es war derselbe Tag , an welchem er vor 19 Jahren die hl . Priester weihe empfangen hatte . R . I . P . Linn , 28 . August . Schon gleich bei Eröffnung der Jagd haben wir von recht sonderbaren Streifzügen und auch Streifschüssen der Jünger Nimrod ' s zu erzählen . Zwei Cre felder Herren jagten gestern Morgen im Linner Gebiete und geriethen dabei dicht vor das Stationsgebäude . Hier feuerten sie mehrere Schüsse ab , von denen einer in das Bureau des Stationsvorstehers drang . Wäre der Schuß stärker gewesen , so würde der anwesende Stationsassistent in ärgster Weise ge troffen worden sein . Ein in der Nähe mit Kohlenladen be schäftigter hiesiger Einwohner hat bei den Schüssen eine kleine Schrotladung vor die Brust erhalten . Die Namen der Cre felder Herren sind bekannt , und wird Herr Stationsvorsteher Cremer diesen Fall seiner vorgesetzten Behörde nicht vorent halten . Elberfeld , 27 . August . Wegen einer in der Nähe von Ronsdorf vor einiger Zeit abgehaltenen socialdemocratischen Versammlung war gegen mehrere Personen von hier und Barmen Untersuchung eingeleitet worden . Dieselben sind nun mehr , laut der „ Morgen = Ztg . “ Mangels hinreichender Beweise außer Verfolgung gesetzt . 27 . August . Der Dortmunder „ Tremonia “ wird von hier geschrieben : Soeben 3 Uhr 10 Minuten sah ich , wie 3 Güterwaggons , einer mit Sand und 2 mit Kohlen beladen , ohne Maschine die Strecke Oberhagen = Hagen in rasen der Geschwindigkeit zurücklegten und auch richtig ohne Führer 2c . auf dem todten Geleise der Strecke Hagen = Lüdenscheid einliefen . Da nun das Gefälle von Oberhagen nach Hagen ein sehr großes ist , so konnten die Waggons auf dem todten Geleise keine Ruhe finden , der erste derselben lief vielmehr über die Drehscheibe hinaus und direct über den Perron in die Küche der Bahnhofsrestauration , woselbst derselbe arge Verwüstungen anrichtete ; das Küchenpersonal hatte den Eindringling früh genug bemerkt und konnte sich durch schnelle Flucht retten ; der zweite Waggon blieb auf der Drehscheibe , die sich durch den gewaltigen Anprall etwas verstellt haben mußte , feststehen und hierdurch allein wurde ein weiteres Zertrümmern des Bahnhofsgebäudes vermieden . Es ist noch nicht aufgeklärt , auf welche Weise der Theil eines Güterzuges sich losgekoppelt hat und in ' s Rollen gerathen ist . Dortmund , 28 . August . Ein gräßliches Unglück er eignete sich gestern auf der Fabrik von Wagner u . Cie . Ein Arbeiter stürzte von einem im Bau begriffenen Kamin und war in wenigen Minuten eine Leiche . Vermischtes . * * Köln , 27 . Aug . Eine Kölnerin , ein</t>
  </si>
  <si>
    <t>Kein relevanter Artikel gefunden. 
Die übergebenen Texte enthalten keine Artikel, die die spezifischen Kriterien für Relevanz erfüllen, wie z.B.:
- Primary volcano terminology from the 19th century
- Official volcano eruption reports
- Geology and seismology
- Impact descriptions
- Solution description
- Technical description
- Aid
- Honorations
- Political discussion and opinions on volcano eruption
- Stories from victims and refugees
- Reportings on refugees and victims
- Life of victims
- Historical references
- Comparisons
- Economic effects of volcano eruption
Der einzige Artikel, der ansatzweise mit vulkanischer Aktivität in Verbindung gebracht werden könnte, ist derjenige, der den Ausbruch der Vulkane auf der Insel Krakatoa erwähnt. Dieser Artikel findet sich unter:
* London, 28. Aug. Der Ausbruch der Vulkane auf der Insel Krakatoa, wovon die gestrigen Depeschen meldeten, begann am Sonntag und hat den nördlichen Theil der javanischen Provinz Bantam schwer geschädigt; insbesondere haben die Baumpflanzungen und Feldfrüchte sowie die Brücken und Wege durch den ausgeworfenen Aschenregen und Bimsstein sehr gelitten. Das europäische Quartier in Anjer und das chinesische Lager in Nerak wurden durch die außergewöhnlich hohe Fluth fortgerissen. Die telegraphische Verbindung zwischen Bantam und Batavia ist augenblicklich noch unterbrochen. In Folge des vulcanischen Aschenregens herrschte gestern in Batavia Dunkelheit. Der untere Theil der Stadt ist zudem durch die außerordentlich hohe Fluth überschwemmt worden.
Da dieser Artikel jedoch nicht explizit die meisten der spezifischen Kriterien erfüllt und es keine anderen relevanten Artikel gibt, lautet die endgültige Antwort:
Kein relevanter Artikel gefunden.</t>
  </si>
  <si>
    <t>Bonner Tageblatt. 1883-1890</t>
  </si>
  <si>
    <t>2582106-4</t>
  </si>
  <si>
    <t>Bergische Zeitung. 1868-1935</t>
  </si>
  <si>
    <t>3041839-2</t>
  </si>
  <si>
    <t>['Kreis Solingen', 'Solingen', 'Gräfrath', 'Haan', 'Ohligs']</t>
  </si>
  <si>
    <t>6JHHNTXI2JOHZRQCOBXLBLT3C7Z2JEDM-ALTO2595902_DDB_FULLTEXT</t>
  </si>
  <si>
    <t>cfca1f0c-bd95-4aa6-8d90-82ef1b9c52d7</t>
  </si>
  <si>
    <t>['/data/altos/6J/HH/6JHHNTXI2JOHZRQCOBXLBLT3C7Z2JEDM-ALTO2595902_DDB_FULLTEXT']</t>
  </si>
  <si>
    <t>ALTO2595902_DDB_FULLTEXT</t>
  </si>
  <si>
    <t>https://api.deutsche-digitale-bibliothek.de/binary/1db64aa4-8a4c-4014-a12d-a8cc077ae0df.xml</t>
  </si>
  <si>
    <t xml:space="preserve">Nr . 213 . Freitag , den 31 . August . 1883 . Abonnement : vierteljährlich nur 2 Mk . praenumerande . Monats = Abonnements . Tägliches Erscheinen . Samstag Auheften des Annoncen = Anzeigers an den Straßen = Ecken . — Inserate werden bis Mittags 12 Uhr erbeten . Srosiien Benischostraste Nr . 19 . Inserate . lokale 10 Pfennig , auswärtige 20 Pig . die einspaltige Petitzeile . Reclamen per Zeile 20 bis 50 Pig . Bei umsangreichem und österem Annoneiren entsprechender Rabatt . Srößte Wirtung der Inserate bei stets beigender Auflage . Rheinische Landeszeitung . Dir die Rchaston venammorüch . 9 k . Cartisau 4 . — Dus und Butgz von 3 . k . Carths : : Spepitton : Remigtusgraße Nür . 10 . Agenturen : für Venel , J . J . Held ) , Instrumentenmacher ; Obereassel , Peter Lh : Godesberg , Th . Diez , Mart 84 : Maussendorf , J . Manschaw : Vornheim , Gebr . Groß : Sechtem , Gottfr . pieck ; Rboberg , Aloys Esser ; Hersel , I . Voosen , Nr . 107 . Politisch = soziales Tagesrundum . Bonn , 30 . August 1883 . Km . Nach neuern Nachrichten , die allerdings mei stens aus österreichischen Quellen schöpfen , scheint es fast , als ob Bismarck doch eine „ Nachkur “ in Gastein brauchen und , was die Hauptsache , bei der selben eine Zusammenkunft mit dem Minister Kal noky und vielleicht noch anderen — Staatsmännern haben werde . Auch jetzt noch geben wir diese Kunde mit aller Reserve und glauben bei dem unberechen baren Charakter des Fürsten nicht eher an dieselbe , — als bis er auf dem Wege nach Salzburg = Gastein signalisirt wird . — So wäre denn der Reichstag wirklich zusammengetreten . Die Eröffnungsrede des Ministers Böttick er befaßte sich einzig und allein mit dem deutsch = spanischen Handels = und Schifffahrtsver trag . Als Grund der Einberufung wird angegeben , daß die Regierung , welche den betr . Vertrag wegen der erlangten Zollermäßigungen für deutsche Einfuhr nach Spanien sofort in Geltung treten ließ , ursprüng lich beabsichtigte , den Reichstag erst zum gewohnten Zeitpunkte zu versammeln und für die paar Monate „ Provisorium “ später Indemnität zu verlangen ; daß aber der Kaiser durch die Haltung der Organe ( d . h . Presse ) weiter Kreise , welche die Anwendung des Indemnitätsverfahrens auf die Reichsverfassung be stritten , sich veranlaßt gesehen habe , trotz der Jahres zeit den Reichstag sofort einzuberufen , um dem „ Buchstaben “ der Verfassung zu genügen . Der kun dige Leser wird hinter diesem Passus eine gewisse Ironie wittern , gegen die Liberalen , deren Presse nur geneint sein kann . Also das Geschrei der Tages blätter ist daran schuld , daß die Reichstagsmitglieder aus den Seebädern und Alpenfrischen nach Berlin zu sammengetrommelt werden . Der „ Macht der Presse " hat dadurch der verantwortliche Reichskanzler ein unfreiwilliges Zeugniß ausgestellt , dessentwegen man schon ein „ bischen Ironie “ in den Kauf nehmen kann . Wie aus dem Referat über die Er öffnungssitzung ersichtlich , sind sowohl der krank gesagte Windthorst , wie Eugen Richter anwesend ; beide haben durch einige hingeworfene Worte zeigen wollen , daß sie „ noch am Platze . “ Es wird also der Eintönigkeit einer Handelsvertragsdebatte nicht an Pikanterien fehlen . Insbesondere muß Herr Windt horst , der in der That etwas leidend sein soll , gewisse Gründe besitzen , daß er sich so pünktlich ein gefunden . Oder befindet er sich besser , weil — Schor lemer = Alst durch Gelenkrheumatismus am Erscheinen gehindert ? Die Pessimisten haben wieder einmal Unrecht behalten , als sie die Beschlußunfähigkeit des Reichstages verkündeten . Gleich in der ersten Sitzung in beschlußfähiger Zahl zu erscheinen , das hat der Reichstag nicht immer in den Herbstsessionen fertig gebracht . Um so angenehmer sah man sich durch das Faktum im Hochsommer überrascht . Ob eine Inter pellation hinsichtlich der politischen Lage be = und ge stellt wird , ist noch zweifelhaft . Doch wäre zur „ Klärung “ eine solche zu wünschen , denn je klarer man sich hüben ausspricht , desto besser beachtet man ' s drüben . Einen neuen Grund , einen Krieg mit Frankreich oder sonst Jemanden vom Zaune zu brechen , hat ein konservatives Blatt in Schlesien ausgedüftelt , nämlich „ um — — aus den jetzigen inneren Zu ständen , die fast unhaltbar sind , herauszukommen . “ Wer denkt da nicht an den sel . Hallenser Professor Heinrich Leo und seinen „ lustigen fröhlichen “ Krieg zur Vernichtung des „ skrophulösen Gesindels ! " Dem Blatte kann geholfen werden , am Ende früher als es selber glaubt . In Oesterreich = Ungarn gehen sonderbare Dinge vor sich . Ein förmliches Krawall fieber hat die Dame Austria befallen . Nachdem Budapest , Wien , Prag , Triest , Agram , Preßburg 2c . ihre mehr oder minder blutigen Krawalle gehabt , hat ein ganzer Rattenkönig von solchen in einem großen Theile Ungarns und Kroatien das Licht der Welt erblickt . In Ungarn sind sie antisemitisch gefärbt , in Kroatien antimagyarisch , wobei das Antisemitische übrigens nicht ausgeschlossen ist . Die Unruhen neh men an manchen Orten einen höchst gefährlichen Cha rakter an . An vielen Stellen haben sich die Bauern bewaffnet erhoben und ist es zu blutigen Kämpfen mit dem Militär gekommen , wobei das Letztere nicht immer Sieger blieb . In einem einzigen „ Treffen " soll dasselbe an zwanzig Todte verloren haben . Die „ nationale “ Bewegung in Kroatien ist sehr intensiv und zeugt von einem grimmigen Haß gegen Alles , was „ magyarisch . “ Bald da , bald dort , werden die öffentlichen Schilder mit ungarischen Aufschriften herabgerissen . In verschiedenen Comitaten mußte man das Standrecht verkünden . Tausende von Juden sind ruinirt . — Endlich können sich die Franzosen eines Erfolges in Hinterasien rühmen . Der Frie den mit dem „ Kaiser " von Anam , den in seiner Hauptstadt von den Schiffskanonen eingeheizt worden , soll in Hué bereits unter zeichnet sein . Hauptpunkte wären : Voll ständige Anerkennung des französischen „ Protek torats “ über Anam und Tonkin ( nach dem Recept von Tunis ) ; definitive Annexion der Provinz Din thian ; permanente Besetzung der Festung Thuan = an ; sofortige Zurückberufung der anamitischen Truppen aus Tonkin ; Bestätigung der Ernennungen eingebore ner Beamten seitens Frankreichs , welches sich ver pflichtet , die schwarzen Flaggen aus Tonkin zu ver kreiben und Freiheit und Sicherheit des internatio ∆ nelen Handels zu sichern . — Das ist Alles recht schön — auf dem Papier . Thatsache ist , daß der neue Beherrscher von Anam in seiner am Strande gelegenen Hauptstadt wehrlos der französischen Panzer flotte preisgegeben und sich fügen muß , daß aber in Tonkin , im Delta des rothen Flusses , der Krieg mit der schwarzen Flagge und deren Hintermännern , den Chinesen , nach wie vor wüthet . Die Franzosen sind daselbst in ganz mißlicher Lage , woran auch der Ver trag mit dem ohnmächtigen Anamiten Nichts ändert , — selbst wenn er in allen Punkten sich bestätigt . In Tonkin liegt der Schwerpunkt , nicht in Hus . Dort müssen die Rothhosen selber ihre Gegner zu Paaren treiben . Die Eröffnung des Reichstages . Berlin , 29 . Aug . Der Reichstag wurde heute durch den Staatssekretär des Innern Königlich preu ßischen Staatsminister v . Boetticher mit folgender Rede eröffnet : „ Geehrte Herren ! Seine Majestät der Kaiser haben den Reichstag zu berufen geruht , um Ihnen den mit der Königlich spanischen Regierung verein barten Handels = und Schifffahrts = Vertrag zur ver fassungsmäßigen Beschlußfassung vorzulegen . Eine Einigung beider Regierungen über diesen Vertrag ist erst nach dem Schlusse der letzten Reichstagssession zu Stande gekommen . Daß der Abschluß sich so lange verzögerte , beruhte auf Hindernissen , deren Be seitigung erst in Folge längerer und schwieriger di plomatischer Verhandlung gelang . Aus dem Vertrage ergeben sich für die deutsche Einfuhr nach Spanien wichtige Zollermäßigungen , und seitens der betheilig ten Industrie wurde der dringliche Wunsch kund ge geben , daß diese Zollerleichterungen alsbald in Kraft treten möchten . In voller Würdigung der hierbei in Betracht kommenden wirthschaftlichen Interessen haben die verbündeten Regierungen es sich ange legen sein lassen , den zweckmäßigsten Weg zu finden , um diesem Wunsche zu entsprechen . Sie haben sich dabei zu der Auffassung geeinigt , daß auf Grund diplomatischer Verständigung zwischen den beiden Ver tragsmächten eine vorläufige Inkrastsetzung der ver einbarten Zollermäßigungen unter Vorbehalt der für die definitive Gültigkeit des Vertrages erforderlichen Zustimmung des Bundesraths und des Reichstags zu geschehen habe , und daß für die darin liegende Ab weichung von den Bestimmungen der Verfassung die Indemnität bei den gesetzgebenden Körpern dem nächst nachzusuchen sein werde . Die nachträgliche Zustimmung des Reichstags sobald als thunlich herbeizuführen , wurde dabei von vornherein um so mehr in ' s Auge gefaßt , als kein Zweifel darüber bestand , daß für die betheiligten Kreise die volle Gewißheit über die rechtliche Geltung des Vertrages im Interesse der Sicherheit ihrer ge schäftlichen Dispositionen von hohem Werthe sei . Gleichwohl stand der sofortigen Berufung der Reichs vertretung die durch die Jahreszeit bedingte Rücksicht auf die persönliche Belästigung der im laufenden Jahre ohnehin ungewöhnlich in Anspruch genomme nen Mitglieder derselben gegenüber , und hielt Seine Majestät der Kaiser sich zu dem Vertrauen berechtigt , daß das unter den verbündeten Regierungen bestehende Einverständniß über die Behandlung des Vertrages auch bei allen Parteien im Reichstage vorhanden sein werde . Der unerwartete Umstand , daß nicht nur vereinzelte Stimmen , sondern die Organe weiter Kreise übereinstimmend gegen die Abweichung von dem Buchstaben der Verfassungsbestimmungen Klage er hoben und dem in anderen Verfassungsstaaten that sächlich in Uebung stehenden Prinzip eines Indemni tätsverfahrens jede Anwendbarkeit auf die Reichs verfassung bestritten haben , hat Sr . Majestät dem Kaiser indessen den Anlaß gegeben , die der sofortigen Einberufung entgegenstehenden Bedenken zurücktreten zu lassen . Der Vertrag wird Ihnen unverzüglich mit dem Antrage zugehen , demselben , sowie der er wähnten vorläufigen Ermäßigung einzelner Zollsätze , die verfassungsmäßige Zustimmung zu ertheilen . Mit Allerhöchster Ermächtigung erkläre ich im Namen der verbündeten Regierungen den Reichstag für er öffnet . “ Nach Verlesung der Thronrede brachte der Abg . v . Levetzow ein Hoch auf den Kaiser aus und eröffnete sofort die geschaftliche Sitzung . Der Namens aufruf ergab die Anwesenheit von 260 Mitgliedern . Windthorst beantragte die Wahl des Präsidiums und der Bureaus durch Akklamation , Richter erklärte mit Rücksicht auf die Kürze der Dauer der Session nicht zu widersprechen . Hierauf wurde das frühere Prä sidium sowie die Schriftführer wiedergewählt . Die nächste Sitzung findet morgen um 12 Uhr statt : Tagesordnung : erste und zweite Lesung des Handels vertrags . Politische Chronik . Deutschland . Berlin , 29 . Aug . ( Sowohl die Thronrede wie auch die heutige „ Prov . = Corresp . “ ) , welchein Anknüpfung an das Sedanfest die politische Lage als eine durchaus friedliche hinstellt , haben dazu beige tragen , die Gerüchte von besonderen Ueberraschungen wayrend der jetzigen außerordentlichen Session des Reichstages zum Schweigen zu bringen . Man nimmt in Reichstagskreisen bestimmt an , daß die Session in einigen Tagen beendet sein wird , und daß nur der Handelsvertrag mit Spanien und die Fischereikonven tion zur Verhandlung kommen , Berlin , 29 . Aug . ( Die Parade des Garde korps ) hat heute Vormittag 10 Uhr vor dem Kaiser bei herrlichstem Wetter auf dem Tempelhofer Felde stattgefunden . Der Kaiser war umgeben von dem Kronprinzen , dem Prinzen Christian von Schleswig Holstein und einem glänzenden Gefolge , in welchem unter vielen fremdherrlichen Offizieren die hier an wesenden zwölf türkischen Offiziere mit Kähler Pascha an der Spitze besonders auffielen . Prinz Wilhelm war bei der Artillerie , der Erbgroßherzog von Baden , Prinz Friedrich Leopold und Prinz Wilhelm von Hohenzollern waren im 1 . Garde = Regiment eingetreten . In der Parade , die in Vertretung des Generals v . Brandenburg II . von dem General = Lieutenant v . Kleist kommandirt wurde , standen 28 Bataillone Fußtruppen und 40 Schwadronen Cavallerie mit 15,000 Mann und 76 Geschützen , sowie die Lichter felder Cadetten . Der Kaiser wurde von der dicht gedrängten Volksmasse mit jubelnden Zurufen begrüßt . — ( Der „ Fortschr . Corr . “ ) wird von angeb lich unterrichteter Seite mitgetheilt , daß die Staats anwaltschaft nunmehr in der Dr . Putlitz ' schen An gelegenheit Stellung genommen habe . Die Anklage gegen den fraglichen Referendar , dessen Name in in formirten Kreisen nicht unbekannt ist , soll bereits er hoben sein . — ( Die Einführung eines Verfassungs eides ) für die Reichstagsabgeordneten wird Angesichts der Affaire Antoine angeregt . — ( Der deutsche Landwirthschafts rath ) hat auf die Tagesordnung seiner nächsten Plenarversammlung die Einrichtung einer Reichs Hagelversicherungs = Anstalt mit Bei trittszwang gesetzt . Berlin 28 . Aug . ( Militärisches . ) In einem fachmännischen Artikel der „ Voss . Ztg . " heißt es u . . : „ Die Nothwendigkeit der Bewaffnung mit einem Repetirgewehr liegt absolut nicht vor , da die mit einem Einzellader erreichte Feuergeschwindigkeit der des Repetirgewehres durchaus gleichkommt und die in dem complicirten Schloßmechanismus des Repetirgewehres zu Tage tretenden Nachtheile zu evident sind , um gern in Kauf genommen zu werden . Wir entfernen uns scheinbar immer mehr von den Anforderungen , die an eine wahre Kriegswaffe ge stellt werden müssen : Feuergeschwindigkeit , einfacher solider Schloßmechanismus und der Werth als blanke Waffe . So lange Kriege geführt werden , sprechen Bajonnet und Kolben das letzte Wort . Speziell diese letzteren beiden Bedingungen erfüllen aber die moder nen Repetirgewehre nicht . Darum hieße es ganz einseitig handeln , wollte man die Armee durchweg mit solchem Magazingewehr bewaffnen , selbst wenn man von dem enormen Kostenpunkt absieht . Da aber für gewisse Momente ein Magazin seine unbestrittenen Vortheile hat , und das Bewußtsein des Soldaten , für den Nothfall ein Magazingewehr zu besitzen , von nicht zu unterschätzender moralischer Wirkung erscheint , so würde weit mehr die Einführung eines solchen Zwillingsgewehres wie das beim Elisabethregiment erprobte Mausermagazingewehr sich rechtfertigen las sen . Dadurch genügt man allen Anforderungen und vermeidet die Nachtheile einer einseitigen Bewaffnung . Der Kostenpunkt dieser Umwandlung stellt sich nicht als geradezu bedeutend heraus . “ Oesterreich = Ungarn . Wien , 29 . Aug . Auf der Zufahrtsstraße zur elektrischen Ausstellung im Prater wurden gestern die behufs Beleuchtung gelegten Leitungsdrähte an drei zehn Stellen von unbekannten Thätern durchschnitten . Wien , 29 . August . In Ober = Stubica erschienen in vergangener Nacht mehrere vermummte Männer im Lokal der Südbahnstation , sperrten die dienst thuenden Beamten ins Wachtlokal , überstrichen sämmt liche ungarische Aufschriften des Stations = Gebäudes mit schwarzer Farbe und entfernten sich hierauf ruhig wie sie gekommen . — In Kostainica wurden am Stationsgebäude ungarische Aufschriften ebenfalls übertüncht . — In Vukovar vereinigten sich Serben und Kroaten zur gewaltsamen Herabnahme der Schilder am Steuerinspektorate . — Nach den Be richten von der oberen Grenze gährts dort . — Der Agramer Gemeinderath und der Bürgermeister werden in der Donnerstag = Sitzung die Erklärung abgeben , daß sie demissioniren , falls sie der etwaigen Wieder anbringung der Amtsschilder beiwohnen müßten . Aus Ungarn . Man beabsichtigt , eine weitere Petition gegen die Juden an den ungarischen Reichs tag zu richten , um die Sache stets brennend zu er halten . Die Bewegung schreitet vorwärts und er greift ein Komitat nach dem andern . Die Jahrmärkte Lövö und Egerszeg wurden verboten . Die Regie rung gedenkt einen Kommissär nach Egerszeg zu senden , da die Unsicherheit allgemein ist . Die Sparkassen bleiben während der Wochenmärkte geschlossen . Die Bewegung spitzt sich immer mehr gegen die Juden zu . Die Kaniszaer Filiale der „ Nationalbank " be lehnt keine Egerszeger Wechsel mehr . Verlarvte Männer fordern die Bauernhorden und die Pöbelhaufen zur Plünderung und zum Widerstand gegen das Militär auf , und die Anarchie greift immer weiter um sich . Pest , 29 . Aug . „ Nemzet " theilt mit , mehrere Minister seien hierher zurückgekehrt , da der Banus von Kroatien sich weigere , die ihm aufgetragene Auf gabe auszuführen . Pest , 29 . August . Der Minister Tisza hat das Standrecht über das ganze Zalaer Komitat ver hängt , den Obergespan mit außerordentlichen Voll machten zum Regierungskommissär ernannt und Militär dorthin in genügender Zahl abgesendet . Agram , 29 . August . Die Unruhen in Zagorien scheinen , nachdem genügende Militärmacht entfaltet ist , vorläufig beendet zu sein ; die Bauern haben sich meistens ins Gebirge geflüchtet . Rußland . — Polnische Blätter fahren fort , Details über russische Rüstungen an der deutschen und österreichi schen Grenze zu veröffentlichen . Asien . London , 29 . Aug . Das Reuter ' sche Bureau meldet aus Schanghai von heute , von der chinesischen Regierung werde eine neue 2000 Mann starke Truppenabtheilung nach Kanton abgeschickt und die Absendung von Munition und von Torpedos nach Kanton vorbereitet . In den chinesischen Arsenalen herrscht große Thätigkeit . Erdbeben in Holländisch = Indien . London , 29 . August . Weitere Meldungen aus Batavia besagen , der Himmel hat sich wieder geklärt , die Verbindung mir Serang sei wieder her gestellt . Die Städte Tjeringen und Telokbetong sind zerstört , alle Leuchtthürme in der Sundameerenge sind verschwunden ; das äußere Ansehen der Sunda meerenge ist stark verändert , die Schifffahrt in dersel ben gefahrvoll . London , 29 . August . Einer amtlichen Depesche aus Batavia zufolge ist Anjer durch die Meeresfluth , welche dem Ausbruche des Vulkans auf Krakatoa folgte , vollständig zerstört . Die Zahl der um ' s Leben gekommenen Europäer und Eingeborenen ist sehr groß , die Verluste an Eigenthum sind ganz enorm . Auch in Nord = Bantam ist der Schaden außerordentlich groß . Neueste Nachrichten . Wien , 29 . Aug . Aus Rustschuk wird gemeldet , der russische Vertreter in Sofia , Staatsrath Jonin , habe einer ihn begrüßenden bulgarischen Deputation erklärt , daß die russischen Generale jedenfalls noch zwei Jahre in Bulgarien auf ausdrücklichen Wunsch des Czaren bleiben müssen ; jede auf Entfernung russischer Beamten und Offiziere gerichtete Aktion der Bul garen müßte als eine direkte Auflehnung gegen Rußland angesehen werden . Die Rede machte großes Aufsehen . Budapest , 29 . August . Minister Tisza er ließ ein neuerliches Rundschreiben , worin den Behör den bei persönlicher Haftung promptes Vorgehen gegen die Ruhestörer und Tumultuanten anbefohlen wird . Die Dragoner verhafteten heute den Lehrer von Cseb , der im Verein mit fünf bewaffneten Bau ern das Wirthshaus in Scurgo geplündert und ver wästet hat , ferner acht soejtoerer Bauern , die in letz ter Nacht einen Laden plünderten , schließlich den Mörder des Lehrers Starks in Sarbida . Paris , 29 . Aug . Der Zwischenfall Zorilla , der gestern Gegenstand einer Unterredung zwischen Ferry und dem spanischen Botschafter war , ist nun mehr beigelegt . Zorilla ist schon seit einiger Zeit in der Schweiz befindlich . — Aus Saigun wird ge meldet : In dem Friedensvertrag mit Anam wird bestimmt , daß die Franzosen mehrere an der Küste liegende Forts besetzen werden , in Folge dessen dürfte die Blokade von Turane und Hus alsbald aufge hoben und durch einfache aber sorgfältige Unter suchung aller anlaufenden fremden Schiffe ersetzt werden . Dagegen soll zwischen der Insel Hong und Paklong die Blokade einstweilen noch fortdauern . Rom , 28 . August . Heute wurde den Mitglie dern des vom Papst Leo im Oktober v . I . errichteten Gerichtshofs im Vatikan die Gerichtsordnung über reicht , so daß der Gerichtshof nunmehr seine Thä tigkeit beginnen kann . — Außer dem Erzbischof von Neapel werden im September die Erzbischöje von Wien und Lissabon den Kardinalshut erhalten . Alexandrien , 29 . August . Eine Depesche an den Kriegsminister aus Suakim meldet , daß die auf ständischen Scheiks sich unterworfen haben und daß die telegraphische Verbindung mit Massowah wieder her gestellt ist . Loeales . Bonn , 30 . Augus . ∆ Aus dem Garten des Herrn Kreisch , Mecken heimerstraße , wurd : uns heute Morgen ein Zweig von einem Rebstock vorgezeigt , an welchem sich neben reifen Trauben vollständig entwickelte Blüthen befanden . # # Gestern Morgen 11 Uhr gerieth ein schwer beladener großer Eisenkahn , welcher nebst drei andern von einem Mainzer Schleppdampfer gezogen wurde , unterhalb Bonn bei den sog . Hüffeln auf den Grund und erlitt eine Leckage , in Folge deren die Fracht um geladen werden mußte . Man ist mit dem Aus pumpen eifrig beschäftigt und hofft das Schiff bald wieder flott zu machen . </t>
  </si>
  <si>
    <t>X3TJF2RBM46Y6ZD7LDS4FA5LVPIRUWZF-ALTO2595987_DDB_FULLTEXT</t>
  </si>
  <si>
    <t>1883-09-21T12:00:00Z</t>
  </si>
  <si>
    <t>2d5661fa-0005-4fb7-9591-f3178115b471</t>
  </si>
  <si>
    <t>['/data/altos/X3/TJ/X3TJF2RBM46Y6ZD7LDS4FA5LVPIRUWZF-ALTO2595987_DDB_FULLTEXT']</t>
  </si>
  <si>
    <t>ALTO2595987_DDB_FULLTEXT</t>
  </si>
  <si>
    <t>https://api.deutsche-digitale-bibliothek.de/binary/bebd7eea-26b2-4ff9-b548-9e524faee90d.xml</t>
  </si>
  <si>
    <t xml:space="preserve">Rheinisch = Westfälische Chronik . Bonn . Vom 1 . Oktober ab kommt bei Post anweisungen nach Konstantinopel das Umrechnungs verhältniß von 16¼ Piaster Gold gleich 3 Mark in Anwendung . Die Herbstversammlung des Naturhistorischen Vereins der preußischen Rheinlande und Westfalens findet am 6 . und 7 . Oktober in Bonn statt . Programm : Samstag 6 . Oktober , „ Abends 8 Uhr : Vorversammlung im Hotel zum „ Goldenen Stern “ am Markt . Sonntag 7 . Oktober , Vormittags 11 Uhr : Sitzung im Vereinsgebäude , Maarflachweg 4 am Hofgarten . Um 3 Uhr gemeinsames Mittagessen im „ Goldenen Stern " . Stadt anwesend , jetzige Ehefrau des Herrn Brands , Verleger eines Lokalblattes in Ehrenfeld bei Köln . 0 In Meckenheim brannte gestern , Mittwoch Abend ein Mühlenkomplex nieder . Das Wohnhaus wurde erhalten . Es wurde bereits berichtet , daß der achte Reblaus heerd im Ahrthal am Nachmittag des 14 . Sept . am Ehlinger Berge gesunden wurde . Derselbe ist noch sehr jung , schreibt man darüber dem „ Rh . . “ , erstreckt sich auf drei Burgunder = Reben und entstand aller Wahrscheinlichkeit nach durch Kolonisation ge flügelter Rebläuse , welche aus dem dritten in diesem Jahre aufgesundenen Insektionsheerd hervorgegangen zu sein scheinen . Zur Vernichtung werden etwa 180 Quadrat = Meier , zwei Besitzern gehörig , herangezogen . Am Vormittag des 14 . d . besichtigte der Ober Präsident der Rheinprovinz , v . Bardeleben , die des inficirten Heerde in eingehendster Weise und bewies auf ' s neue , welch ' reges Interesse er an den Ar beiten zur Vertilgung der Reblaus im Ahrthale nimmt . Eine grausige Messeraffäre hat sich am 16 . d . Um nicht Gegenstand einer sanst 1 — . — . — ( Abends gegen 12 Uhr auf den Siepchen zu Solin Opation zu sein hatte unvermeidlichen sgen abgespielt und versetzte durch den unglückeligen Peatten gu fvin , hatte die Dame sorgfältig ihr In¬ Ausgang die Stadt in nicht geringe Aufregung . Bei einem zwischen mehreren Personen entstandenen Aus Düsseldorf . Im „ Düsseld . Volksblatt “ Streite trennte ein Arbeiter seinem Gegner mit einem liest man : Zwei Personen , anständig gekleidet , Messer den ganzen Oberarm auf . Der Schwerver geben vor , für die Nothleidenden in der Eifel zu letzte , ein 47jähriger Tagelöhner , wurde noch in der collectiren und benehmen sich in den Häusern höchst selben Nacht in ' s dortige Krankenhaus verbracht , wo frech , suchen sogar Gaben zu erpressen , wenn sie selbst er am 17 . d . Morgens gegen 8 Uhr seiner Ver merken , daß Frauen allein zu Hause sind . Wo diese wundung erlag . Der Thäter ist in der Person eines Aktien abgelehnt habe , da der vom Staat Lübeck ge rderte Breis ( 6 pCt . Re Herren sich zeigen , wolle man sie geschwind der Polizei überliefern , die ihnen das Kollektiren schon legen wird . Zu Mülheim a . d . R . hat sich eine Gesell schaft unter dem Namen „ Anti Korsett = Verein " ge erst kürzlich dort zugezogenen Tagelöhrers irmittelt und verhaftet worden . Aus Straelen . Bei Gelegenheit der Einquar tierung erlebten wir am Sonntag = Morgen in der Kirche ein seltsames Schauspiel , indem ein Soldat Aus Köln . Der Herbst kündigt sich nun schon durch seine Nebel an , wenig Tage noch , dann streicht der letzte Zugvogel durch die Wälder der Provinz dahin : der Krametsvogel . In den Anlagen mit exotischen Pflanzen birgt man bereits die zart orga nisirten Gewächse . So ist die herrliche Palmen gruppe , die man in der Flora an den Cascaden in der besseren Jahreszeit erblickte , schon in das Gewächs haus gebracht worden . Die Herbstwanderungen der Fische im Rhein haben be gonnen , besonders die der Makrelen . Selten traf dieser Fisch so massenhaft ein , wie in diesem Jahre . In Holland muß derselbe wohl ausnahmsweise einen Fischpaß gefunden haben . Der Fischerei = Besitzer VVattler zu Köln hat in der vorigen Woche circa 10000 Pfund Makrelen gefangen , in einem Zug 60 ( Pfund . alm 17 . d . Vormittags fand auf dem Gürzenich zu Khln wiederum ein Verkauf von Terrains aus dem vlon der Stadt erworbenen fiscalischen Grund und Bolden statt . Obgleich die Baustellen in schön ster Lacze , in der Nahe des Stadtgartens , am Hohen zolleruring sich befinden , zeigte sich nur geringe Kauf lust . Die Zahl der bei der Versteigerung Anwesen den betrueg einige 40 . Die Taxen betrugen 56 , 62 , 64 und 73 M . für den Quadrat = Mtr . Nur die drei # # ten wurden um ein Geringes überschritten . Man bezahlte 58 , 62,50 und 66 M . für den Quadrat Meter . Im Ganzen wurden 3712 Quadrat Mtr . verkauft . Die Baulust ist übrigens in der Neustadt in stetiger Zunahme begriffen . Allerorten wachsen im mittlern Drittel der Erweiterung neue Häuser aus dem Boden , vielfach mit schönen kostspie ligen Fagaden . Aus Köln . Am 19 . d . Morgens herrschte wie der so dichter Nebel , daß die um halb 8 Uhr fäl bildet , — die auch anderwärts am Platze wäre — splötzlich den hohen Chor hinaufschritt , in der Sakristei deren Mitglieder darauf hinwirken sollen , daß ihre verschwand , nach einer Weile im priesterlichen Ornat resp . Damen das durch die „ Mode " veranlaßte enge wieder erschien und am Altar die heilige Messe Schnüren durch Korsetts in Rücksicht der hierdurch # # celebrirte . entstehenden Folgen unterlassen . Einem schönen natur gemäßen Wuchse wird jeder Mann mit Recht den Vorzug geben , aber nicht einer künstlich hervorge zauberten „ Taille " . Wiederholt ist darauf hingewiesen Bunte Tageschronik . „ Taille “ , Wiederholt ist darauf hingewiesen 1 „ ( Aus Berlin . ) Wie der „ National = Zeitung “ worden , daß durch das wespenartige Einschnüren des # eschrieben wird , wird im Justizministerium der Ge Körpers manche blühende Jungfrau ihre Gesundheit einbüßt und der Sucht zu gefallen , erlegen ist . Die „ Mayener Ztg . “ bringt folgenden klassischen Bericht aus Mayen : „ Reuten und Rauben ist keine Schande , das thun die Besten im Lande, " so dachte wohl jener Schlauberger , der in der Nacht vom Sonntag auf den Montag das Häuschen des Herrn Ollig am Bahnauschluß zur Visitation sich auserkoren hatte ; nur muthig an ' s Werk : Fortes fortuna adiuvat ! Wie wäre es wohl , wenn wir danke erwogen , die Rechtsanwaltschaft und das No tariat künftig in Preußen durchweg zu trennen . ( Das siebzigste Geburtsfest des „ Grafen von und zu Dattenberg " . ) Beide Säle des Grand Hotel de Rome in Berlin erglänzten am 18 . d . Abends in einem Meere von Licht , waren erfüllt von dem Rauschen der Musik , dem Hochrufen der Gäste , dem Klange von Gläsern . Während man oben einer lieblichen Braut das freundliche Geleite gab auf den mit Rosen be streuten Lebensweg , wand man unten rhetorische unseren Eingang durch ' s Fenster nähmen , so sinnt Lorbeeren dem Gemahl der schalthaften Muse . Kurz er , doch nein , versuchen will ich ' s an der Thür , wie ; nach 6 Uhr versammelten sich hier die Freunde des jeder ordnungsliebende Mann , und — bist Du nicht ] Grasen von und zu Dattenberg — sämmtlich beklei willig , so brauch ' ich Gewalt ! Es blitz die Axt , det mit Fez , Ordensband und heiteren Ehrenzeichen . die Thüre singt , und weithin fliegen die Splitter . Fanfaren erschallten , die Flügelthüren öffneten sich „ So ständ ' ich denn am Ziele meines Strebens, “ und , umgeben von glänzender Suite , vorgeführt von ligen Boote erst um ½9 Uhr abgehen konnten . Wenn sich die Wassermengen im Rheine nicht bald heben , stellen die großen Salondampfer die ses Jahr ihre Touren früher als in anderen Jahren ein . Der „ Merkes ' sche Stenographen = Bund “ feierte letzten Sountag und Montag zu Köln sein erstes Bundesfest . Das Geschäftliche , wie Festsetzung der Statuten , Vorstandswahl 2c . , wurde am ersten Tage erledigt , während der zweite Tag dem Ver gnügen geweiht war . In der schönsten Weise ver lief das Fest . Die zweite Bundes = Versammlung soll nächstes Frühjahr zu Soest abgehalten werden , dem Wohnorte des Bundes = Vorsitzenden , Hrn . Kaspar Bewer . Vice = Präsident des Bundes ist Hr . Ludwig Mau , Präses des Kölner Merkes ' schen Stenographen = Vereins . Zur Katholikenversammlung in Düsseldorf war laut dem „ Düss . Anz . “ am Mittwoch auch die letzte aus dem Geschlecht der Sobieski in unserer dort ! die Lade verbirgt ' s , es ist der Schweiß der Arbeiter , und darf ich ' s ? Du darfst ! spottet ein höhnisches Echo . Schwer seufzt der Tisch , die Zapfen weichen , weit offen liegt der Schrein , hah ! Leer geräumt ist die Stätte , welch ' hungrige Welt ! Verlohnt sich ' s noch zu leben ? Doch der Keller ! ja in dem Keller , da will ich Lethe sausen und meiner selbst vergessen . Dumpf hallt der Schritt an des Ver ließes gemauerter Wölbung , und Grabeslust empfängt den Kühnen . Wie ? Hier ist Nichts , und da ist Nichts ! Leb ' wohl , nie wieder ! Die „ Mayener Ztg . “ läßt sich schwut voll aus Cottenheim schreiben : „ Nur man hübsch warten , der Abbelboom looft nicht weg “ sagen wohl die Herrn Berliner , welche uns die heurige Obsternte abkaufen wollten , doch bis jetzt haben wir noch nichts von ihnen verspürt als etwa — Wind . Im Uebrigen sind die Preise , wenigstens für das Lesen der Aepfel , sehr niedrige , man zahlt eben gar nichts . Da sind z . B . unsere Grubenarbeiter , starke , gebräunte Gesellen , voll Mannesmuth und strotzender Jugend kraft , die mit wuchtigem Wurf die Kronen der Bäume erschüttern und im bergenden Sack die Frucht lachend nach Haus tragen . Ja , Bäuerlein , da schüttelst du zweifelnd den Kopf , sei froh , wenn du ihn heil nach Hause bringst . Da ist , um wieder ein Beispiel zu wählen , der Flurschütz . , ein tüchtiger Mann , den verdrießt ' s schon längst , daß er die Bäume zerrissen und entlaubt erblickt und dem Treiben nicht ge nügend wehren kann ; es gelingt ihm einen der Thäter zu packen , er wird zu Boden geworfen , doch führt er noch schnell mit der Waffe einen schweren Hieb nach dem Kopfe des Gegners , der über und über blutend vom Kampfe abläßt . Und soviel Jammerum einige Aepfel , muß denn das Verbotene so gut schmecken ? O Eva , Eval verlorenes Paradies , Baum der Er kenntniß ! “ Welch geringer Veranlassung es oft nur bedarf , unseren Lebensfaden zu durchschneiden , hat am Frei tag ein in einem Hause der Johannisstraße zu So lingen stattgehabter Unglücksfall von Neuem be wiesen . Ein mit einem Herzleiden behaftetes Mäd chen glitt auf der Treppe aus und fiel die beiden letzten Stufen herab . In Folge des jähen Schreckens wurde das Mädchen von einem Herzschlage betroffen , welcher ihrem Leben ein plötzliches Ende bereitete . Die rasch herzueilenden Angehörigen fanden nur eine Leiche vor . seinem türkischen Seneschall , begleitet von seinem Kammerherrn Adonis . , erschien der Held des Abends , der ewig junge Graf Dattenberg , das Geburtstags kind . Sein Bild hing gegenüber dem erhöhten Dais , auf welchem der Tyronsessel stand , und war , wie dieser , mit Blumen bekränzt . Der Saal war phan tastisch — wie zu einer Scene aus Lulla Rookh — geschmückt . An den Stufen des Thrones empfing Herr Adolf Mühling den Jubilar mit einem Pro log , zu welchem , wie zu den beiden folgenden Liedern , der unvergleichliche Wippchen aus Bernau seine Fe der und seinen Geist geliehen hatte . Stehend brachte die Versammlung mit dem Gesange „ O Dattenboom , 0 Dattenboom “ dem in größte Karnevalsuniform gekleideten Kanzler des Narrenreiches die erste Huldi gung und das erste Hoch dar . Mit einer exakten Sorgfalt , welche bei derartiger Gelegenheit ganz be sondere Anerkennung verdient , wurde nun das treff liche Menu seivirt , gewürzt durch die heiterste Aus gelassenheit , die zündendsten Vorträge , die glänzendsten Ueberraschungen . Nahezu 400 Briefe und Depeschen , im wahren Sinne des Wortes aus allen Windrich tungen kommend , besonders viele und wohlgelungene aus Köln , der einstigen Musenstadt des „ Grafen “ , liefen im Laufe des Tages und Abends an den Ju bilar ein , Grüße von allen Karnevalsvereinen des Erdreiches , Wünsche von den vielen Freunden in Nah und Fern . ( In Leipzig ) ist schon wieder ein Mordversuch verübt worden . Ein junger Mensch , der sich für einen Feuerversicherungsbeamten ausgab , ging in die Wohnung einer Näherin und schlug dieselbe mit einem Hammer zu Boden . Auf das Geschrei der Schwerve rletzten verschwand der Mensch , und es ge lang auch nicht , ihn zu fassen . Das Motiv der That ist noch unbekannt , doch scheint eine Beraubung geplant . ( Drei Personen aus Hamburg und Altona ) feierten am 13 . d . ein eigenthümliches Jubiläum , welches recht traurige Erinnerungen wachrief . Es waren nämlich 25 Jahre , daß das Hamburg = Amerika nische Postdampfschiff „ Austria “ auf offener See ver brannte . Von den wenigen Passagieren , die gerettet wurden , sind nur noch ovige drei ältere Herren „ vor handen . ( Aus Lübeck . ) Eine der „ Voss . Ztg . “ zuge gangene Privatdepesche , nach welcher der Minister forvern Preis ( 6 pot . Rente ) zu hoch sei , wird vom „ Berl . Börs . = Cour . “ als falsch bezeichnet . ( Aus Fleusburg . ) Durch einen schrecklichen Unglücksfall ist vor . Woche eine hiesige bekannte Familie plötzlich in tiefe Trauer versetzt worden . Die Frau eines an der Kappelnerstraße wohnenden Kaufmannes , welche auf dem Boden ihres Hauses zu thun hatte , kam , ihren kleinen Knaben auf dem Arme , in die Nähe der Luke , und infolge eines unglück lichen Zufalles stürzten Mutter und Kind aus der Höhe mehrerer Stockwerke in die Tiefe ; die Mutter wurde zwar noch lebend aber ohne Besinnung und ohne Hoffnung auf Rettung aufgehoben und ist am andern Morgen ihren schweren Verletzungen erlegen . Der Umstand , so schreibt die „ Fl . Ndd . Ztg . “ , daß die Verunglückte in nächster Zeit einem freudigen Er eignisse entgegenzusehen hatte , macht den Fall um so bedauerlicher . ( Von der Werra . ) Am 16 . d . Nachmittags zog über das südwestliche Thüringen ein sehr schweres Gewitter , das besonders im Werrathal bei Salzungen zu einer heftigen Entladung mit wolkenbruchartigem Regen kam . Dadurch wurde eine derartige Stauung des Wassers herbeigeführt , daß die Abendzüge der Werra = und Fulda = Eisenbahn in Salzungen eine stundenlange Verspätung zu erleiden hatten . ( München , 18 . Sept . ) Die heute anberaumte Gerichtsverhandlung , Patriotenfuhrer Walter contra Sigl , wurde abgesetzt , da offenbar in letzter Minute ein Vergleich erzielt wurde . ( Aus Pest . ) Der Termin für die Schlußver handlung in dem Prozesse gegen die Mörder des un garischen Judex Curise v . Mailath ist auf Montag , 1 . October , festgesetzt . ( Aus Pest . ) Der Komitatszeuge im Eßlarer Prozesse , Moritz Scharf , der bisher im hiesigen israelitischen Taubstummen = Institute verborgen ge halten wurde , hat , wie man der „ N . Fr . Pr . " be richtet , in Begleitung seiner Eltern Pest verlassen und reiste am 16 . d . Abends , wie „ Eghetertes “ mel det , mit denselben nach Amsterdam , wo der Knabe in einem Industrie = Etablissement eine passende Unter kunft und Beschäftigung gefunden . Auch seine Eltern werden sich daselbst niederlassen . ( Nach einer Depesche des englischen Gesandten im Haag ) an das Auswärtige Amt in London ist die Schifffahrt in den Gewässern der Sundastraße wieder vollständig sicher , ausgenommen zwischen Krakatoa und Sebessie . Ein provisorisches Leucht feuer wird bald in Vierde Point hergestellt werden . ( Aus Brüssel ) wird geschrieben : Am 16 . d . Nachmittags wurde die Leiche Henri Conscience ' s mit der , Eisenbahn nach Antwerpen gebracht . Die vlä mischen Vereine begleiteten sie zum Bahnhof . In Antwerpen erwies die Garnison dem Verstorbenen die militärischen Ehren . Der Antwerpener Gemeinde rath nahm den Sarg in Empfang und begleitete ihn mit allen Antwerpener und anderen vlämischen Ver einen , 182 an der Zahl , zum Begräbnißplatz von Riel . Der Zug war , der Zeit nach gemessen , andert halb Stunden lang . Die Anzahl von Zuschauern war sehr groß . Die Stadt war in Trauer gehüllt . ( Nachdem schon vor einiger Zeit von Neters burg aus ) der österreichisch = ungarischen Regicrung mitgetheilt worden war , daß die ausländischen , in Rußland wohnhaften Juden einer besonderen Steeu # # # unterworfen werden sollen , ist jetzt gutem Verneh men nach die österreichisch = ungarische Botschaft St . Petersburg von der Absicht der russischen Re gierung verständigt worden , daß demnächst ein be sonderes Gesetz veröffentlicht werden würde , welches die Ausweisung aller nichtrussischen Juden österrei chisch = ungarischer Nationalität im Laufe des Jahrtes 1884 verfügt . Zu dieser Maßregel hat sich whie russische Regierung in Folge des auffallenden Aba wachsens österreichisch = ungarischer Juden in Rußland # bewogen gefunden . ( Aus Petersburg . ) Die Maßregelung der Zeitung „ Nowosti “ , welche die erste Verwarnung bekam , geschah auf Anregung des Unterrichtsministers Deljanow , dessen System , zu welchem auch die Ein führung der Prügelstrafe in den Schulen gehört , das Blatt einer scharfen Keitik unterzog . Keines wegs aber erfolgte diese Maßregelung wegen der be euer pbe * be kannten polenfreundlichen Haltung dieses Blattes . ( Aus Paris . ) Der „ Rappel “ kündet an , daß er Maybach den Erwerb der Lübeck = Büchener Eisenbahn = mit der Veröffentlichung eines neuen Werkes von 0 Unter falscher Flagge . Roman aus der Pariser Gesellschaft . Von T . Hohenfeld . „ Mein Name ist Jacques Ricard, “ sagte der ge wesene Diener . „ Ich war bisher im Dienste des Grafen von Lamartin , unter dem angenommenen Na men Bernard . “ Diesen Worten folgte große Aufregung , da den meisten der Anwesenden dieser Name bekannt war . „ Vor achtzehn Jahren, “ fuhr Jacques Ricard , welcher sich schwer auf seine Begleiter stützte , fort , „ war ich der Diener des Grafen von Lamartin und des Herrn Armand , de Vigny . Und ist dieser Herr hier , Armand de Vigny ? " fragte er plötzlich , sein Auge auf den Hauptangeschuldigten heftend . „ Herr Armand , vergeben Sie mir ! Ich hätte Ihren Na men schon vor achtzehn Jahren reinigen können von der Schmach und Schande , aber jiner Graf Eugen von Lamartin hatte mich gedungen , fern von hier zu bleiben . Sie sind unschuldig und ich kann es beweisen ! “ Ein Schimmer von fast heiliger Freude zog über des armen Armands Gesicht , als er die ohnmächtig werden wollende Komtesse an sein Herz zog . „ Sprecht , Jacques ! “ rief er aus . „ Die Vorgänge jener Nacht sind mir gänzlich unklar ! : Graf Eugen lächelte höhnisch und der alte Mar quis blickte ungläubig drein . „ Fahrt fort , Jacques Ricard, “ sagte Letzterer , mit der Hand ein Zeichen gebend . „ Ich kenne Euch gut genug . Was habi Ihr uns für romantische Neutgkei ten zu erzählen ? “ „ Mein Herr Malquis, “ sagte Jacques feier lich , „ ich war dem Ende nahe ! E cile hier hat mir vorgehalten , daß es meine Pflicht und Schuldig keit sei , zu sagen , was ich wußte , und sie hat mich aus der „ Solitude “ hierhergebracht , wie es scheint , gerade im allerletzten Augenblick ! Gewiß hat Gott es ihr eingegeben — “ „ Fahrt fort mit Eurer Erzählung “ , unterbrach ihn der alte Herr eifrig . Die Männer , welche den kranken Mann hergebracht hatten , legten ihn , nach Cecile ' s Weisung auf die Chaise longue und Ceclle selbst brachte ihn in die richtige Lage , sodaß er sämmtliche Anwesenden ansehen konnte . „ Herr Marquis, “ wandte Jacques Ricard sich an diesen und er sprach mit allen Anzeichen der Wahrheit ; „ Sie sind all ' diese langen Jahre hindurch betrogen worden ; Sie sind ein betrogener Mann ! Herr Armand hat niemals eine solche Schundthat begangen , deren Sie ihn bezichtigt haben ! “ „ Aber ich habe ihn mit meinen eigenen Augen ge sehen ! “ rief der Marquis wüthend aus . Jacques Ricard fuhr unbeirrt fort : „ Herr Marquis , in jener Nacht vor achtzehn Jahren saßen Herr Armand und Graf Eugen in meines Herrn Zimmer , als ich , gesehen von keinem der jungen Herren , das Vorzimmer betrat . Graf Eugen hatte eine Bowle Punsch gebraut und ich sah , daß er in das Glas seines Vetters aus einem kleinen Flacon , welches er aus der Tasche zog , einige Tropfen hineingoß . Ich sagte Nichts , weil ich der Sache keine Wichtigkeit beilegte , aber seit der Zeit hatte ich ein wachsames Auge auf Graf Eugen . Armand trank den Punsch unter fortwährendem Protest , daß er keine Spirttuosen vertragen könne , auf Zureden des Grafen aus , und als dieses geschehen , schlug der Graf vor , sie wollten einmal Opium essen , nur zum Scherz , sie wollten einmal sehen , wie es ihnen bekäme . Der Punsch , oder auch die darin enthaltenen Tropfen schienen schon ihre Wirkung gethan zu haben , sodaß Herr Armand auf den Vorschlag einging . Er nahm dus Opium , während Graf Eugen es nicht an rührte . “ „ So viel erinnere ich mich auch ! “ rief Armand eifrig aus ; „ aber was jetzt folgt , ist für mich ein un beschriebenes , völlig weißes Blatt ! Was folgte darauf ? “ „ Dann ging Graf Eugen nach Armard ' s Zimmer und holte dessen Dolch , den er unter seinen Curtositaten aufbewahrte . Darauf führte er Herrn Armand nach dem Schlafzimmer des Herrn Marquis , ging jedoch so leise , daß min ihn ebenso wenig hören konnte , als ob er eine Maus wäre . Ich folgte auf den Fußspitzen . Der junge Herr ließ sich führen wie ein kleines Kind ! Der Herr Marquis schlief ruhig . Graf Eugen beugte sich über ihn , stieß dann mit eigener Hand den Dolch in des Marquis Schulter , legte Armand ' s rechte Hand an den Dolch und stürzte aus dem Zimmer , jedoch gerade schnell genug , um nicht entdeckt zu werden . Dieses ist die volle Wahrheit . Ich schwöre es ! “ Graf Eugen stieß einen wilden Fluch aus . Eine Grabesstille trat ein . Dann ergriff Jacques Ricard wiederum das Wort und fuhr fort : „ Sie Alle wissen , was darauf folgte — die An klage gegen Armand de Vigny als Mörder und seine Entfernung aus dem alten Schlosse . Noch in derselben Nacht sagte ich dem Grafen , daß ich Alles gesehen hätte . Er gab mir eine große Summe Geldes und ein Pas sage = Billet nach Australien . Dort bin ich auch ge wesen bis dieses Frühjahr , wo ich nach Hause kam . Ich sollte eine noch viel größere Summe erhalten , wenn mein früherer Herr in den Besitz der Vigny ' schen Güter kommen würde . Mein Herr Marquis , ich habe die volle Wahrheit gesagt , genau so , wie es sich Alles zu getragen hat . Ich kann einen Eid darauf leisten ! “ Der alte Herr wendete seine scharfen Augen fest auf den kranken Mann . Er konnte nur die Wahrheit des Erzählten darin lesen . Dann wandte er seine Augen Armand zu , welcher den Blick ruhig aushielt und ihn mit seinen blauen Augen , die er früher so sehr geliebt hatte , unerschrocken ansah . Schließlich sah der Marquis nach Graf Eugen hinüber ; das Ge sicht des Bösewichts hielt jedoch den Blick nicht aus , sondern ließ erkennen , daß er sich schuldig fühlte . Das Geheimniß war endlich aufgeklärt , und Armand de Vigny stand gerechtfertigt da . Edel und ehrlich , wie er immer als solcher von dem Herzen seiner Frau erkannt worden war ! „ Mein Gott ! “ sagte der Marquis , dem plötzlich die volle Wahrheit wie ein Licht aufging . „ Ach , wie habe ich ihm Unrecht gethan ! Armand — “ Er blickte seinen Neffen , dem er ein so großes Unrecht gethan hatte , an ; seine im Grunde noble und rechtliche Gesinnung spiegelte sich in seinen Gesichts zügen ab , und er streckte ihm die Hand entgegen , die er jedoch ebenso plötzlich wieder zurückzog . „ Nein ! “ sagte er mehr zu sich selbst , als zu den An dern gewandt , während ihm die Thränen aus den Augen stürzten , „ es ist zu spät ! Ich habe meßk gegen ihn gesündigt , als daß er mir vergeben könnte ! Jetzt muß er mich ja hassen ! Laßt mich hilausgehe in das elende Leben , das ich mir selbst bereitet habe ! Er streckte seine Hände aus , um sich einen Weg nach der Thür zu bahnen . Er hatte jedoch noch nicht die Shwelle erreicht , als ein leiser Schritt hinter ihm her # . : ein Paar runder Mädchenarme sich um seinen ( eucken wanden und ihn zurückzogen . . „ Ht , Es war Gtralda ' s liebliches Gestzgg seine Augen erblickten . — Giralda , jetzt zä . “ ; tiebevoll , leidenschaftlich ! „ Theurer Onkel ! “ rief sie stürmisch , Du darfst jetzt nicht fortgehen ! Ich liebe Dich ! Jas # de immer geliebt , vom ersten Augenblicke an , wov Dich sah ! Du wirst mich doch nicht verlassen # # # Der alte Mann sah sie sehr ungläubim # # Er konnte es nicht fassen , daß sie ihn nicht # # # # # # # ihm vergeben haben sollte ; vielwenige noch lsebte . * </t>
  </si>
  <si>
    <t>UJXBAY44CDPQLMKFV5PYDHEK6ITJIMQR-ALTO2595906_DDB_FULLTEXT</t>
  </si>
  <si>
    <t>7197c504-45a6-430d-92b6-3aeecc51abce</t>
  </si>
  <si>
    <t>['/data/altos/UJ/XB/UJXBAY44CDPQLMKFV5PYDHEK6ITJIMQR-ALTO2595906_DDB_FULLTEXT']</t>
  </si>
  <si>
    <t>ALTO2595906_DDB_FULLTEXT</t>
  </si>
  <si>
    <t>https://api.deutsche-digitale-bibliothek.de/binary/92061992-c6cd-4613-90ad-12f18b46b937.xml</t>
  </si>
  <si>
    <t xml:space="preserve">Nr . 218 . Samstag , den 1 . September . 1883 . Abonnement : vierteljährlich nur 2 Mk . pracnumerando . Monats - Abonnements . Tägliches Erscheinen . Samstag Auhesten des Annoncen = Anzeigers an den Straßen = Ecken . — Inserate werden dis Mittags 12 Uhr gibeten . Prosision Verischanstrache Kr . 19 . Agenturen enner Say Rheinische Landeszeitung . Sür die Redaston derantmortlicg . J . 8 . Cart ha u4 . — Deuck und Vrtlag von 3 . B . Cariba . 4 Inserate lokale 10 Pfenuig , auswärtige 20 Pfg . die einspaltige Petitzeile . Reelamen per Zeile 20 bis 50 Pfg . Bei umfangreichem und öfterein Annoneiren entsprechender Rabett . Größte Wirkung der Inserate bei steis steigender Auflage . Persien Kersidestrste Nn 10 . für Venel , J . J . Held ) , Justrumentennacher ; Obereassel , Peter Ah ; Godesberg , Th . Dieg , Narck 84 ; Mussendorf , J . Manschan ; Bornheim , Gedr . Groß ; Sechtem , Gottfr . Pieck ; Rösberg , Aloys Esser ; Hersel , I . Boosen , Nr . 107 . Deutsche und russische offiziöse Preß stimmen . Berlin , 30 . Aug . Die „ Nordd . Allg . Ztg . " sagt , die Aufnahme und Beurtheilung , welche ihr neulicher Artikel über das Verhalten der fran zösischen Presse bei den Pariser Zeitungen ge I funden habe , entspreche in jeder Richtung den Vor I aussetzungen , welche sie vernünftiger Weise an den selben zu knüpfen berechtigt war . Bei aller natio nalen Empfindlichkeit gebe es in Paris doch auch Zeitungen , welche in den Bemerkungen der „ Nordd . Allg . Ztg . “ Anknüpfung zu Reflegionen fänden , die wenigstens mittelbar zu einer gewissen Beruhigung beitragen könnten . Die Steigerung der Affekte durch die Leidenschaftlichkeit der Revancheprediger könne aber naturgemäß nicht auf einen engeren Kreis beschränkt bleiben , wenn eine große Anzahl von Zeitungen den selben zum bereitwilligen Sprachrohr dienen und es an ehrsüchtigen Stellenjägern nicht fehle , welche die aufgeregten Instinkte der Massen für ihre Zwecke ver werthen zu können hoffen . Die überall wiederkeh rende Erscheinung des Einflusses der Presse auf die Stimmung müsse in Frankreich rascher und allgemei ner als anderswo zum Durchbruch gelangen . Die französischen Staatsmänner würden sich der Berück sichtigung derartiger Strömungen für lange nicht ent ziehen können . Damit würden aber auch die prak tischen Folgen der systematischen Bearbeitung der Franzosen im Sinne des Krieges und Hasses gegen Deutschland nicht lange auf sich warten lassen . Die „ Nordd . Allgem . Ztg . “ glaubt den Dank aller Frie densfreunde auch in Frankreich verdient zu haben , wenn sie auf diese Konsequenzen rechtzeitig hinwies . Ein namhaftes Pariser Blatt habe den Nagel auf den Kopf getroffen , wenn es die Hoffnung ausspreche , daß die heftige Sprache der deutschen Presse mit den Ursachen verschwinden werde , welche sie hervorgerufen haben . Solche Ursachen seien gewesen die Vorgänge in Elsaß = Lothringen , die Preß - Inscenirung der In spektionsreise des Kriegsministers , die angebliche Kre ditforderung von 7 Millionen für eine Mobilisirungs probe und der vielfach hetzende Ton der französischen Presse . ( Damit ist also wohl der Braudartikel von letzthin officiös gelöscht . ) Moskau , 30 . August . Anläßlich der Veröffent lichung eines anonymen Briefes eines Russen in der „ Kreuzzeitung “ und der Zeitungsäußerungen sagt die russische „ Moskauer Zeitung “ ( die Moskowskija Wjedomosti Katkow ' ) : in Rußland wie in Deutsch land wünscht Niemand Krieg , man kenne die Be deutung eines Krieges und könne sich dazu nur im äußersten Falle entschließen . Rußland hat kein Interesse daran , Deutschland anzugreifen . Wenn die „ Kreuzzeitung " wissen wolle , daß in Rußland eine Partei slavistischer Hetzer existire , so sei doch die Frage zu erörtern , was diese Partei in Deutschland zu suchen hätte . Allerdings gehören polnische Län der zu Deutschland , aber bedürfen diese Rußlands ? Beabsichtigt etwa Rußland , das historische Polenreich wiederherzustellen , um eine Barrière zwischen sich und Deutschland aufzurichten , um sich einen schwachen Nachbarn statt eines starken Reiches zu verschaffen ? Mit derartigen Insinuationen sei eher Deutschland als Rußland beizukommen , da man in Deutschland häufig das russische Kongreßpolen als ein besonderes Land betrachte . Rußland sei indessen überzeugt , daß die Mehrzahl der Deutscheu und die deutsche Regie rung andere Ansichten habe und in den polnischen Patrioten Feinde sehe , welche Zwist zwischen Ruß land und Deutschland säen wollten . Dieser Ansicht habe auch die „ Norddeutsche Allgemeine Zeitung " ver . its unzweidentigen Ausdruck gegeben . Anderer seits sei Rußland überzeugt , daß die gesammten In teressen Rußlands dayin gerichtet seien , die Bande historischer Freundschaft zwischen Deutschland und Ruß lund enger zu knüpfen . Der Artikel bespricht sodann die deutsche Politik , welche Oesterreich aus dem deutschen Bunde ausschloß und auf den # ientalischen Schauplatz verwies . Rußland könne dieser Politik gegenüber ruhig sein , denn Oesterreich sei dadurch eher geschwächt als erstarkt , da es sich den Haß der Bal kanvölker zugezogen habe , woran die Freundschaft mit Serbien nichts ändere . Deutscher Reichstag . Erste Lesung des deutsch = spanischen Handels = Vertrags . Berlin , 30 . August . Erster Redner Hänel be grüßte den Vertrag im Prinzip mit Freuden , da die handelspolitische Annäherung an Spanien ein Theil der Friedens = Politik Deutschlands und die Rückkehr zu der 1879 verlassenen Handelspolitik sei . ( ? ) Bedenklich sei nur die Spritklausel , über die Jeder , der nicht dieekt Interessent , Ekil empfinden müsse . Daran dürfe man aber nicht zweifeln , daß Spanien nun allen russischen Sprit , auch den über Schweden und Norwegen kommenden , gleich behandeln werde , denn eine differentiale Behandlung Hamburgs würde geradezu mala fides voraussetzen . Seine Partei würde aus der Spritklausel nicht einen Grund zur Avlehnung des Vertrages herleiten , denn nur den Hamburger Senat , nicht den Reichstag treffe die 1 * Verantwortung für die Schädigung der Hamburger 8 . Industrie . In sehr energischer Weise wies Hänel nach , daß die provisorische Ink astsetzung der Tarife unstreitig ein Verfassungsbruch sei . Für eine solche Verfassungs = Verletzung ertheile er und seine keine Indemnität , selbst wenn sie nicht mit der ganz unbegreiflichen Zumuthung gefordert würde , die Be kanntmachung nachträglich zu genehmigen , die nicht einmal gesetzlich publizirt und nichts anderes sei , als bestenfalls eine Instruktion an die Zollbeamten . Er bedaure , daß es kein Ministerverantwortlichkeits = Gesetz gebe ; denn der Minister , der es gewagt , die provisorische Vereinbarung zu unterzeichnen , müßte für unfähig erklärt werden , weiter ein Amt zu verwalten . Der Hamburger Senator Versmann erklärt , daß der Hamburger Senat dem Vertrage nur aus Rücksicht auf das allgemeine Interesse des Reichs zugestimmt habe , nachdem Spanien hartnäckig auf der Sprit klausel bestanden habe . Staatssekretär Burchard be dauert , daß Hänel die Sache nicht ruhiger behandelt habe und bemühte sich zu beweisen , daß die Regierung in bester Absicht und ohne die Rechte des Reichstages zu verletzen , gehandelt habe . Auf der Spritklausel habe , Spanien bestanden , und die Regierung habe dieses berechtigte Verlangen nicht abweisen können . Staatssekretär Schelling : Hänel möge sich über den gesetzlichen Charakter der provisorischen Inkraftsetzung beruhigen . Wenn der Reichstag dieselbe nachträglich genehmigt , so werde sie im Reichsgesetzblatt publizirt werden . Reichensperger ( Krefeld ) bezeichnet Hänels Rede als eine Warnung für die Zukunft , welche die Re gierung auch beherzigen werde . Er wundere sich , daß Spanien die Zollermäßigung für Rosinen und Ko rinthen durchgesetzt habe , da erstere nur wenig , letztere gar nicht von Spanien exportirt würden . Er wünsche , daß die Kaufleute , die durch die plötzliche Herabsetzung der Südfrüchtzölle geschädigt worden seien , entschä digt würden . Staatsminister Burchard spricht sich im Prinzip gegen derartige Entschädigungen aus , sagt aber in einzelnen Fällen wohlwollende Erwägung zu . Bamberger setzt auseinander , daß der Handelsvertrag beweise , daß es mit den gepriesenen Kampfzöllen nichts sei . Wenn er daher auch den Vertrag im Allgemeinen billige , so halte er doch Kom missions = Berathung für nöthig , verschiedener bedenklicher Punkte , namentlich der Sprit klausel halber . Daß Hamburg noch böse Erfahrun gen mit seinen neuen Freunden machen werde , sei ihm schon bei dem Zollanschluß vorausgesagt worden . Es handle sich aber nicht um das Hamburger Inter esse , sondern um das Allgemeine . Gegen die Stimmen der meisten Liberalen und eines Theiles des Centrums wird eine Kommissions berathung abgelehnt , dagegen die Vertagung der Sitzung beschlossen . Nächste Sitzung Freitag 10 Uhr . Tagesordnung : Interpellation Rickert , die Torgauer Wahl betreffend ; zweite Lesung des spa nischen Handelsvertrags und Fischerei = Convention ; eventuell soll zur Erledigung dieses Pensums eine Abendsitzung stattfinden . Schluß 5 Uhr . Politische Chronik . Deutschland . Berlin , 30 . Aug . ( Von den aus den Unter stützungsgeldern für die Ueberschwemmten ) noch zur Disposition des Reichstagspräsidenten stehenden 28,603 M . erhalten Sendelbach in Baden 500 . , Marktheidenfeld und Rothenfels in Bayern 2000 resp . 1000 . , die Eifel 5000 . , Schlesien 20,000 M . — ( Dem Reichstage ) ist am 30 . noch eine weitere Vorlage zugegangen , nämlich ein Bericht über die Verlängerung des kleinen Belagerungszustandes für Leipzig . Falls derselbe überhaupt noch zur Berathung gestellt werden sollte , was indessen kaum zu erwarten ist , dürfte sich an denselben eine große Sozialisten debatte trüpfen . Berlin , 30 . Aug . ( Die „ Nordd . Allg . 1 Ztg . * ) schreibt gegenüber der Mittheilung einer Zutungskorrespondenz , daß die Einberufung ' s preußischen Landtages nicht vor dem 15 . Januar stattfinden werde : „ Es wird von berufener Seite versichert , daß über den Termin eine Erörterung überhaupt noch nicht stattgefunden hat , auch süglich nicht hat stattfinden können , da sich einzelne besonders be theiligte Ressortchefs auf Urlaudsreisen befinden . Die in Rede stehende Nachricht müsse daher als durchaus unzutreffend und gerad zu aus der Lust gegriffen be zeichnet werden . " — ( Es ist in Abgeordnetenkreisen von einer In terpellation in Betreff der auswärtigen Politik ) die Rede . Ob sie wirklich in der gegen wärtigen , kurzen Noth = Session gestellt wird , ist noch zweifelhaft und dürfte von dem Ergebniß einer ver traulichen Vorbesprechung mit den Vertretern der Regierung abhängen . — ( Rickert und Genossen ) haben die Inter pellation in Betreff der Puttkamer ' schen Erklärung des Wortes „ Sofort “ bereits eingebracht . — ( Nieder walddenkmal . ) Der König von Bayern , der König von Württemberg , der Her zog von Braunschweig und voraussichtlich auch der Großherzog von Baden werden nicht an der Enthül lungsfeier des Nationaldenkmals auf dem Niederwald theilnehmen . — ( Der socialistische Abgeordnete Bebel ) wird als Vertreter seines Hamburger Wahlkreises bei Berathung des deutsch spanischen Handelsvertrages im Reichstage zur Spritklausel das Wort nehmen . Hehemeicheluggrn . Triest , 30 . Aug . Die slavische Presse kündigt für Triest ein „ Regime der starken Hand “ an . In die Stelle des derzeitigen Civil = Statthalters soll der Laibacher Divisionskommandant Feldmarschalllieute nant Müller berufen werden . Frankreich . Paris , 30 . August . Der Graf von Paris zeigte heute allen Höfen den Tod des Grafen Cham bord mittelst Circularschreibeus an . Das Schreiben ist mit „ Philippe , Graf von Paris, " unterzeichnet . — Chambeaux wurde zum Bevollmächtigten in Hué ernannt . Dem König von Anam und seinem Bevollmächtigten werden Ordensdekorationen und Ge schenke zugeschickt werden . Harmand wurde zum Offizier der Ehrenlegion ernannt . Das Kreuz der Ehrenlegion wurde für den anamitischen Bischof Cospar verlangt , dessen glänzende Verdienste um die letzten Ereignisse Harmand hervorhob . Anam hat sechs Bischöfe und zählt angeblich 420,000 katholische Christen . England . London , 20 . Aug . In Candenstown , einer Vorstadt von London , wurden 48 Fälle eines epide mischen Fiebers konstatirt , welches durch den unge sunden Zustand des Distrikts veranlaßt ist . Die Epidemie breitet sich aus . Rußland . Petersburg , 29 . August . Die in Eydtkuhnen angeblich geplante Kaiserzusammenkunft wird dies seits mit Entschiedenheit als ein leeres Gerücht be zeichnet . Der Aufenthalt des Kaiserpaares in Däue mark wird auf vier Wochen normirt , während wel cher Zeit wöchentlich zweimal Kouriere von Peters burg nach Kopenhagen abgehen . Am 15 . ( 27 . ) Sep tember findet die gemeinsame Rückkehr des Kaiserpaares nach Peterhof für ca . 14 Tage statt , alsdann wird die Uebersiedelung des gesammten Hofes zum Winter aufenthalt nach Gatschina erfolgen . Für Januar und Februar ist ein längerer Aufenthalt behufs Hoffest lichkeiten in Petersburg in Aussicht genommen . So sind die vorläufigen Dispositionen . Das alberne Ge rücht von dem Verbleiben Kaiser Alexanders auf einem Schiff in Kopenhagen ist darauf zurückzu führen , daß die Rede davon gewesen , das männ liche Gefolge auf dem Schiffe wohnen zu lassen . Petersburg , 30 . Aug . Den Mördern des Barons Nolde scheint man auf der Spur zu sein . Es wurden zwei Männer verhaftet , welche stark ver dächtig sind und ihr Alibi nicht nachzuweisen ver mögen . In seinem Testament hat der Baron seinen Leuten Legate im Werthe von zusammen 28,000 Ru beln vermacht . Asien . — Der Friedensvertrag mit Anam ist von „ Hie phoa , Kaiser von Anam “ unterzeichnet . Sein Neffe Vian Lan ist von einigen Mandarinen als Kaiser proklamirt worden , und noch ein dritter Prätendent soll sich um den Thron bewerben . Man hofft , daß nach Ankunft der französischen Truppen der Neffe ab treten und Hiephoa zu allgemein anerkannter Macht gelangen werde . Die Unruhen in Ungarn . Die politische Situation in Ungarn ist höchst kritisch . Tisza trifft am 31 . d . früh in Wien ein , um Sr . Maj . dem Kaiser die vom Ministerrathe neuerlich gefaßzten Beschlüsse bezüglich Kroatiens vor zulegen , da der Banus Pejacsevics an den Kaiser das Gesuch um sofortige definitive Enthebung gerichtet hat und sich geweigert hat , die Beschlüsse der Wiener Konferenz durchzuführen . Das gesammte Ministerium knüpft sein Verbleiben im Amte an die Annahme der gestrigen Beschlüsse . Das amtliche Blatt zu Pest veröffentlicht einen Erlaß des Mini sters des Innern an sämmtliche Behörden zur hinderung der unter dem Namen Antisemitismus stattfindenden Agitationen . Stündlich laufen in Pest Meldungen über neuere ernstere Ruhestörungen ein , welche mit nahezu epidemischem Charakter in zahl losen Ortschaften des flachen Landes auftreten . Das ganze Zalagebiet gleicht einem einzigen von Tausenden von Räubern bevölkerten Territocium . Die Gemeinde Vorsteher und Stuhlrichter verlangen allerorten den dringendsten militärischen Succurs . Die Behörden haben total den Kopf verloren . Aus Zala = Egerszeg wird nach Wien telegraphirt : Der Dragoner = Oberst Fürst Lichtenstein reserirt täglich an den Kaiser über die hiesigen Vorgänge . Hiobsposten aus dem flichen Lande überbieten einander . Eine Depesche aus Zala Egerszeg meldet endlich : Die Ruhe ist hier und in Zala = Lörö vollständig wiederhergestellt . Es ist dies Resultat hauptsächlich dem energischen Einschreiten des Vizegespan Svastits zu verdanken . Pest , 30 . August . Trotz des Standrechts haben sich die Unruhen in Zala wiederholt . Nachts brachen 400 Mann in Soejtoer plündernd ein . Die Juden hauser in Szepelt , einem Octe bei Egerszeg , wurden gestern geplündert . Ein Judenhaus wurde angezündet ; das Feuer griff um sich und äscherte fünfzig Häuser ein . Die Excedenten wollten die Juden ins Feuer werfen , welche nur nach großen Anstrengungen Rettung fanden . Eine andere Depesche vom selben Datum besagt : Die Excesse erfuhren tioß der gestrigen strengen Regierungsverfügungen heute Nacht in dem ganzen insurgirten Gebiete arge Wieder holungen . In Szentpeter wurde ein jüdischer Kauf mann geplündert und im Handgemenge mit Meute rern erschlagen . In Soejtver , das schon dieser Tage arg heimgesucht wurde , gab es erneuerte wüste Tu multe . In Szentjakab und Szilagy wurden heute Vormittags jüdische Einwohner geplündert , in letzterem Dorfe der Orisvorsteher im Gedränge niedergeschlagen . Die Ortschaft Bezeredy wurde bis auf wenige Gehöfte niedergebrannt . Nach dem Komitatshauptort Egerszeg wurden heute 3 allbekannte berüchtigte Rädelsführer eingebracht . Nachrichten aus Socitor zufolge plünderte eine Baude von 400 wohlbewaffneten fremden Meute rern in vergangener Nacht ( von Mitternacht bis 3 Uhr Morgens ) das Eigenthum der jüdischen Einwohner schaft . Widerstand leistende wurden mit Nieder schießen bedroht . Weitere Nachrichten melden : Das ganze Szalaer Comitat ist unterwühlt und in hellem Aufruhr . An der Spitze der Räuberbanden , die fast keinen Ort des Comitats verschonen , stehen anscheinend intelligente Personen . Ein elegant gekleideter Herr fuhr durch die geplünderten Orte mittelst eines Velocipedes , vertheilte unter das Raubgesindel Geld und hatte die Frechheit , auszurufen , dies geschehe im Auftrage des Kronprinzen Rudolf . Bei den Szala = Egerszeger Unruhen wurden auf Seiten der Excedenten mehr als b0 verwundet . Nicht blos aus dem Somogyer Comitate, ; sondern auch aus dem Eisenburger Comi tate erfolgten die Aufreizungen und Bethörungen . Das in Oedenburg stationirte Regiment , welches heute zu den Uebungen nach Preßburg hätte abrücken sollen , erhielt , in Folge Weisung des Ministerums , vom Divisionär Katty die Mittheilung , daß die Uebungen eingestellt würden . Fünf von den Mördern des Schiffers von Serhida sind bereits verhaftet . In Agram herrscht Ruhe , die Landleute singen Lieder aus dem Revolutionsjahre 1848 . Aus zahlreichen Orten Kroatiens treffen nach wie vor Meldungen von der Herabreißung ungarischer Wappen ein . Pest , 30 . Aug . Im gestrigen Ministerrathe wurde beschlossen , trotz der Demission des Bauus von Kroatien die ungarischen Wappenschilder in Kroatien wieder anbringen zu lassen . Ministerpräsident Tisza ist soeben nach Wien gereist , um den ungarischen Standpunkt beim Kaiser durchzusetzen ; sollte dies nicht gelingen , so wird er dem Kaiser seine Demission geben Neueste Nachrichten . Salzburg , 30 . August . Fürst Bismarck ist Nachmittags 1½ Uhr hier eingetroffen und im Hotel Europe abgestiegen . Kalnoky traf um 3 Uhr ein und ward von Graf Herbert Bismarck am Bahn hofe empfangen und zum Hotel Europe geleitet . Kopenhagen , 30 . Aug . Vom Hafenplatze aus begab sich der russische Kaiser mit dem König und dem Kronprinzen in einem offenen Wagen durch die mit Flaggen festlich geschmückte Stadt nach dem Bahn hofe . Die Kaiserin und die Königin folgten in einem zweiten offenen Wagen . An diesen schlossen sich die Wagen mit den übrigen Mitgliedern und Gästen der königlichen Familie an . Um zwölf Uhr begab sich der ganze königliche Hof mit seinen Gästen mit Extra zug nach Fredensborg . Madrid , 30 . Aug . Der Ministerrath hat dem König angerathen , die Reise nach Deutschland durch Frankreich zu machen . Der König wird , nachdem er zwei Tage bei seiner Mutter geweilt , am 5 . Sept . von Santander mit Expreßzug nach Paris reisen , in Frankfurt a . M . am 19 . September eintreffen und durch Belgien und Frankreich nach Spanien zurück kehren . — Zufolge einer Mittheilung des „ Standard " aus Madrid wird das von dem Ministerium Sa gasta eingereichte Demissionsgesuch nach der Rückkehr des Königs aus Deutschland angenommen werden . London , 30 . Aug . Aus Batavia wird heute gemeldet : 16 neue vulkanische Echöhungen ent standen zwischen dem Ort , wo die Jasel Krakatoa sich befand , und den sundaischen Inseln . Aus dem Vulkan Singepan entstanden fünf neue Vulkane . Die Stadt Bantam ist mit Asche bedeckt und verlassen . Die Bevölkerung befindet sich in trostloser Lage . Das Vieh ist ohne Weide . Im Distrikt Tanara sind bis jetzt gegen 700 Leichen ausgegraben worden , in der Ortschaft Kramat etwa 300 , meistens Chinesen , im Distrikt Seraing 40 . Bukarest , 30 . Aug . Dem „ Romnul “ zufolge ist Bratianu noch leidend und kehrt demnächst nach Aix = les = Bains zurück . Loeales . Bonn , 31 . August . ) . ( Auch am Kaiserplatz sind jetzt die Vorberei tungen für das bevorstehende Fest in vollem Gange . Um die Fontaine eiheben sich ringsum Flaggenstangen ; ditto solche bilden eine via trium phalis durch die Fahrstraße des Kaiserplatzes bis zum Hofgarten , ähnlich wie beim rheinisch = westfälischin Feuerwehrtage . Wenn die bewimpelten Maste mit Guitlanden untereinander verbunden und bekränzt sind , werden sie einen ebenso imposanten wie freund lichen Anblick gewähren . </t>
  </si>
  <si>
    <t>Kein relevanter Artikel gefunden. 
Die überprüfte Textsammlung enthält vorwiegend politische Nachrichten, Berichte über Ereignisse in verschiedenen Ländern, Handelsverträge, soziale Unruhen und einige lokale Berichte, aber keine Artikel, die die spezifischen Kriterien für Relevanz erfüllen,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Es gibt jedoch einen kurzen Bericht am Ende des Textes, der vulkanische Aktivitäten erwähnt, aber er ist zu kurz und nicht detailliert genug, um als relevanter Artikel im Sinne der Spezifikationen angesehen zu werden:
`London, 30. Aug. Aus Batavia wird heute gemeldet: 16 neue vulkanische Echöhungen entstanden zwischen dem Ort, wo die Jasel Krakatoa sich befand, und den sundaischen Inseln. Aus dem Vulkan Singepan entstanden fünf neue Vulkane. Die Stadt Bantam ist mit Asche bedeckt und verlassen. Die Bevölkerung befindet sich in trostloser Lage. Das Vieh ist ohne Weide. Im Distrikt Tanara sind bis jetzt gegen 700 Leichen ausgegraben worden, in der Ortschaft Kramat etwa 300, meistens Chinesen, im Distrikt Seraing 40.`
Da dieser Absatz jedoch nicht die Kriterien in vollem Umfang erfüllt und zu kurz ist, um als eigenständiger, relevanter Artikel im Sinne der Anweisungen betrachtet zu werden, lautet die endgültige Antwort:
Kein relevanter Artikel gefunden.</t>
  </si>
  <si>
    <t>F5ZYHI2VXVCYWJYHXKECR5IPHFJGXISJ-ALTO1284694_DDB_FULLTEXT</t>
  </si>
  <si>
    <t>53fa7034-d8c1-48de-a3e4-0ed7fea7f3a3</t>
  </si>
  <si>
    <t>['/data/altos/F5/ZY/F5ZYHI2VXVCYWJYHXKECR5IPHFJGXISJ-ALTO1284694_DDB_FULLTEXT']</t>
  </si>
  <si>
    <t>ALTO1284694_DDB_FULLTEXT</t>
  </si>
  <si>
    <t>https://api.deutsche-digitale-bibliothek.de/binary/07e33f6e-5fa8-4e52-9e59-2bb9b6efc39e.xml</t>
  </si>
  <si>
    <t xml:space="preserve">Dänemark . Kopenhagen , 30 . Aug . Vom Hafenplatze aus be gab sich der russische Kaiser mit dem König und dem Kron prinzen in einem offenen Wagen durch die mit Flaggen festlich geschmückte Stadt nach dem Bahnhofe , die Kaiserin und die Königin folgten in einem zweiten offenen Wagen , an diesen schlossen sich die Wagen mit den übrigen Mit gliedern und Gästen der königlichen Familie an . Um 12 Uhr begab sich der ganze königliche Hof mit seinen Gästen mittelst Extrazug nach Fredensborg . Spanien . Madrid , 30 . Aug . Nach den nunmehr getroffenen Dispositionen wird der König bei seiner Reise nach Deutsch land zunächst in Legneitio bei seiner Mutter , der Königin Isabella , einen zweitägigen Aufenhalt nehmen und am 5 . September mittelst Extrazuges von Santander die Reise über Frankreich nach Deutschland fortsetzen . Die Ankunft in Frankfurt würde am 15 . September erfolgen ; die Rück reise soll via Belgien und Frankreich stattfinden . Amerika . New = York , 31 . Aug . Zwei Schiffe der amerikanischen Marine haben Befehl erhalten , nach der Sunda = Meerenge abzugehen , um die dortige Lage , die in Folge des Erdbebens von Krakatoa eingetreten , zu prüfen . Türkei . Konstantinopel , 1 . Sept . Fürst Nikitta von Montenegro hat die ihm von der Pforte vorgeschlagene neue Regulierung der türkisch = montenegrinischen Grenze ange nommen . Derselbe verabschiedete sich heute von dem Sultan und reist in Begleitung des türkischen Grenzkommissars Bedri = Bey nach Tschettinje zurück . Egypten . Kairo , 31 . Aug . In den letzten 24 Stunden bis heute früh 8 Uhr starben in Unteregypten 9 , in Oberegypten 327 Personen an der Cholera . Locales und Provinzielles . s Velbert , 3 . Sept . [ Die gestrige Auffüh rung des LArronge ' schen Lustspiels „ Doctor Claus ] im Stüttgen ' schen Saale war eine recht flotte . Die Gesellschaft verfügt über ganz tüchtige Kräfte , und war das Gesammtspiel ein recht abgerundetes . Man sah , daß die Darsteller sich ganz in den Charakter ihrer Rollen hineingelebt hatten , und so konnte es denn auch nicht fehlen , daß dieselben durch Beifall am Schlusse der Vorstellung belohnt wurden . Der Zuschauerraum war recht gut be setzt . Die nächste Vorstellung findet Mittwoch statt und wird in derselben „ Krieg im Frieden " zur Aufführung kommen . § [ Zum gestrigen Sedantage ] waren die Häuser beflaggt ; in den Schulen hatten am Samstag schon entsprechende Festakte stattgefunden ; so haben u . a . die Kinder der Schule in der Flandersbach unter Führung ihres Lehrers einen Umzug gehalten , welcher , da die Kleinen meistens mit Fahnen versehen waren , einen recht angenehmen Eindruck machte . Der Landwehrverein sowie der hiesige Turner = Bund hatten gemüthliche Zusammenkünfte in ihren Vereinslocalen veranstaltet . Auffällig war es , daß am gestrigen Tage das Kriegerdenkmal jeglichen grünen Schmuckes entbehren mußte . * [ Die Kreisschulinspektoren ] des Regierungs bezirks Düsseldorf sind laut der Elberfelder Zeitung ange wiesen worden , im Laufe des Monats November d . J . sämmtlichen Elementarlehrern , welche seit ihrer ersten Lehrer prüfung mehr als drei Jahre haben verstreichen lassen , ohne die zweite Prüfung abzulegen , eine Aufforderung zur Ablegung dieser Prüfurg durch die Schulvorstände zugehen zu lassen . § [ Ein bedauerlicher Unglücksfall ] hat sich am Donnerstag Abend auf dem Bergwerke am Bleiberg zu getragen . Ein dort beschäftigter Arbeiter wurde durch das Herabfallen eines Behälters , worin Erze oder sonstiges Material heraufgezogen wurde , dadurch verletzt , daß ihm derselbe aus glücklicherweise nicht sehr beträchtlicher Höhe auf den Kopf gefallen ist und trug der Arbeiter ziemlich bedeutende , aber nicht lebensgefährliche Verletzungen davon . § [ Ueber eine Vermehrung der Postfahrten nach Werden ] und zwar um zwei , welche über Hefel durch das Hesperthal gehen sollen , schweben augenblicklich Verhandlungen . * Werden , 29 . Aug . [ Ermäßigung der Grund steuer . ] Der Landrath des Landkreises Essen Frhr . v . Hövel bereiste am vorigen Freitag in Begleitung mehrerer Oekonomen als Sachverständige und Taxatoren , sowie des Kataster = Controleurs Schuh die Bürgermeistereien Werden und Kettwig , die , wie wir seiner Zeit berichteten , am 14 . ds . von einem Hagelwetter schwer heimgesucht worden sind . Der Zweck dieser Inspektionsreise ist die Feststellung der durch das Hagelwetter herbeigeführten Schäden und dem entsprechenden Ermäßigung der Grundsteuer . * Essen , 31 . Aug . [ Einen sonderbaren Act der Rache ] über verschmähte Liebe füyrte vor einigen Abenden eine Frau aus , welche längere Zeit mit einem Manne in sehr nahen Beziehungen gestanden und wahr scheinlich auf Wiederverheirathung gehofft hatte , von dem Manne aber verlassen worden war . Als sie den letzteren vor einigen Abenden an der Hausthür stehen sah , holte sie schnell eine Tüte gestoßenen weißen Pfeffer und warf denselben im Vorbeigehen dem Treulosen ins Gesicht , welcher infolge dessen nicht nur stundenlang die Augen zu reinigen hatte , sondern auch mehrere Tage nicht arbeiten konnte . ( Rh . W . Z . ) * Elberfeld , 1 . Sept . [ Feuer . ] Gestern Vormittag gegen 11 Uhr gerieth in der Farbenfabrik vormals Bayer u . Comp . am Westende die Masse in einem Destillations apparate in Brand . Das Feuer wurde indeß sofort gelöscht . * Barmen , 1 . Sept . [ Tod durch Leichtsinn . ] Am Freitag voriger Woche waren auf dem Krautsberg mehrere Knaben über eine Mauer in einen Garten gestiegen und warfen dort mit einem Stück Eisen in einen Birnbaum . Hierbei fiel dem 13jährigen Knaben Dreiser das an einem Ende zugespitzte Eisen ( beim Herunterfallen ) in die Stirn . Beim Ueberspringen der Mauer verletzte der schon verwundete Knabe sich sodann noch das Rückgrat , infolge dessen er gestern nach unsäglichen Schmerzen gestorben ist . * Remscheid , 1 . Sept . [ Die feierliche Eröffnung der Bahn Remscheid = Vieringhausen = Hasten ] hat heute Morgen unter zahlreicher Betheiligung mit bekränztem Zuge und unter Kanonendonner stattgefunden . Heute Nachmittag findet ein Festessen , dann Militär = Concert und Abends Illumination und Feuerwerk am Bahnhof Hasten * Köln , 31 . Aug . [ Das Unglück ] im nördlichen Sicherheitshafen wird noch immer vielfach besprochen . Soiel scheint übrigens , bemerkt der „ Allg . Anz . “ , festzustehen , daß die Ertrunkenen beim Springen ins Wasser im Schlamme stecken geblieben sind , dessen sich große Massen in dem Hafen angesammelt haben . Inzwischen ist eine kriegsrechtliche Untersuchung gegen den betreffenden Hauptmann eingeleitet worden . * Kevekar , 29 . Aug . [ In nicht geringen Schrecken ] wurden heute die gerade in der großen Kirche anwesenden Pilger gesetzt , als während des feierlichen Hoch amtes , welches die Prozession von Rotterdam hatte , von dem Neubau des schon zu bedeutender Höhe geförderten Thurmes mit furchtbarem Getöse ein Stück Holz herunter stürzte , wodurch das Dach des rechten Mittelschiffes , sowie auch das Gewölbe durchschlagen wurde . Glücklicherweise blieb das Holz im Gewölbe stecken , und fielen nur einige zerbröckelte Steine herunter in die Kirche . ( Gl . Ztg . ) * Janten , 27 . Aug . [ Verurtheilung . ] Vom hiesigen Schöffengerichte wurde gestern ein Mann zu 10 Mark Geldbuße event . 2 Tagen Haft verurtheilt , weil er sich geweigert hatte , bei einem am ersten v . M . hier aus gebrochenen Brande Hülfe zu leisten . * Langendreer , 30 . Aug . [ Rattenplage . ] Das W . T . berichtet : Als kürzlich die Hausfrau eines hiesigen Bürgers gegen 10 Uhr Abend mit Licht in das Zimmer ihrer schlafenden Lieblinge trat , sprang plötzlich eine Ratt von dem Wagen des jüngsten , 2 Jahre alten Kindes her unter . Zu ihrem größten Schmerz mußte die Mutter wahrnehmen , daß das scheußliche Thier der Kleinen die Backe angefressen , und zeigte sich eine Wunde in der Größe eines Zweimarkstückes . Trotz aller angewandten Mittel zu Vertreibung dieses gefährlichen Thieres wiederholte sich dieser Vorfall einige Tage später an einem 4 Jahre alten Kinde Fast unglaublich erscheint es aber , daß nach einigen Tager ein 16jähriger Bursche im selben Hause früh Morgens den Bewohnern sein bluttriefendes Ohr zeigte , welches ihm im Bett auf seiner Dachstube gleichfalls von Ratten ange bissen war . Die gefährlichen Plagegeister haben hierorts solche Vermehrung gefunden , daß fast kein Haus von den selben verschont ist und sämmtliche Kammerjäger ihre Ver tilgungskunst umsonst anwenden . * Hörter , 27 . Aug . [ Feuer . ] In der Nacht vom 23 . zum 24 . d . Mts . wurden die Bewohner des St . Petri Stifts ( evangelische Confirmanden = Anstalt ) durch den Ruf Feuer ! erschreckt . Dasselbe war laut der „ Neuen Westphä lischen Vztg . auf der Garderobe der Knaben früh 3 Uhr ausgebrochen . Die Bestürzung war groß und wurde zuers Bedacht genommen , die Kinder aus den Betten zu bringen Es war herzzerreißend , wie dieselben , zum Theil nothdürftig bekleidet , die Bewohner der Stadt aus dem Schlafe weckten und um Hülfe anflehten . Es währte denn auch nicht lange so war die Freiwillige Feuerwehr zur Stelle , und durch energisches . Eingreifen von allen Seiten wurde das Feue auf Garderobe , Krankenzimmer und Trockenboden beschränkt Die Kinderschaar war inzwischen von den Nachbarn freund lich aufgenommen . Um 7 Uhr war die Gefahr vorüber Vermischtes . * * [ Ertrag der Berliner Ischiafeier . ] De Kaiser hat dem Ausschuß der Hygieine = Ausstellung für das am 28 . v . M . stattgefundene Fest zum Besten Ischia 1000 M . gespendet . Für das Fest wurden verkauft Karte zu 2 M . an 10 801 Personen und an den Abendkassen zu 3 M . an 1477 Personen , so daß im ganzen einschließlig der Beamten , Musiker 2c . ca . 14000 Personen anwesen gewesen sein werden . Das finanzielle Ergebniß des Karten verkaufs kann auf ca . 26000 M . angegeben werden Außerdem sind seitens des Ausschusses alle sonstigen Ein nahmen des Tages dem wohlthätigen Zwecke zur Verfügung gestellt worden und sind dafür ca . 1000 M . eingekommen Mit Einschluß der Spende des Kaisers werden daher un gefähr 28000 M . dem Comitee für Ischia überwiese werden können . * * [ Mißhandelter Soldat . ] Aurich , 30 . Aug Die Ostf . Ztg . berichtet : „ In hiesigen Garnison = Lazaret befindet sich seit mehreren Wochen ein Soldat des hiesigen Füsilier = Bataillons , welchem der Knochen des rechten Ober armes infolge mehrfacher Schläge , die ihm von einem Feld webel mit dem Säbel ertheilt sind , zersplittert ist . Wen auch die Besserung langsam vor sich geht , so wird dog eine vollständige Heilung in ziemlicher Entfernung liegen Der Feldwebel , welcher eine Frau und drei Kinder zu er nähren hat , ist durch kriegsgerichtliches Erkenntniß zu Monaten Festungshaft verurtheilt und außerdem zum G meinen degradiert . “ * * [ Levin Schücking gestorben . ] Aus Pyrmon 1 . September , kommt soeben die schmerzliche Mittheilung daß Levin Schücking , einer der eigenartigsten Schriftstellen dort gestern Morgen dahingeschieden ist . ein schönes Fest , dem sich nur das der Hochzeit nach dem Frieden an die Seite stellen konnte . Es ist nur noch hinzuzufügen , daß Torgelew Deutsch land verließ , um sich haß = und rachedurstig noch einmal Frankreich anzuschließen . Sein heißes Sehnen , Karl Rauten berg nach einmal gegenüberzutreten , sollte in Erfüllung gehen . Denn dieser kehrte zu dem Kaiegsschauplatz zurück , noch ehe das Jahr der Kaiserproklamation begonnen hatte . An der Loire stießen er und die Schaar Ulanen , welche er führte , auf eine Bande Franctireurs , welche , nachdem ihnen der Rückzug abgeschnitten war , sich verzweifelt wehrte . Namentlich warf sich der Führer mit Säbel und Revolver den deutschen Lanzenreitern entgegen . Es war Torgelew , welcher Karl aufgelauert hatte . Die Säbel der Beiden berührten sich , nachdem der Russe den letztert Lauf seines Revolvers ohne zu treffen abge schossen hatte . In der nächsten Minute lag er mit zer hauener Stirn als Leiche auf dem Schnee . Es ist zu sagen nicht nöthig , mit welcher Liebe das Rautenberg ' sche Ehepaar aneinander hing . Karl hat den Säbel an die Wand gehängt ; aber wenn der Tag von Sedan wieder angebrochen ist , zeigt er ihn seinen zwei Knaben mit den Worten : „ Gebe Gott , daß ich ihn nicht noch einmal zu ziehen nöthig habe ; gilt es aber Deutschlands Ehre und Glück , so bin ich bereit wieder zu kämpfen und zu bluten , wie damals , an dem Ehrentage der deutschen Waffen . “ * * [ Schadenfeuer . ] In Spandau wurde am Dienstag eine Schiffsladuug Heu durch ein von einer Loko motive fallendes Kohlenstückchen in Brand gesetzt und total vernichtet . Der fast neue Kahn war 9000 Mark , die La dung 6000 Mark werth . See = Novelle von F . Jansen . ( Nachdruck wird strafrechtlich verfolgt . ) ( Fortsetzung . ) Und jetzt , indem die kleine Miß diese Worte hastig und entschlossen herausstieß , konnte sie ihre Thränen nicht länger halten , und dieselben brachen mit mächtigem Schluchzen her vor , als habe das herbste , schwerste Wehe sie plötzlich ge troffen . „ Helene ! “ riefen Richard und Margarethe aus einem Munde , und der Steuermann , von einem unnennbaren Ge fühle verzagter und dennoch zuversichtlicher Hoffnung gefaßt , sprang auf von seinem Sitz und sank an Helenens Seite auf seine Knie . „ Miß , Miß Helene, “ sagte er , mühsam nach Worten ringend — „ ich bin ein schlechter Mensch , ein Bösewicht , und da es nun schon einmal Anklagen giebt , und der Streit entstanden ist , wer an allem Unglück schuld sei — so muß ich zuerst mich selber schuldig bekennen und das thue ich , um mir selber gerecht zu werden , weil Sie zu gut sind , um es thun zu wollen . Schelten Sie mich tüchtig aus , schelten Sie in Gegenwart meiner Schwester , denn bei Gott ich verdiene es ! “ Miß Wood weinte schon leiser , und nun nahm sie die kleinen , zarten Händchen vom Gesichte hinweg und schlug die schönen , großen , blauen Augen auf und blickte ihm mit einem unbeschreiblichen Blicke in seine braunen Augen und schüttelte leise das Köpfchen . „ Schuld auf Ihrer Seite , Herr Weller ? “ sagte sie . „ Mein Herz würde bluten , wenn ich so ungerecht sein wollte , wie Sie es verlangen . Aber stehen Sie auf ich halte es nicht aus , Sie so knien zu sehen — und i ertrage Ihren traurigen Blick nicht . “ „ Helene ! “ rief Richard und all seine guten Vorsätz zur Mäßigung waren bei dem tiefen Blicke in diese blaue Augen mit einem Male rettungslos über den Haufen # g # # # worfen . „ Helene , Ihr Herz blutet — Helene ! “ Es war Jubel , es war Seligkeit , vermengt mit unend licher Angst , was aus dem Tone dieser Worte herausklan „ Richard ! “ flüsterte das Mädchen ganz leise und un hörbar und lächelte dabei unter Thränen , und der Steue mann des Winfried hörte diese zwei Silben und sah diese Lächeln — und weit breitete er die Arme aus und un schlang die Geliebte , welche verschämt — die Freundin wa ja zugegen — ihr blondes Lockenköpfchen an seiner Bru # zu verbergen strebte . Aber damit war der ungestüme Gradeaus , Mister Welle keineswegs zufrieden , er richtete das allerliebste , sonst trotzig zurückgeworfene Köpfchen wieder auf und preßte eine langen , langen Kuß auf ihre thaufrischen Lippen — un als die beiden Geliebten nach geraumer Zeit dazu kame sich in der Kajüte umzusehen , da war dieselbe leer und Ma garethe war verschwunden . Sie hatte sich in richtige Zartgefühl bald entfernt , als sie die Bemerkung macht daß sie überflüssig geworden sei und stand droben an Bor über die Brüstung gebeugt , und starrte hinunter in d mächtigen Wogen des Kanals — und Tropfen auf Tropf rann an ihren bleichen Wangen hernieder und fiel langsa hinunter in die salzige Fluth . Die Glücklichen in der Kajüte ! Hatte sie nicht vor kurzer Zeit dem Bruder erst angedeutet , daß seine Aussichte wahrscheinlich die besseren seien ? Und nun so schnell d Erfüllung ihrer Behauptung und das Glück reich , überreig „ </t>
  </si>
  <si>
    <t>**Kein relevanter Artikel gefunden.**</t>
  </si>
  <si>
    <t>ZEXYAPPM5YPLTYMTH2DMT7RCWFEMRJXT-ALTO2210429_DDB_FULLTEXT</t>
  </si>
  <si>
    <t>Neues Wochenblatt</t>
  </si>
  <si>
    <t>2953224-3</t>
  </si>
  <si>
    <t>['Kreis Kempen']</t>
  </si>
  <si>
    <t>74b6fd01-18b4-4760-88d5-93a463ab8caf</t>
  </si>
  <si>
    <t>['/data/altos/ZE/XY/ZEXYAPPM5YPLTYMTH2DMT7RCWFEMRJXT-ALTO2210429_DDB_FULLTEXT']</t>
  </si>
  <si>
    <t>ALTO2210429_DDB_FULLTEXT</t>
  </si>
  <si>
    <t>https://api.deutsche-digitale-bibliothek.de/binary/39431b83-0448-42a2-8e39-621aa7199bfd.xml</t>
  </si>
  <si>
    <t>zerquetschte Heiterkeit , sogar ein vereinzeltes Auspusten hinter seinem Rücken , vermuthlich wegen des Aequators . „ Zu Befehl , Majestät , nein ! “ stotterte Gerhard , wie siedend heiß vor Befangenheit . „ Geschwister ? “ „ Zu Befehl , Majestät , einen Bruder und vier Schwestern , — nein , vier Schwestern und einen Bruder, “ stößt er jetzt in wachsender Ver wirrung hervor . Wie im halben Traum bemerkt er dabei , daß die Königin dem Könige etwas zuflüsterte , und ihn leise am Aermel weiter zieht . „ Ihre Frau Mutter ? “ fragt jedoch der König weiter , ohne sich daran zu kehren . „ Geborene von Schwartz ! “ „ Ah ! “ und die beiden Majestäten lachten nun dieses Mal aus vollem Herzen . Himmel ! was war denn nur los . Abermals ging ein Rauschen durch den Saal , dieses Mal aber viel vernehmlicher , als vorhin . Gerhards Blick traf den des Obersten mit stummer Frage ; aber der schaute finster wie ein Gewitter drein und nagte an seinem Barte . Was in des Himmels Namen hat denn das Alles zu bedeuten ? sinnt Gerhard ganz bestürzt . Mit einem Winke gegen den Hofmarschall wendete sich der König zu dem nächsten Officier . Die Vorstellung ist beendet ; man setzt sich zum Speisen nieder und ein Jeder schiebt den Helm unter den Stuhl . Gerhard sitzt ziemlich hoch hinauf , neben einer älteren Hofdame , und schräg gegenüber dem König , dessen Auge mit Wohlgefallen auf ihm ruht , und der ihn sogar einige Mal in ' s Gespräch zieht während des Diners . Gerhard , der allmälig seine Fassung wieder gewonnen hatte , zieht sich jedesmal gut aus der Affaire , und fängt allmälig schon an , sich behaglich zu fühlen , wobei er für all ' die guten Sachen tüchtig zulangt . Mit einem Mal stutzt er jedoch und erbleicht ; er hatte ein Antlitz gegenüber im Spiegel erblickt , ein Gesicht , ihm fremd und doch so bekannt . O weh ! Der ganze Saal dreht sich mit ihm um . Was ist das ? Dicke , schwarze Strähnen ziehen sich ja nach allen Richtungen hin über sein Gesicht . O du entsetzliches Geschick ! Mit einem Male wird es ihm klar , warum die Majestäten vorhin etwas von „ Tätowiren “ und „ Tintenschwärzen “ gesagt haben . War denn kein Mäuseloch in der Nähe , um hinein zu kriechen ? Die vermaledeite Haar = Tinctur war wiederum nicht echt gewesen ; er fühlte sich fast einer Ohnmacht nahe . Welch ' eine fürchterliche Lage ! Mit einem flehenden , schüchternen , schier verzweiflungsvollen Blicke wendete sich sein Auge unwillkürlich hinüber . Die Königin sieht es mit einem mitleidigen Lächeln und sie spricht ihn an . Er aber hört nicht , was sie sagt . „ Ach , Majestät ! stammelt er ; denn mehr vermag er nicht hervorzubringen . Der König hebt hierauf sein Glas und winkt ihm mit seinem freundlichen , herzgewinnenden Aben vr „ Ja , ja, “ sagte er , „ Haare kann man lassen , über Fulde muß man halten ! “ und dabei deutet er auf seine eigene hohe Stirn ; dann gibt er dem Hofmarschall einen Wink und hebt die Tafel auf . Der Hofmarschall bemächtigt sich sofort des Aermsten und führte ihn hinaus . Fünf Minuten dauerte es , dann kehrte dieser zurück , frisch gewaschen und frisirt , jetzt in seiner ureigenen Gestalt und wie neu geboren . Der König und die Königin lächelten ihm zu , und unter hielten sich nun auf das Gütigste mit dem metamorphosirten Bogislaw , und dieser mußte getreulich erzählen , wie das Alles so gekommen sei . Er that es so drollig und einfach zugleich , daß das Lachen gar kein Ende nehmen wollte . „ Majestät , man kann sich jetzt auf gar nichts mehr verlassen, “ sagte er , „ das Zeug war wieder unecht ! “ Und er stöhnte förmlich und schloß seufzend seine offene Beicht . Das ist die Geschichte Gerhard ' s , wie er sie selbst einst in schwacher Stunde erzählte . Seitdem hat er das verwünschte Haar = Färben ganz sein gelassen und geht herum , wie ihn Gott geschoffen hat ! Jetzt ist er grau und pensionirt und hält , nachdem er trotz Allem sogar eine Frau bekommen hatte , das Färben mit allerlei Haartinctur für ganz cntbenrlich . Dankschreiben des hochw . Bischofs von Münster . Der in der Verbannung lebende hochw . Herr Bischof hat an seine treuen Diöcesanen aus Anlaß seines jüngsten Namenstages folgendes Dankschreiben gerichtet : „ Der Tag des heil . Bernard , der neunte , welchen ich in der Ver bannung erlebe , hat mir wiederum fast zahllose Kundgebungen treuer Ergebenheit und liebevoller Theilnahme aus allen Theilen des Bisthums gebracht . Die Katholiken des Münsterlandes und des Niederrheins haben , ich möchte sagen , gewetteifert , um mir diese Gesinnungen aus zudrücken . Diese wiederholten Bekundungen treuer Anhänglichkeit seitens der Diöcesanen thuen mir besonders wohl und erfüllen mein Herz mit Trost und Freude . Beweisen sie doch immer von Neuem , daß durch die langwierige gewaltsame Trennung das Band , welches Gott um uns geschlungen hat , nicht gelockert , sondern im Gegentheile fester geschlungen ist . Allen , welche mir aus Anlaß des diesjährigen Namensfestes diese Freude bereitet haben , spreche ich daher aus tiefem Herzen meinen Dank aus . Aber in die Freude mischt sich wehmüthiger Schmerz , wenn ich meinen Blick auf die schwer heimgesuchte Diöcese richte . Da sehe ich gewaltige Lücken in den Reihen der Seelsorgs = Geistlichkeit , sehe Elend und Noth in so vielen Gemeinden , welche ihrer Seelsorger beraubt sind , sehe tiefe Trauer und ängstliche Besorgniß wegen der Zukunft bei allen Diöcesanen und — sehe nicht den Tag , wann dem Elende kann abgeholfen werden . Wohl ist vor wenigen Wochen ein Gesetz in Kraft getreten , welches acht Bisthümern eine dankenswerthe Erleichterung gewährt . Die Vortheile , welche es bietet , sind allerdings geringer , als sie beim ersten Blick erscheinen , schon deshalb , weil geeignete Priester , welche in der Hülfsseelsorge verwendet werden können , in ausreichender Zahl allweg nicht vorhanden sind . Und — was die ungünstigste Seite des Gesetzes ist — wenn keine gründliche Revision der Maigesetze folgt , führt es einer geordneten und erfolgreichen Seelsorge und darum dem kirchlichen Frieden um keinen Schritt näher . Aber vor läufig ist doch einige Erleichterung für jene Bisthümer gegeben , und das ist dankbar anzuerkennen . Wie aber verhält es sich mit unserem Bisthume ? — Da die Hoffnung , welche Ihr , theuerste Diöcesanen , vor Jahresfrist aus einem damals neu erlassenen Gesetze mit einer gewissen Zuversicht schöpfen zu dürfen glaubtet , nicht in Erfüllung ge gangen und Euerem Bischofe die freie Ausübung seiner Amtsobliegen heiten nicht zurückgegeben ist , so bleibt das Gesetz vom 11 . v . M . in seinen wichtigsten Bestimmungen füe uns zur Zeit ohne Bedeutung . Das ist eine betrübende und niederschlagende Thatsache . Aber sollen wir darum verzagen und muthlos werden ? — Nimmermehr . „ Der Wächter über Israel schlummert nicht und schläft nicht . “ Er hat bisher in wunderbarer Weise seinen Schutz über uns walten lassen , er wird uns auch ferner nicht verlassen und Hülfe senden zur rechten Zeit , wenn wir nur vertrauensvoll ausharren in Geduld , in treuer Erfüllung unserer Pflicht und — im Gebete . Beten , ja beten , das thut vor Allem noth . Und je länger die Prüfung dauert , desto eifriger und inbrünstiger müssen wir beten . Durch die Kraft des Gebetes haben wir bis jetzt die schwere Prüsung siegreich überstanden ; durch das Gebet müssen wir die Gnade erlangen , bis an ' s Ende treu und standhaft auszuharren . Fahren wir daher fort , fleißig und vertrauensvoll zu beten . Beten wir für uns selbst . Beten wir in erhöhtem Maße für den hl . Vater , die Bischöfe und Priester und für unsere Vertreter im Landtage ; denn seit diese sich nicht mehr darauf beschränken dürfen , „ Nein " zu sagen , ist ihre Aufgabe ungleich schwieriger geworden . Beten wir auch für die Lenker des Staates , daß sie erkennen , was diesem zum wahren Wohle gereicht . Erfüllen wir , jeder auf seinem Posten , treu und gewissenhaft unsere Pflicht . Vor Allem sei dies der Geistlichkeit gesagt und den Eltern , Lehxern und Lehrerinnen . Seid wachsam über die Eurer Sorge anvertraute Jugend . Denn größer und mannigfaltiger als vordem sind gegenwärtig die Gefahren , welche der Jugend drohen . Ist doch , seit wir die Früchte der neuen Aero ernten , die Klage über deren Verwilderung allgemein Bewahret daher die alte gute Sitte und erziehet die Jugend im Geiste Overberg ' s zur Furcht Gottes in christ licher Zucht . Flößet ihnen Achtung und Ehrfurcht ein gegen die von Gott gesetzte Obrigkeit , und haltet sie an zum Gehorsam . Zügelt in ihnen die Genußsucht ; gewöhnet sie frühzeitig an Arbeit , Fleiß und Entbehrung ; haltet sie fern von gefährlichen Gesellschaften und schädlicher Lectüre ; wachet über sie , daß sie den Sonntag gehörig heiligen , dem Gottesdienste pflichtmäßig beiwohnen , fleißig Gottes Wort hören und regelmäßig die hl . Sacramente empfangen . Tragen wir die Leiden und Trübsale , welche uns drücken , in Geduld . Klagen und murren wir nicht . Sehen wir dieselben im Glauben als das an , was sie wirklich sind , als weise Schickungen Gottes zu unserem Heile , und bringen wir sie alle Tage Gott zum Opfer dar . Legen wir sie täglich nieder auf den Opferaltar unseres göttlichen Mittlers und vereinigen wir sie mit seinem Opfer . So wird unser Opfer Gott wohlgefälliger und fruchtbarer für unser Heil . Thun wir so das Unserige , dann toird Gott das Seinige thun . Er wird uns auch ferner seinen mächtigen Schutz angedeihen lassen , daß wir in der schweren Prüfung keinen Schaden leiden und zur rechten Zeit uns den Frieden schenken . Unter herzlichem Gruße und Segenswunsche . f Johann Bernard . “ Aus Staat und Kirche . Berlin . In der vorigen Woche brachte die dem Reichskanzler nahe stehende „ Nordd . Allg . Ztg . “ einen heftigen Artikel gegen Frank reich , der geeignet war , in die Geschäftswelt und das ganze Erwerbs leben eine nachtheilige Beunruhigung zu werfen . Daß wir trotz der verschiedentlich maßlosen Sprache der französischen Blätter einen An griff von Seiten Frantreichs für ' s erste nicht zu erwarten haben , da für bürgen uns die Schwierigkeiten , denen Frankreich bei seiner Colo nialpolitik an vielen Stellen begegnet und mit denen es noch lange zu schaffen haben wird . Man fragt deshalb ob etwa eine Erhöhung des Militäretats wieder in der Lust liege , und ob , was an der inneren Begründung derselben fehle , durch äußere Beängstigung ersetzt werden solle . In der englischen Presse erfährt der alarmirende Artikel eine scharfe Verurtheilung ; die französischen Blätter erwidern im All gemeinen maßvoll , indem sie auf das Friedensbedürfniß des Landes hinweisen . Wie wir sehen , wirkt auch die Einberufung des Reichs tages beunruhigend auf die Franzosen , wiewohl dieser schwerlich mit einer Frankreich betreffenden Vorlage befaßt werden dürfte . Berlin , 29 . August . Der Reichstag wurde heute Nachmittag 2 Uhr von dem Staatssekretär des Innern , Herrn von Bötticher , eröffnet Die von ihm verlesene Thronrede besagt : Die Berufung des Reichstags erfolgte behufs verfassungsmäßiger Beschlußfassung über den deutsch = spanischen Handelsvertrag . Die Bundesregierungen hatten sich wegen des dringlichen Wunsches der deutschen Industrie auf baldiges Inkrafttreten der Zollerleichterungen zu der Auffassung geeinigt , daß auf Grund diplomatischer Verständigung die vorläufige Inkraftsetzung der Zollermäßigungen geschehen solle , vorbehaltlich der Zustimmung des Bundesraths und des Reichstags , sowie daß für die darin liegende Abweichung von den Bestimmungen der Verfassung Indemnität nach zusuchen sei . Der unerwartete Umstand , daß in weiteren Kreisen gegen die Abweichung von dem Buchstaben der Verfassung Klage erhoben und das Princip des Indemnitätsverfahrens bestritten wurde , veran laßte jedoch den Kaiser , die der sofortigen Reichstagsberufung entgegen stehenden Bedenken zurücktreten zu lassen . — Das „ Tagebl . “ schreibt : Die „ Nordd . Allg . Ztg . “ hat nicht gesagt , wer sie dazu ermächtigt habe , die Zusammenkünfte des Cardinals Howard mit dem Fürsten Bismarck in Abrede zu stellen . Wir haben inzwischen nochmalige Erkundigung eingezogen . Auf Grund der selben halten wir unsere Nachricht aufrecht aufrecht , daß Cardinal Howard zu wiederholten Malen mit dem Fürsten Bismarck in Bad Kissingen Zusammenkünfte gehabt hat und daß überdieß Fürst Bismarck gar nicht so krank ist , wie die „ Nordd . Allg . Zig . “ glauben machen will , vielmehr Tag für Tag regelmäßig mehrere Stunden arbeitet . — Ein allerhöchst genehmigtes neues Exercier = Reglement für die Fußartillerie ist erschienen . — Aus Regierungskreisen verlautet , der preußische Landtag werde nicht vor dem 15 . Januar nächsten Jahres einberufen werden . Berlin , 27 . August . Der Bundesrath nahm heute einstimmig den spanischen Handelsvertrag an und ertheilte seine Zustimmung zur vorläufigen Inkraftsetzung desselben . — Nach den bis jetzt getroffenen Plänen wird der König von Spanien am 18 . September in Frankfurt eintreffen und am darauf folgenden Tage sich zum Besuche des Kaisers nach Homburg be geben . Der König wird begleitet von dem Divisions = General O ' Ryan , dem Brigade = General Goyochera , dem Obersten Mirasole sowie von dem Minister des Auswärtigen , Marquis de la Veja , und dem Oberst hofmeister Herzog von Sesto . Der König bleibt bis zum 26 . und wird den in dieser Zeit stattfindenden Manövern beiwohnen . Auch der Prinz von Wales und der Herzog von Cambridge sind in dieser Zeit Gäst des deutschen Kaisers . — Mit einem gewissen Nachdruck tritt das Gerücht auf , daß eine Zusammenkunft des Kaisers Wilhelm mit dem Kaiser von Rußland gelegentlich des Besuches des letztern in Kopenhagen und und zwar diesmal in Swinemünde in Aussicht stehe . — Das mehrfach berathene revidirte Actiengesetz , welches an die Stelle des Gesetz s von 1870 treten soll , ist dem Vernehmen nach in dem Haupttheile fertig und kann immerhin schon den nächstfolgenden Reichstag beschäftigen . — Wie man erfährt , ist der Abgeordnete Dr . Freih . v . Schor lemer = Alst durch ein schon längere Zeit andauerndes rheumatisches Leiden verhindert , an der bevorstehenden Session des Reichstages theil zunehmen . — Wie die „ B . P . N . “ melden , steht der Abschluß des Entwurfs zu einem Schuldotations = Gesetz nahe bevor . Das officiöse Organ bemerkt dazu : „ Der Abschluß des Entwurfs des Schuldotations = Ge setzes steht bevor ; die Schulunterhaltungspflicht soll nach dem Com munal = Princip und unter unmittelbarer Betheiligung des Staates an den Volksschullasten geregelt werden . “ — Die feierliche Grundsteinlegung für das Reichstagsgebäude soll , wie dem „ H . C . “ von hier geschrieben wird , nun doch noch für den kommenden Herbst vorbereitet und demnach mit dem Abbruch des Palais Raczynski vorgegangen werden . Westpreußen . Culm . Die hiesige Niederlassung der Barm herzigen Schwestern hat seit Jahren einer Anzahl armer katholischer Gymnasiasten ohne Unterschied der Nationalität Freitisch gewährt und denselben so ermöglicht , den Studien obzuliegen . Dieses Werk der . christlichen Barmherzigkeit weiter zu üben , ist nun den Schwestern , wie dem „ Pielgrzym “ aus Culm geschrieben wird , in voriger Woche durch einen ministeriellen Erlaß verboten worden , da dasselbe mit den Staatsgesetzen im Widerspruch stehen soll ! Die Meldung erscheint kaum glaublich . Die Kosten , welche die Freitische verursachten , wurden durch die Fonds gedeckt , welche die reichern Schwestern bei ihrem Ein tritt in ' s Haus mitbrachten , so daß die Niederlassung durch die jahre lang geübten milden Werke keinen Schaden erlitt . Die von dem Verbote hart betroffenen Gymnasiasten — das Verbot mußte der ministeriellen Vorschrift nach binnen 24 Stunden in Kraft treten ! — haben sich an den Herrn Director mit der Bitte gewandt , competenten Ortes die Zurücknahme der Verfügung zu erwirken , weil sonst Einzelne von ihnen außer Stande wären , die begonnenen Studien fortzusetzen . — Aus Sachsen wird der „ Berliner Volksztg . “ geschrieben : „ In unserm Königreich ( welches 3 Millionen Einwohner zählt ) erreichen die Selbstmorde im Verhältniß zu andern Ländern eine ungemeine Höhe . Im Jahre 1881 haben sich 1248 Personen in Sachsen selbst entleibt . Oesterreich . Wien , 24 . August . Ueber den heute früh in Schloß Frohsdorf verstorbenen Grafen von Chambord , dessen Tod wir bereits in vor . Nr . mittheilten , schreibt die „ Köln . Volksztg . “ : Im 63 . Lebensjahre , im 53 . seiner Verbannung , ist Heinrich Dieudonné von Artois , Herzog von Bordeaux , genannt Graf von Chambord , auf seinem Lieblingsschlosse Frohsdorf in Niederösterreich , nach langen und schweren Leiden heute verschieden . Mit ihm erlosch die ältere Linie des Hauses der Bourbonen , welche einen Heiligen und einen vom eigenen Volke ermordeten König unter ihren Ahnen zählt . Der Wunsch und die Hoffnung seiner Getreuen , ihn , den „ letzten seines Stammes “ , unter dem Lilien = Banner wieder auf dem Throne zu sehen , ist nicht in Erfüllung gegangen . Der Verstorbene war geboren am 29 . September 1820 zu Paris , nachdem sein Vater , Herzog von Berry , wenige Monate früher unter den Messerstichen eines fanatischen Sattler = Gesellen sein Leben verloren hatte . Da der ältere Sohn Königs = Karl ' s X . , der Herzog von Angouleme , in kinderloser Ehe mit der Tochter der unglücklichen Marie Antoinette lebte , war er der einzige Stammhalter der regierenden Linie . Aber weder den Thron hat er bestiegen , noch seinem Stamme neue frische Zweige verliehen . Die Revolution von 1830 trieb ihn mit seinem Großvater , Karl X , in die Verbannung , und seine am 16 . November 1846 mit der Prinzessin Maria Theresia , Erzherzogin von Oesterreich = Este , geschlossene Ehe ist kinderlos geblieben . Nur ein mal , nach Thiers ' Sturz im Jahre 1873 , winkte ihm die sranzösische Krone aus nächster Nähe . Die Erwerbung aber war an eine Bedingung geknüpft , welche er nicht erfüllen konnte oder wollte ; seit jener Zeit rückte die Wiederaufrichtung des Bourbonen = Thrones weiter und weiter in das Dunkel der Zukunft , und Graf Chambord mag selbst noch kaum Hoffnung gehegt haben , als König in Paris einzuziehen . Beim Hinscheiden einer fürstlichen Person ist der Biograph nicht selten in der Lage , der politischen Begabung des Verstorbenen , seinen Eigenschaften als Staatsmann oder Feldherrn unbedingtes Lob zu spenden , während er über das Privatleben , über die eigentlich mensch lichen Tugenden rasch hinwegzugehen genöthigt ist . Anders beim Grafen Chambord . An seinem offenen Grabe werden auch die bitter sten politischer Gegner das Geständniß ablegen müssen : hier ruht ein edeler , mit reichen Tugenden geschmückter Mensch und Fürst . Graf Chambord war vor Allem ein Character in der vollsten Bedeutung des Wortes . Je seltener gerade diese Eigenschaft bei der großen Mehr zahl unserer modernen Politiker und Staatsmänner zu finden ist , um so mehr muß sie hervorgehoben werden . Sie allein gibt uns auch den Schlüssel zum Verständniß der Haltung des Grafen im kritischen Jahre 1873 . Wien , 27 . Aug . Die Demonstrationen und Ausschreitungen gegen die Juden werden in Ungarn nicht so bald von der Tages ordnung schwinden , zumal die ungarische Regierung und das ungarische Parlament bei ihrer Sucht , den verschiedenen Nationalitäten das Ver ständniß für die ungarische Cultur beizubringen , für die Lösung der Judenfrage keine Zeit finden . In Zaglaegerszeg herrscht seit Donners tag Abend ein derartiger Aufruhr , daß Militär einschreiten mußte . Zahlreiche Wohnungen der Juden wurden von zwei an tausend Mann starken Haufen demolirt und ihre Läden geplündert . Bürger , Gehilfen und Landleute , mit Aexten und Heugabeln bewaffnet , übten das Zer störungswerk . Veranlassung zu diesem Excesse gab der Streit eines Juden mit einem Christen , wobei mehrere der Christen verhaftet wurden . Letztere sollten nun gewaltsam befreit werden . Das Militär sab zweimal Feuer , dem drei Menschenleben zum Opfer fielen . Die Excedenten wehrten sich und tödteten und verwundeten mehrere Sol daten . Die an dem Eigenthum angerichtete Verwüstung wird als sehr erheblich geschildert . Gestern sollen die Bauern von Zalaegerszeg und Umgebung einen neuen Angriff auf die Juden und das Militär ge macht und gegen 20 Soldaten getödet oder verwundet haben . Auch in Csurgo und Keszthely kamen Ausschreitungen gegen die Juden vor . In Groß = Kanisza fanden nur unbedeutende Zusammenrottungen statt , die durch die Polizei und durch Dragoner auseinandergesprengt wurden . Belgien . Binmanage , 25 . Aug . Heute Morgen ist laut Privat telegramm der „ Germania " Lonise Lateau ( sprich Lato ) , die bekannt lich mit den hl . Wundmalen begnadigt war , gestorben . Die Stigmatisirte von Bois d ' Haine war geboren am 30 . Januar 1850 in Bois d ' Haine bei Manage ( Diöcese Tournai ) , als Kind armer , aber frommer Eltern . Die Jahre ihrer Kindheit bildeten eine fast fortlaufende Kette von Krankheiten und Leiden aller Art . Trotzdem aber suchte sie , wo cs nur immer anging , andere Kranken zu pflegen ; namentlich entwickelte sie im Jahre 1866 zur Zeit der Cholera eine aufopferungsvolle Thätigkeit . Im folgenden Jahre wurde sie selbst von einer heftigen Krankheit heimgesucht , deren schwere Leiden sie mit musterhafter Geduld und Ergebung ertrug . Anfangs April 1868 war sie völlig wieder hergestellt . Wenige Tage später , am 24 April , ver breitete sich plötzlich die Nachricht , Louise sei stigmatisirt worden , d . h . habe die Wundmale des Herrn an Händen , Fußen und an der Seite ausgeprägt erhalten . Seit dieser Zeit stellten sich an jedem Freitage starke Blutungen , welche mit großen Schmerzen verbunden waren , aus den Wunden ein . Etwas später , am 17 . Juli 1868 , kam ein Zustand der Ekstase hinzu , in welchem Louise meistens von Freitag Nachmittag 2 — 4½ Uhr verblieb . Ihre Nahrung war stets einfach und gering , seit dem 30 . März 1871 aber soll sie , außer der h . Communion , keine Speise mehr zu sich genommen haben . In den letzten Jahren wurde sie schwächer und schwächer . Die Nachrichten über das Ereigniß riefen selbstverständlich das größte Aufsehen hervor . Die liberale Presse war natürlich sofort mit ihrem Urtheil fertig . Louise Lateau war für sie eine Schwindlerin und Heuchlerin . Die geistliche Behörde trat an die Sache nur mit Miß trauen und Vorsicht heran . Louise wurde auf ' s peinlichste überwacht , wiederholt auch von ärztlichen Autoritäten untersucht ; aber ein Betrug ist nicht nachgewiesen worden . Eben so wenig konnte für die Blutung ein natürlicher Erklärungsgrund gefunden werden . So die Thatsachen . Die Kirche hat ein Urtheil über die Angelegenheit noch nicht gefällt , und Jedermann kann von der Angelegenheit halten , was er will . Für den Katholiken steht nur so viel fest , daß er die Möglichkeit eines solchen Wunders nicht leugnen kann und darf Wiederholt sind im Laufe der christlichen Jahrhunderte Stigmatisirungen vorgekommen . Wir erinnern nur an die Wundmale des h . Ordens stifters Franz von Assisi , welche von der Kirche officiell als solche an erkannt worden sind . Der nunmehr eingetretene Tod wird der liberalen Presse voraus sichtlich Anlaß bieten , abermals Hohn und Spott über „ Aber = und Wunderglauben in der katholischen Kirche " zu ergießen . Italien . Rom . Der den Katholiken günstige Ausfall der letzten Gemeindewahlen in den größeren Städten der Halbinsel z . B . Rom , Genua , Neapel , versetzt die italienischen liberalen Blätter in eine gelinde Raserei . Der „ Diritto “ stößt einen Alarmruf aus , der seine ganze Angst verräth „ Der öffentliche Unterricht , die Wohlthätigkeit , die wichtigsten Aemter sind in den Händen der Clericalen , d . h . der Feinde , welche jetzt die erste Stufe der Leiter erklommen haben . Wenn das Volk in seiner Gleichgültigkeit verharrt , wird man sie höher und immer höher steigen sehen . “ Das Blatt ruft dann die Regierung zu einem Kampfe gegen den kirchlichen Einfluß auf , der gebrochen werden müsse . — Der Tod des Grafen Chambord wird hier allgemein bedauert . Sämmtliche vaticanische Blätter widmen ihm tiefempfundene Nachrufe . Der „ Osservatore Romano “ erscheint mit dickem Trauerrand . Der hl . Vater ist durch diesen Todesfall sehr berührt worden . Graf Chambord stand bei ihm in hohem Ansehen . So lange er krank lag , hat der hl . Vater für ihn gebetet . Eine Zeitlang rechnete er noch auf seine Wiederherstellung . Doch Gott hat es anders gewollt . Rom . Kürzlich ist ein Schreiben des Papstes an die Cardinäle de Lucca , Pitra und Hergenröther über den Werth der histori schen Studien erschienen . Angesichts der Anstrengungen der Gegner , welche nur zu oft die Geschichte benutzten , um das Papstthum zu be kämpfen und zu verleumden , ermuntert der Papst die genannten Cardinäle zu eifrigem Studium , namentlich der Geschichte Italiens und des Papstthums . Er fordert sie zur Veröffentlichung der Documente des vaticanischen Archivs auf , welche Zeugniß ablegten von den großen Wohlthaten , die Italien dem Papstthum verdanke . England . London , 27 . Aug . Nach einer Meldung aus Batavia ( Hauptstadt der holländischen Insel Java im indischen Weltmeere ) von heute Mittag , haben in vergangener Nacht auf der vulkanischen Insel Krakatoa , zwischen Sumatra und Java , furchtbare Eruptionen ( Ausbrüche ) stattgehabt , welche bis Surakarta ( Java ) gehört wurden . Der Aschenregen fiel bis Tjeribon ( Java ) , die Feuerscheinungen waren in Batavia sichtbar . Serang ( Java ) ist vollständig in Dunkelheit ein gehüllt , von der Eruption ausgeworfene Steine sind dort niedergefallen . Auch in Batavia herrschte fast vollständige Finsterniß , alle Gaslampen waren gestern Abend verlöscht . Der Verkehr mit Anier ( Java ) ist unterbrochen , man hegt Befürchtungen für diesen Ort . Spanien . Die Reise des Königs nach Deutschland , und zwar nach dem ursprünglichen Reiseplan gilt für gewiß : Don Alfonso wird am 19 . Septbr . in Frankfurt und am 20 . in Homburg eintreffen . Rußland . Petersburg . Am 13 . September werden die Warschauer Studenten — allen übrigen voran — mit dem obligato rischen Tragen von Unisormen beglückt , den andern Universitäten widerfährt diese Auszeichnung erst am 13 . Jan . 1884 . Die Stipendien beziehenden Musensöhne werden militärisch gegliedert und erhalten vom gleichen Datum ab eine besondere Aussicht in Gestalt von Inspectoren , welche ihren moralischen Lebenswandel überwachen sollen . Für später ist die Unterkunft der Studenten in eigens dazu herzurichtenden Häusern in Aussicht genommen , sodaß in einigen Jahren die russischen Univer sitäten vollkommen den Anstrich eines höhern Cadettencorps haben werden . Nordamerika . New = York , 23 . Aug . Ein furchtbarer Orkan richtete gestern im Südosten des Staates Minnesota große Verhee rungen an . Ein Drittel der Stadt Rochester ist zerstört ; es blieben 40 Personen todt und 50 wurden verwundet . Man fürchtet mit Grund , daß auch in der Umgegend von Rochester große Verwüstungen stattgefunden haben , und schätzt die Anzahl der Todten auf mehrere Hundert . Der Orkan riß einen Eisenbahnzug fort und warf ihn um , wobei es 25 Todte und 35 Verwundete gab . Oertliches . * Kempen . Die diesjährigen Hauptferien für sämmtliche Volks schulen des Kreises , mit alleiniger Ausnahme derjenigen zu Lüttelforst sind auf die Zeit vom 10 . Sept . bis einschl . 6 . October , für die Schule zu Lüttelforst auf die Zeit vom 1 . Oct . bis 12 . Nov . festgesetzt . — Wie es heißt , soll die Crefelder Localbahn über St . Tönis nach Kempen binnen Jahresfrist durchgeführt werden . * Kempen . Wegen der allgemein constatirten Zunahme der Kinder sterblichkeit , sowie auch wegen der häufigen schweren Erkrankungen resp . Todesfälle der Wöchneriunen sind von dem „ Verein der Medicinal beamten des Regierungsbezirks Düsseldorf " Regeln für die Pflege und Ernährung der Kinder und für die Pflege der Wöchnerinnen aufgestellt worden . Die Königl . Regierung zu Düsseldorf hat auf Ersuchen des jenannten Vereins angeordnet , daß diese Regeln seitens der Herrn Bürgermeister recht bald beschafft werden und daß bei jeder Anmeldung einer Geburt den Angehörigen des Kindes durch den Herrn Standes beamten ein Exemplar übergeben wird . * Kempen . Mit dem 1 . September c . führt die Crefelder Eisenbahn auf der Strecke Crefeld = Kempen Tagesretourbillets III . Classe zum Preise von 50 Pfg . ein ; Billets mit zweitägiger Dauer für dieselbe Classe dieser Strecke werden zu 60 Pfg . ausgegeben . In Betreff ferner Fahrpreisermäßigungen für andere Routen verweisen wir auf die Bekanntmachung im Inseratentheil dieser Nummer . * Aus dem Kreise . Im Jahre 1882 waren im Kreise Kempen 15 gewerbliche Unterstützungskassen mit einer durchschnittlichen Mitgliederzahl von 3308 und einer Gesammt = Einnahme von Mk . 29431,68 . Es wurden 800 Mitglieder in 13317 Tagen unterstützt , wofür einschließlich Kur = und Pflegekosten Mk . 20725,33 verausgabt wurden . An Sterbe gelder wurden Mk . 772,50 , an Alterversorgungs = und Witwengelder Mk . 36 verausgabt . Der Vermögensstand war Mk . 75782,48 . * Nieukerk , 29 . Aug . Der heutige Mittagszug um ½1 Uhr brachte uns einen Passagier , welcher , auf dem Wege von Geldern bis hier wahrscheinlich vom Schlage gerührt , als Leiche aus dem Coupé heraustransportirt wurde . Eine Untersuchung der Effekten ergab , daß der Verstorbene der Gerichtssecretair Ziegler von Cleve war , welcher nach Ausweis seines Billets nach Dusseldorf fahren wollte . Ziegler ist dem Vernehmen nach nicht verheirathet . * Geldern . Die bevorstehende Einquartierung macht sich schon jetzt auf recht unliebsame Weise fühlbar . So kostet das Pfund Kuh fleisch stellenweise 70 Pfg . , geräuch . Speck sogar 1 Mark 5 Pfg . — Vor mehreren Tagen fand man in Halley ' s Büschchen die Kleider eines Soldaten der 7 . Comp . 39 . Inf . = Regts . * Issum . Mit Rücksicht auf die bevorstehende Einquartierung wird die Kirmeß in diesem Jahre vom 9 . bis 11 . k . M . auf den 16 . bis 18 . k . M . verlegt . * Wesel , 25 . Aug . Das Verschlucken von Kirsch = und Pflaumen = Kernen hat hier , wie man der „ Cref . Ztg . berichtet , nach ärztlichem Gutachten zwei jugendliche Opfer gefordert . Der Quartaner G . starb in Folge des Verschluckens von Kirschkernen an einer Darmverschlingung ; der Quartaner H . in Folge Verschluckens von Pflaumenkernen . Mögen diese traurigen Vorfälle unserer Jugend zur Warnung dienen . * Wesel . Der „ Frankf . Ztg . “ schreibt man von hier : „ Am 7 . dss . hatte das hier garnisonirende 8 . westfälische Infanterie = Regiment Nr . 57 eine Felddienstübung in der Umgegend von Drevenack . Gegen halb sieben Uhr früh wurde hinter Drevenack zum ersten Rendezvous ge blasen . Als die Gewehre zusammengesetzt wurden , wobei vielleicht eine kleine Unordnung sich zutrug , versetzte der Lieutenant v . Dücker von der 4 . Kompagnie mehrern Musketieren der 1 . Kompagnie derartige Ohrfeigen , daß einem derselben , dem Musketier Siedemann , das Blut aus Mund und Nase stürzte . Unter den mit einer Ohrseige Beglückten befand sich auch der achtundzwanzigjährige einjährig = freiwillige praktische Arzt Dr . med . Evers . Bei diesem fand es der ca . zwanzigjährige Lieutenant v . Dücker für gut , sich nachträglich zu entschuldigen . Herr Dr . Evers nahm die Entschuldigung jedoch nicht an , sondern erstattete am 9 . dss . über den Vorfall Anzeige bei seinem Hauptmann . Erwähnt sei noch , daß Herr v . Dücker bereits wegen Mißhandlung eines Unter gebenen mit Festung vorbestraft ist . “ * Praest bei Emmerich , 27 . Aug Die Eheleute Jacob Heering begehen im Herbste das seltene Fest der diamantenen Hochzeit . Als Seltenheit sei registrirt , daß die Jubilarin das Fest in zweiter Ehe begeht , indem sie vor 60 Jahren bereits Wittwe war , und daß fünf Töchter derselben in den Ordensstand , und zwar vier bei den Franziscanerinnen und eine bei den Kreuztöchtern , eingetreten sind . Als vor zehn Jahren die goldene Hochzeit begangen wurde , konnten die vier Franziscanerinnen derselben beiwohnen und auf dem Familien bilde mit dargestellt werden . * Rees , 27 . Aug . Gestern ertrank hier ein Schüler des Dortmunder # Gymnasiums , welcher dei hiesigen Verwandten zum Besuche war , beim Baden im Rheine . Seine Leiche ist noch nicht aufgefunden worden . * Crefeld , 27 . Aug . Ein höchst beklagenswerthes und schreck liches Unglück ereignete sich am Samstag Abend nach 10 Uhr auf der Rheinstraße . Ein von Uerdinger heraufkommender Zug der Dampf Straßenbahn erfaßte auf der Rheinstraße zwischen Louisenstraße und Ostwall einen Mann , welcher vor die Locomotive zu liegen kam , mit geschleift und in wenigen Minuten buchstäblich in Stücke gerissen und zu einer formlosen Masse zermalmt wurde . Das Bahnpersonal soll keine Schuld an dem Unglück treffen . * Düsseldorf , 22 . Aug . Die Einladung zur XXX . General = Versammlung der Katholiken Deutschlands hat überall die freudigste Aufnahme gefunden . Das vorbereitende Comitee erhält täglich Br</t>
  </si>
  <si>
    <t>Kein relevanter Artikel gefunden. 
Die übergebenen Texte enthalten keine Artikel, die die spezifischen Kriterien für Relevanz erfüllen, wie sie in den Anweisungen definiert sind. Die Texte umfassen eine Vielzahl von Themen, darunter literarische Erzählungen, politische Diskussionen, religiöse Nachrichten, lokale Ereignisse und allgemeine Meldungen, aber keine, die sich speziell mit den geforderten Themen wie Vulkanologie, geologischen Ereignissen, seismologischen Phänomenen, offiziellen Berichten über Naturkatastrophen, Lösungsbeschreibungen, technischen Details, Hilfeleistungen, Ehrungen, politischen Diskussionen über Naturkatastrophen, Geschichten von Opfern oder Flüchtlingen, Berichterstattung über Flüchtlinge und Opfer, Leben von Opfern, historischen Referenzen, Vergleichen oder den wirtschaftlichen Auswirkungen von Vulkanausbrüchen befassen. 
**XML-Antwort entsprechend den Anweisungen:**
&lt;article&gt;&lt;/article&gt;
&lt;verification&gt;Keine Artikel entsprechen den spezifischen Kriterien für Relevanz.&lt;/verification&gt;
&lt;human_verification_needed&gt;False&lt;/human_verification_needed&gt;</t>
  </si>
  <si>
    <t>Lippische Landes-Zeitung : ältestes und weitverbreitetes Blatt des Landes und der angrenzenden Bezirke</t>
  </si>
  <si>
    <t>2944740-9</t>
  </si>
  <si>
    <t>['Extertal', 'Horn-Bad Meinberg', 'Barntrup', 'Dörentrup', 'Lage (Kreis Lippe)', 'Leopoldshöhe', 'Oerlinghausen', 'Bielefeld', 'Detmold']</t>
  </si>
  <si>
    <t>BLMAQKBE4IN2NVNOEKNR3FB5TXTD7IEN-ALTO5268208_DDB_FULLTEXT</t>
  </si>
  <si>
    <t>537c3def-47b2-4978-9675-79f9919a2a85</t>
  </si>
  <si>
    <t>['/data/altos/BL/MA/BLMAQKBE4IN2NVNOEKNR3FB5TXTD7IEN-ALTO5268208_DDB_FULLTEXT']</t>
  </si>
  <si>
    <t>ALTO5268208_DDB_FULLTEXT</t>
  </si>
  <si>
    <t>https://api.deutsche-digitale-bibliothek.de/binary/cb341fc5-d84a-433a-b091-eecbb0dc2f70.xml</t>
  </si>
  <si>
    <t xml:space="preserve">Wiese von hier wegen unbefugten Wanderlagerbetriebs zu 592 K Geldstrafe event . 3 Monate Haft verur theilt ; der Pferdehändler Gusdorf hiers . mußte einen ruhestörenden Lärm mit 10 M event . 3 Tage Haft büßen ; dagegen wurde der Maurermeister Otte hiers . von der ihm zur Last gelegten Straßenpolizei = Kontra vention freigesprochen und die Verhandlung gegen die des Diebstahls angeklagten Schmiedegesellen Heinrich Sieweke und Heinr . Brüning zu Bentrup ausgesetzt , weil der Angeklagte Sieweke nicht erschienen war . * Detmold , 30 . August . ( Militärisches . ) Heute Morgen fand auf der Jerxerheide die Besichtigung des 55 . Regiments statt und waren zu derselben der Korps = , Divisions = und Brigade = Kommandeur hierselbst ein getroffen . Den hohen Offizieren zu Ehren fand gestern Abend ein Zapfenstreich statt . * Heiligenkirchen , 28 . August . ( Durchgehen der Pferde . ) Gestern Nachmittag gegen 3 Uhr ereignete sich auf der Chaussee nach Hiddesen beim Zollhause ein Unfall , welcher leicht größeres Malheur hätte anrichten können . Als das schwerbeladene Gefährt des Mühlenbesitzers Düwel von der Neuen Mühle bei Lage von Detmold kommend , beim sog . Grotteknappe am Büchenberge anlangte , gingen die Pferde in dem Augenblicke durch , als der Knecht die hinten am Wagen zu handhabende Hemmschraube anzog , und rannten mit rasender Eile die hier ziemlich steile Chausse hinab bis sich der Wagen am Zollhause festfuhr . Der Anprall war so heftig , daß der Schlagbaum total zertrümmert wurde . Das Handpferd erlitt am Hinterschenkel schwere Verletzungen und mußte beim Gastwirth Meierjohann in Detmold eingestellt werden , woselbst es der Hofthier arzt Baumert in Behandlung nahm . * Meinberg , 27 . August . ( Ein großes Unglück ) hätte hier am vergangenen Sonntag sich leicht ereignen können . Ein Kurgast , eben im Begriff abzufahren , läßt sich noch sein Gewehr und seine Jagdtasche durch ein Zimmermädchen aus seinem Zimmer ( im Kurhause zum Stern ) holen , da er beides vergessen . Das Mädchen kommt mit beiden Gegenständen glücklich zu nächst bis auf den Hauptflur und legt dieselben vor läufig auf einem Tische nieder , um vielleicht noch schnell etwas zu besorgen . In Eile kommt dasselbe zurück , dem Besitzer die Sachen an den Wagen zu bringen . Unglücklicherweise fällt das Gewehr zu Boden und — entladet sich . Ein glücklicher Zufall ist es noch ge wesen , daß sämmtliche Schrotkörner in die Thür schlugen , denn ging der Schuß nur etwas mehr seitwäcts , so mußten vielleicht ein anderes auf der Bank sitzendes Mädchen und der Kutscher das Leben einbüßen oder erhielten doch sicherlich Verletzungen . Wieder ein neuer Beweis , wie wenig vorsichtig man noch immer , trotz der vielen Unglücksfälle , mit „ Schießgewehren " umgeht . Der Besitzer des geladenen Gewehres soll , wie wir hören , ein eifriger Jäger sein und ist demselben für die Zukunft besondere Vorsicht zu empfehlen ! * Meinberg , 28 . August . ( Unsere Brunnen musik ) verläßt uns mit Ende dieser Woche . Dieselbe besteht nur aus zehn Mann , aber durchweg tüchtigen Musikern , an der Spitze ihr vorzüglicher Dirigent , Herr Konzertmeister Schmidt aus Magdeburg . Der selbe hat es sich seit Jahren ernstlich angelegen sein lassen , nicht allein trotz der wenigen Gage tüchtige Kräfte zu engagiren , sondern auch stets nur gute klassische und gute moderne Kompositionen zu Gehör zu bringen . Auch im Kursaale hat derselbe sehr oft Abends in der uneigennützigsten Weise unsere Kurgäste durch vortreffliche Violinsolos , Trios , Quartette ( mit Klavier ) 2c . unterhalten , was bei seiner vielen Arbeit besonders hervorgehoben zu werden verdient . Wir können daher nicht unterlassen , Herrn Konzertmeister Schmidt , diesem jungen strebsamen und talentvollen Musiker , bei seinem Scheiden unseren besten Dank hierdurch auch öffent lich auszudrücken und wünschen im Interesse unseres Bades , daß derselbe auch im nächsten Jahre wiederkehren möge ! die Veranlassung der Feierlichkeiten . Nach Schluß der Rede begab sich der Zug zur Plaza de Bolivar , auf der an dem prächtigen Denkmal zahlreiche Kränze und Blumenspenden niedergelegt wurden . Dann nahm Guzman noch einmal das Wort und brachte ein Hoch auf Venezuelas Volk aus . Damit war dieser Akt beendigt und die Festtheilnehmer zerstreuten sich . Am Abend war wiederum die Stadt prächtig erleuchtet . Große Bewunderung erregte der Calvario . Dieser ist ein hoher mit den herrlichsten Anlagen geschmückter und mit dem Denkmale des Präsidenten gekrönter Berg . Derselbe liegt ganz in der Nähe der Stadt und bildet die schönste Zierde von Carácas . * ) Die Wege waren mit unzähligen bunten Lämpchen versehen , sowie das Denkmal mit elektrischem Licht beleuchtet . Es gewährte in der That einen bewundernswürdigen Anblick . Den Schluß des Hauptfesttages bildete eine Vorstellung im Opernhause . Hier sang die Flora von Carácas eine Festhymne . Man muß gestehen , die Damen haben ihre Aufgabe sehr gut gelöst und ernteten auch zahl reichen Beifall . Am 25 . wurde die Bahnstrecke Carácas — La Guaira * ) Der Calvario ist zum Andenken an die große Revolution von 1870 von Guzman mit den hübschen Anlagen versehen . Der Präsident stürmte von hier aus mit seinem General Wiede mann die Stadt . Letzterer kam als Arbeiter nach hier , wußte sich indessen zum ersten General der Republik und Obeckomman deur der Truppen aufzuschwingen . Er war einst preußischer Unteroffizier und hat sich durch seinen Muth und seine Kriegs leistungen so sehr die Gunst von Guzman Blanco erworben . Vermischtes . * Köln , 27 . August . ( Begräbniß . ) Eine der ergreifendsten Trauerzüge , die unsere Stadt seit langem gesehen , schreibt die „ Köln . Volksztg . “ , bewegte sich diesen Morgen um 8 Uhr nach Melaten . Die sterb lichen Ueberreste der am vorigen Freitag im Sicher heitshafen verunglückten Soldaten der 11 . Kompagnie des 65 . Regiments wurden zur letzten Ruhestätte ge leitet . Den Leichen , welche in vier sehr reich und geschmackvoll verzierten Leichenwagen gefahren wurden , folgte die katholische und evangelische Geistlichkeit , die Angehörigen der Verunglückten , vom Regimente derselben der Oberst mit sämmtlichen Stabsoffizieren , Haupt leuten und Lieutenants , die Mannschaften der 11 . Kom pagnie vollzählig und von den übrigen Kompagnien Deputationen von je 10 Mann . Alle andern in Köln Deutz garnisonirenden Truppentheile hatten ebenfalls zahlreiche Deputationen von Offizieren aller Grade und Gemeinen geschickt . Das Musikkorps des 65 . Regiments spielte Trauerweisen . Am Grabe wies der katholische Geistliche auf den erschütternden Tod der Verunglückten hin . Es gereiche den Angehörigen und dem Regimente zum Troste , daß man Niemand eine Schuld an dem Unglück beimessen könne ; denn alle Vorsichtsmaßregeln seien getroffen gewesen , um ein Unglück zu verhüten . In demselben Sinne sprach der evangelische Geistliche , der in schwungvollen Worten daran erinnerte , daß die Todten in treuer Pflichterfüllung dahingeschieden seien . Industrie , Handel und Verkehr . * Lemgo , 29 . August . Der Durchschnittspreis für Weizen , Roggen , Hafer , Heu und Stroh im Monat August d . J . hat nach einer Bekanntmachung in der neuesten Nummer des „ Amts blattese betragen : pro 50 Kilo Weizen M . 10,50 „ 50 „ Roggen „ 7,75 „ 50 „ Hafer gut „ . — „ 50 „ „ mittel „ 7,75 „ 50 „ „ gering „ 7,50 „ 50 „ Heu „ . — „ 50 „ Stroh „ 2,50 Durchschnittspreis des ( Hafers 7,75 M . * Baden = Baden , 27 . August . ( Rennen . ) Das Ereigniß des Tages war der Sieg von Brocken im Jubiläumspreise , dessen Ausgang bereits gemeldet wurde . Es ist seit 1875 das erste Mal , daß ein Pferd deutscher Zucht diesen großen Preis davonträgt . Die englischen ( City und Arab ) , französischen ( Deluge und Jonjou ) , sowie die drei österreichisch = ungarischen Bewerber hatten wenig mit dem Ende des Rennens zu thun , das nur zwischen Brocken und der gleichfalls gezogenen drei jährigen Stute Maria des Frhrn . Ed . v . Oppenheim ausge fochten wurde . Dem ältern Gegner , der dem herzoglich braun schweigischen Gestüt Harzburg entstammt , hatte indeß das jüngere Pferd schließlich zu weichen . Doch gebührt der deutschen Vollblut zucht der Ruhm , in diesem wahrhaft internationalen Wettkampfe die beiden ersten Plätze errungen zu haben . Marktberichte . * Berlin , 29 . August . Weizen matter , per Sept . = Okt . 193,75 , per April = Mai 205 . — M . Gek . 2000 Ztr . Roggen matt , per Sept . = Oktbr . 154,75 , April = Mai 161, — M . Gek . 1000 Ztr . Hafer fester , per September = Oktbr . 134,25 , Oktbr . = Novbr . 134,50 M . Gek . — Ztr . Rüböl fester , loko mit Faß 68, — , ohne Faß 67, — , per Septbr . = Oktbr . 66,60 , April = Mai 67,50 M . Gek . — Za . Spiritus matter , loko 56,90 , per Sept . = Oktbr . 54,50 , Novbr . = Dezbr . 52,20 , April = Mai 53,30 M Gek — 1 . Petroleum matt , loko 23,90 , per Septbr . = Oktbr . 23,50 , Oktbr . = Novbr . 24, — M . Gek . — Ztr . * Köln , 29 . August . Weizen hiesiger 20, — , fremder 20,50 , per Nov . 2005 , per März 20,90 . Roggen loko 15,50 , per Nov . 15 25 , per März 15,90 . Hafer loko 15,50 . Rüböl 36,20 , per Oktbr . 35,40 , per Mai 35, — . * Neuß , 29 . August . Weizen à 100 Kilo erster Qualität 21, — , zweiter Qualität 19, — . Landroggen 100 Kilo 1 . Qualität 15,50 , 2 . Qualität 13,50 . Wintergerste 14, — . Hafer pr . 100 Kio 15,60 . Raps à 100 Kilo 1 . Qualität 34, — , 2 . Qualität 32,50 . Kartoffeln . 50 . Heu à 100 Kilv 8,50 . Roggenstroh à 600 Kilo 24, — M . Rüböl per 100 Kilo in Partien von 100 Ztr . M . 71,50 , Rüböl per 100 Kilo faßweise 73 . — . Gereinigtes Oel per 100 feierlich eröffnet . Die Strecke war allerdings schon einige Zeit vorher vom Präsidenten abgenommen und fuhr auch täglich ein Zug , aber die feierliche Eröffnung geschah erst am 25 . Es wurde ein Festzug an diesem Tage abgelassen . Leider war ich an diesem Tage dienst lich verhindert und muß ich mich auf Bekannte verlassen , die mir sagten , daß Alles nach Wunsch verlaufen sei . Am 26 . war wiederum ein Hauptfeiertag , weil er zugleich ein kirchlicher Festtag war und sich somit auch Diejenigen ohne Skrupel mit betheiligen konnten , die sonst weltlichen Freuden abhold sind . Am Abend bestieg ich den Calvario . Unbeschreiblich schön war der Anblick und die Aussicht . Zu Füßen die hellerleuchtete Stadt , aus der Musik gar lieblich herauftönte , dicht vor mir die Reihen der zahllosen Lämpchen , welche sich wie feurige Schlangen durch die Büsche den Berg herauf wanden und schließlich versilberten die Strahlen des elektrischen Lichtes den Gipfel des Berges . Wunderbar glitzerten Blätter und Blüthen in diesem Silberlichte . „ Inya pas à Paris une tellechose ! je ’ ai jamais en vu de tel ! “ rief eine Französin begeistert aus , und das will doch viel sagen , denn den Franzosen ist Paris ja Alles . Auf dem Rückwege besuchte ich das Kapitol , dessen großer Saal an diesen Tagen dem Publikum geöffnet war . In diesem Saale befinden sich große und hübsche Bilder von hervorragenden Männern der Wissenschaft , des Krieges , der Staatsverwaltung , der Kirche 2c . Von hier aus ging ich zur Plaza de Bolivar , auf der zur Ehre eines venezuelanischen Helden deutsche Lieder und Stücke aus deutschen Opern gespielt Kilo 3 M . höher als Rüböl . Preßkuchen per 1000 Kilo M . 130 . — . Kleien per 50 Kilo 5,60 . Rüböl und Kuchen un verändert . * Bremen , 29 . August . Petroleum fest , loco 7,60 , per Sept . 7,60 , Okt . 7,75 , Nov . 7,85 , Dez . 7,95 . Schmalz Marke Wilcor loco 46½ , per Aug . = Sept . 45 . * Antwerpen , 29 . August . Petroleum fest , disp . 19¼ , per Aug . 19¼ , Septbr . 19¼ , Okt . 19½ , Okt . = Dez . 19¾ Nov . = Dez . 19⅝ fr . Kaffee geschäftslos . Neueste Nachrichten . * München , 29 . August . Der deutsche Botschafter v . Keudell ist gestern Abend aus Rom hier eingetroffen und beabsichtigt heute Nachmittag nach Berlin weiter zu reisen . * Pest , 29 . August . Die Situation im Zalaer , theilweise auch im Somogyer Komitate , namentlich auf dem flachen Lande , hat sich noch verschlimmert . Aus den Ortschaften Berzenczo und Udoarhely werden Plünderungen durch bewaffnete Bauern gemeldet . In Zalaegerszeg ist Glavina zum Obergespan ernannt . Das Standrecht ist verkündet worden in Agram . Die Unruhen in Zagorien scheinen , nachdem genügende Militärmacht entfaltet worden , vorläufig beendet , die Bauern sind meistens ins Gebirge geflüchtet . * Paris , 29 . August . Der Marineminister erhielt von dem Gouverneur von Cochinchina aus Saigun fol gendes Telegramm : Die Korvette „ Chateau Renault “ ist mit dem Adlatus des Civilkommissars Champeano , welcher die Präliminarien des am 25 . d . in Hue unter zeichneten Friedensvertrages mitbringt , hier eingetroffen . Die Präliminarien bestimmen die vollständige Anerken nung des französischen Protektorats über Annam und Tonking , die Annexion der Provinz Dinthuan an Cochinchina , andauernde wilitärische Besetzung der Forts von Thuanan und der Linie von Vingehna , Zurück berufung der nach Tonking gesandten annamitischen Truppen , dessen Garnison auf Friedensfuß gebracht werden soll . Die durch die französischen Behörden er folgten Ernennungen wurden bestätigt . Frankreich übernimmt es , die unter dem Namen „ schwarze Flaggen " bekannten Banden aus Tonking zu verjagen . * London , 29 . August . Nach einer Meldung des „ Reuter ' schen Bureaus ; aus Shangai ist von der chinesischen Regierung eine neue , 2000 Mann starke Truppenabtheilung nach Canton abgeschickt worden . Die Absendung von Munition und Torpedos wird vorbereitet . In den chinesischen Arsenalen herrscht große Thätigkeit . * London , 29 . August . Einer amtlichen Depesche aus Batavia zu Folge ist Anjer durch die Meeresfluth , welche dem Vulkanausbruch auf Krakatoa folgte , voll ständig zerstört worden . Die Zahl der ums Leben gekommenen Europäer und Eingeborenen ist eine sehr große ; die Verluste an Eigenthum sind enorm . Auch in Nordbantam ist der Schaden außerordentlich groß . * London , 29 . August . Weitere Meldungen aus Batavia besagen , der Himmel habe sich wieder geklärt und die Verbindung mit Serang sei wieder hergestellt worden . Die Städte Tjeringen und Telokbetong sind zerstört , alle Leuchtthürme in der Sundameerenge ver schwunden . Das äußere Ansehen der Sundameerenge ist stark verändert , die Schifffahrt in derselben ge fahrvoll . wurden . Trotz der sonst so französischen Gesinnung, * ) ist man hier sehr für deutsche Musik eingenommen . Am 28 . und 29 . veranstaltete die Universität ihre Feier . Nachdem schon am Nachmittage ein Vorakt gewesen , fand am Abend eine größere Feierlichkeit statt und zwar in der Universitätskirche oder zu San Franzisco . Wie würden wohl die Priester in Deutschland sich ge wehrt haben , ein weltliches Fest in den heiligen Räumen zuzulassen . Hier war aber gar keine Rede von Wider stand . Guzman Blanco wünschte es so , und damit war die Sache abgethan . Die Priester nahmen die geweihten Kerzen , Heiligenbilder rc . fort und der Universitäts vorstand ließ die Kronleuchter mit ungeweihten Kerzen versehen und an die Stelle der Heiligenbilder wurden solche von berühmten Professoren gestellt . Außerdem war die Kirche sehr hübsch mit Guirlanden , Kränzen und Fähnchen der Landesfarben aller Nationen geschmückt . Die Professoren und Doktoren hatten ihr Ornat an gelegt , das ihnen ein gar absonderliches Aussehen gab . * ) Hier muß ich indessen noch bemerken , daß die Sympathie für das Deutschthum doch bedeutende Fortschritte macht , nament lich , seitdem Prinz Heinrich von Preußen die Stadt mit seinem Besuche beehrt hat . Nicht allein , daß viele Eltern ihre Kinder nach Deutschland zur Ausbildung schicken , sondern auch die deutsche Sprache gewinnt hier sehr an Verbreitung . Ich konnte noch kürzlich mich davon überzeugen . Der Direktor des „ Colegio franco - inglis “ hatte mich ersucht , anläßlich des Examens die Prüfung im Deutschen mit vorzunehmen . Die oberste Klasse war vorzüglich , die Schüler antworteten und schrieben fast fehler frei , was umsomehr zu bewundern ist , weil die deutsche Sprache den Spaniern so schwer wird und die Buchstaben ganz andere sind . ( Schluß folgt . ) </t>
  </si>
  <si>
    <t>**Keine relevanten Artikel gefunden, die die spezifischen Kriterien erfüllen, insbesondere:**
- **Primäre Vulkan-Terminologie aus dem 19. Jahrhundert**
- **Offizielle Vulkan-Ausbruchsberichte**
- **Geologie und Seismologie**
- **Auswirkungsbeschreibungen**
- **Lösungsbeschreibungen**
- **Technische Beschreibungen**
- **Hilfeleistungen**
- **Ehrungen**
- **Politische Diskussionen und Meinungen zu Vulkan-Ausbrüchen**
- **Geschichten von Opfern und Flüchtlingen**
- **Berichte über Flüchtlinge und Opfer**
- **Leben der Opfer**
- **Historische Referenzen**
- **Vergleiche**
- **Wirtschaftliche Auswirkungen von Vulkan-Ausbrüchen**
**Es gibt jedoch einen Artikel, der indirekt mit Naturkatastrophen in Verbindung gebracht werden könnte, aber nicht explizit die Kriterien erfüllt:**
- Der Artikel über den Zustand in Anjer nach der Meeresflut, die dem Vulkanausbruch auf Krakatoa folgte (London, 29. August), könnte als am nächsten kommend angesehen werden, erfüllt aber nicht alle spezifischen Kriterien, da er nicht explizit primäre Vulkan-Terminologie, geologische oder seismologische Details, Lösungen, technische Beschreibungen usw. im Kontext des 19. Jahrhunderts enthält.
**Antwort im angeforderten Format, da kein vollständig passender Artikel gefunden wurde:**
Kein relevanter Artikel gefunden.</t>
  </si>
  <si>
    <t>4YXOBRC4LQAWGZDPFVOACDQSXKHX7NRW-ALTO9447049_DDB_FULLTEXT</t>
  </si>
  <si>
    <t>dceca482-e8c8-41bc-89fe-15a83e645c1f</t>
  </si>
  <si>
    <t>['/data/altos/4Y/XO/4YXOBRC4LQAWGZDPFVOACDQSXKHX7NRW-ALTO9447049_DDB_FULLTEXT']</t>
  </si>
  <si>
    <t>ALTO9447049_DDB_FULLTEXT</t>
  </si>
  <si>
    <t>https://api.deutsche-digitale-bibliothek.de/binary/69ac2b32-d9fd-46d7-894e-d82e53745a4b.xml</t>
  </si>
  <si>
    <t xml:space="preserve">nach Gastein zu begeben . Auf dem Bahnhofe wurde der Fürst mit lebhaften Hochrufen begrüßt . Oesterreich . Wien , 30 . Aug . Graf Kalnoky ist heute nach Salzburg abgereist , wo , wie es heißt , eine Begeg nung mit dem Fürsten Bismarck stattfinden soll . Pest , 28 . Aug . Wie aus Zala = Egerszeg ge meldet wird , hatten sich gestern Abend spät in Zala = Loevoe etwa tausend mit Flinten und Aexten bewaffnete Landleute aus der Umgegend angesam melt , welche eine größere Anzahl von Läden er brachen und plünderten und sich mit der Drohung wiederzukommen entfernten . Der Vorstand des Ortes verlangte schleunige Hilfe . — In Zala Egerszeg herrscht Ruhe . Die Jahrmärkte in die sem Orte und in Loevoe sind untersagt worden . Wie es heißt , würde seitens des Ministeriums ein Regierungscommissar entsendet werden . Pest , 30 . Aug . Das „ Amtliche Blatt “ ver öffentlicht einen Erlaß des Ministers des Innern an sämmtliche Behörden zur Verhinderung der un ter dem Namen „ Antisemitismus " stattfindenden Agitationen . Pest , 29 . Aug . Die Situation im Zalaer und theilweise auch im Somogyer Komitate hat sich — namentlich auf dem flachen Lande — verschlim mert . Aus der Ortschaft Berzencze und auch aus Udvathely werden Plünderungen durch bewaffnete Bauern gemeldet . — In Zala = Egerszeg ist Glavina zum Obergespan ernannt und das Standrecht ver kündet worden . Agram , 28 . Aug . In der Ortschaft Ober stubicza haben gestern Abend Zusammenrottungen stattgefunden . Die Wappenschilder wurden von den Trafiken herabgerissen ; der Gemeindenotar , der Geistliche und der Lehrer gezwungen , eine Er klärung zu unterzeichnen , daß sie gute Kroaten , nicht Magyaren seien . Agram , 29 . Aug . Die Unruhen in Zagorien scheinen , nachdem genügende Militärmacht entfal tet ist , vorläufig beendet zu sein . Die Bauern sind meistens in das Gebirge geflüchtet . * Nachrichten aus Kroatien besagen , daß sich die Haltung der Bevölkerung immer mehr ange sichts der Haltung der ungarischen Regierung ver schärft . Werden wirklich die Amtsschilder mit der magyarischen Inschrift wieder errichtet , so ist das Aeußerste zu befürchten . In Agram weilende an gesehene Ungarn bereiten sich vor , die Stadt zu verlassen . Frankreich . Paris , 28 . Aug . Der Kontreadmiral Ga liber ist heute Abend abgereist , um den Admiral Pierre auf dessen bisherigen Kommandoposten im indischen Ozean zu ersetzen . Im Kriegsmini sterium wird die Formirung eines Regiments mit mehreren Bataillonen der afrikanischen Armee er örtert , das nach Tonkin gesandt werden soll . — Die Abendblätter melden , in mehreren Stadtthei — len von Pario feien Platate ungrschtagen gewesen , in welchen die Bürger aufgefordert worden seien , sich um die Monarchie unter Ludwig Philipp II . zu schaaren . Die Plakate seien durch die Polizei sofort entfernt worden . * In Hus sind am 25 . August die Prälimina rien mit Frankreich unterzeichnet . Dieselben setzen die Anerkennung des franz . Protectorats , die Ab tretung der Provinz Dinthuan 2c . fest . Frankreich übernimmt es , die schwarzen Flaggen aus Tonkin zu verjagen ! China soll eifrig rüsten . Spanien . Madrid , 29 . Aug . Die ministeriellen Blät ter von heute Mittag sagen , daß die Ministerkrisis bis zur Rückkehr des Königs von Coruna , welche am 7 . September stattfinden wird , oder bis nach der Rückkehr des Königs aus Deutschland vertagt ist . In Coruna werden große Festlichkeiten vor bereitet . * Die spanische Regierung hat ihren Botschaf ter in Paris , Herzog von Ternan = Nunez beauftragt , die französische Regierung über ihre Absichten be treffs des ehemaligen Ministers Zorilla , des eigentli chen Anstifters der letzten Revolte zu interpelliren ; so bald die Antwort bekannt sei , wolle das Ministe rium über die Wiederherstellung der konstitutionel len Garantieen Beschluß fassen . Der Kriegsminister soll dagegen und für eine Demission der Minister sein Großbritannien . London , 29 . Aug . Das Reuter ' sche Bureau meldet aus Schanghai von heute , von der chinesischen Regierung werde eine neue 2000 Mann starke Trup penabtheilung nach Kanton abgeschickt und die Absen dung von Munition und von Torpedos nach Kan ton vorbereitet . In den chinesischen Arsenalen herrsche große Thätigkeit . Deutscher Reichstag . Eröffnungs = Sitzung vom 29 . August . Vor starkbejetztem Hause und gefüllten Tribünen betrat der Staatsminister von Bötticher mit mehreren anderen Bevollmächtigten um 2 Uhr den Saal und verlas die Eröffnungsrede , welche die Vorlage des spa nischen Handelsvertroges , der internationalen Fischerei Konvention und einer Indemnitäts = Vorlage wegen der vorläufigen Inkraftsetzung des spanischen Handels = Ver trages ankündigt ; er erklärt hierauf die außerordent liche Session des Reichstages für eröffnet . — Präsident von Levctzow bringt ein dreifaches Hoch auf Seine Majestät den Kaiser aus und übernimmt den Vorsitz . Der Namensaufruf ergiebt die Anwesenheit von 260 Mitgliedern . — Neu gewählt sind seit dem Schluß der vorigen Session die Abgg . Bebel , Maler , Schenk und Hänel . 7 Mandate sind noch vacant . — Der Prä sident beraumt die nächste Sitzung , nachdem das Prä sidium der vorigen Session per Acclamation wiederge wählt ist , auf Donnerstag 12 Uhr an . Tages = Ordnung : Erste event . zweite Berathung des spanischen Handels Vertrages . Sitzung vom 30 . August . Präsident v . Levetzow eröffnet die Sitzung um 12½ Uhr . Das Haus tritt in die Berathung des mit Spanien abgeschlossenen Handelsvertrags ein . Abg . Dr . Hänel sucht aus staatsrechtlichen Gründen die evi dente Verfassungswidrigkeit der von der Regierung zu Unrecht veranlaßten vorläufigen Inkraftsetzung nachzu weisen . Der Vertrag sei rechtsungültig , so lange ihn der Reichstag nicht genehmigt habe . Wegen der Ham burger Sprit = Klausel wolle er nicht gegen den Vertrag stimmen , nachdem der Hamburgische Vertreter im Bun desrath diesen Vertrag angenommen . Die Regierung aber sei verantwortlich und könne nur durch Indemni tätsantrag eine verfassungsmäßige Erledigung der An gelegenheit herbeiführen . Senator Versmann : Der Hamburger Senat habe geglaubt , daß ein partikuläres Interesse den vielen gemeinsamen Interessen nachstehen müsse und sich deshalb für die Annahme entschieden , die er an zuständiger Stelle zu verantworten wissen werde . Staats = Sekretär v . Burchard : Die Gründe , welche die Regierung veranlassen , von der Einberufung des Reichstages einstweilen abzusehen , sind in der gestrigen Eröffnungs = Rede klar und unumwunden dargelegt . An der Spritklausel habe Spanien ein ganz berechtigtes In teresse ; dieselbe sei eine logische Consequenz der Motive zu dem Handelsvertrag , eine besondere Erwägung wäre gar nicht nöthig gewesen . Staatssekretär Dr . v . Schelling weist nach , daß auch ohne weitere Bestimmung der Ver trag durch die nachträgliche Genehmigung volle Geltung von Anfang an erhalte . Abgeord . Reichensperger ( Crefeld ) ( Centrum ) hat den Wunsch , die Regierung möge doch eine Entschädigung derjenigen Personen in Betracht ziehen , die durch den Vertrag benachtheiligt werden . Staats = Secretär von Burchard kann dies nur für ganz ausnahmsweise Fälle in Aussicht stellen . Abg . Bamberger ( Sez . ) beantragt Commissionsbe rathung der Vorlage . Abg . Dr . Frege ( Cons . ) hält eine solche für überflüssig , und den Vertrag für vor theilhaft auch für Deutschland . Abg . Oechelhäuser : der Vertrag thut die Unhaltbarkeit des gegenwärtigen Systems der Kampfzölle dar . Abg . von Kardorff ( Cons . ) würde wünschen , daß die im Freihafengebiet Hamburgs liegenden Spritraffinerten von der Regierung angekauft werden . Dies wäre die einfachste Lösung der ganzen Streitfrage . — Der Antrag auf Verweisung an eine Commission wird gegen die Stimmen der Sezessio nisten abgelehnt , nachdem noch der Abg . Bebel ( Soz . = Dem . ) erklärt hatte , daß er gegen den Vertrag stimmen werde , weil die Reichsregierung die Interessen Hamburgs nicht genügend wahrgenommen . Nächste Sitzung Freitag . Rheinland und Westfalen . Solingen . In einer hiesigen Schleiferei entstand am Montag Nachmittag zwischen mehreren Arbeitern ein Wortwechsel , der Thätlichkeiten im Gefolge hatte . Einer der Streitenden wurde durch Messerstiche derartig verletzt , daß er ärztliche Hülfe nachsuchen mußte . Gräfrath . Seitens der hiesigen katholischen Ge meinde wird in den nächsten Tagen das 25jährige Amts jubiläum des Herrn Pastor Eitel festlich begangen werden . Für Samstag Abend ist Fackelzug , Feuerwerk , Illumination und Ständchen des Kirchen = Chores in Aussicht genommen . Am Sonntag Vormittag findet ein Festgottesdienst in der katholischen Kirche statt , wozu Herr Pfarrer Pfannenschmidt von Neviges die Fest predigt übernommen hat . Auf Nachmittags 2 Uhr ist ein Festessen im Lange ' schen Lokale festgesetzt ; den Schluß der Festlichkeit bildet ein um 5½ Uhr beginnendes Con cert . Da das Wirken des Herrn Jubilars in seiner Berufsthätigkeit sich hier allseitiger Anerkennung erfreut , wird aller Voraussicht nach das Fest nicht allein unter den Angehörigen seiner Gemeinde , sondern auch in an dern Kreisen viele Theilnehmer finden . Gräfrath , 29 . Aug , Am Freitag voriger Woche ist zu Dahl bei Flasberg ein 30jähriger Mann plötzlich von der T bsucht befallen worden , so daß dessen Ueber führung nach dem Krankenhause in Elberfeld nothwen dig wurde . Vor Jahresfrist ist dem unglücklichen Manne ein Kind in Folge eines Sturzes in den hinter dem Hause befindlichen Waschteich entrissen worden . Zwischen Hier und Flachsberg rippie in der Nucht von Dienstag auf Mittwoch ein mit mehreren Personen besetztes Gefähr um . Die Insassen kamen mit Ausnahme eines Solinger „ Verschönerungsrathes “ mit dem bloßen Schrecken davon . Haan , 27 . Aug . Das „ Rhein . . “ schreibt : In folge eines Vortrages , der hier vor einigen Monaten gehalten wurde , über den viel hin und her gesprochen worden ist , ist mehreren mit den Gemeindeverhältnissen bekannten Bürgern und auf Grund der Armen = Unter stützungslisten der Bürgermeisterei berechnet worden , wie viel an Unterstützungen hat gewährt werden müssen in solchen Familien , wo der Ernährer durch unmäßiges Branntweintrinken früh gestorben oder arbeitsunfähig geworden ist oder seiner Pflicht überhaupt nicht nach kommt . Da stellte sich heraus , daß von 8352 . 30 Mark an Armenunterstützungen in baarem Gelde 3253,30 . , von 1279,39 M . Steuerniederschlagungen 492,43 Mark , von 2000 M . Wohnungsunterstützungen 633 Mark , von 3900 M . für Erziehung verwaister Kinder 1308,12 . , von 740 M . für Bewilligung für Kleider = und Hemden stoff 250 . , von 206,87 M . für Brod = und Natural = lieferungen 70 . , von 422 M . an Beerdigungskosten und Doctorrechnungen 140 . , von 395 M . an Avo thekenrechnungen 130 . , von 242,50 M . für Kohlen anweisungen und Hebammenrechnungen 80 M . in sol chen Fällen hat bewilligt werden müssen , wo als Ursache der Noth übermäßiger Branntweingenuß angegeben werdenfmuß Von 15859 M . Arm nunterstützungen , welche durch Communalsteuer aufgebracht worden sind , hat demnach 6357 . , also mehr als den dritten Theil , im Jahre 1882/83 unmäßiges Blanntweintrinken hervor gerufen . Haan , 29 . Aug . Von allen patriotisch gesinnten Milbürgern wird es gewiß mit Freuden begrüßt , daß in diesem Jahre eine Sedanfeier veranstaltet wird . Die selbe soll einen solchen Charakter tragen , daß Jederwan # daran Theil nehmen kann . Dieselbe wird von acht ver schiedenen Vereinen gemeinsam veranstaltet , welche am 23 . August sich über das Programm geeinigt haben . Burscheid . Bei Gelegenheit des Schützenfestes hierselbst wird am Sonntag den 2 . September ein Extra Personenzug fahren und zwar von Burscheid 1045 , von Pattscheid 1039 , Ankunft in Opladen 1110 Abends im Anschluß an die Züge nach Deutz und Elberfeld . Sonnborn , 29 . Aug . In der am 26 . August hier abgehaltenen Versammlung der Gesellschaft für der gische Sekundärbahnen wurde , der „ Remsch . Zig . “ zu folge , auf Antrag der Herren A . Schröder und Julius Marcus beschlossen , daß zum Zweck des Baues einer Schmalspurbahn von Sonndorn durch ' s Wupperthal bis Burg , von Burg durch ' s Eschbachthal bis Remscheid und von Müngsten durch ' s Morsbachthal bis Hasten mit einer Eisenbahnbaugesellschaft in Unterhandlung zu treten sei , zunächst um zu erfahren , unter welchen Be dingungen dieses Unternehmen zu Stande kommen kann . Die beiden Vorsitzenden des Comitees , Herr Bürger meister Uesseler und Herr Jagenberg wurden mit den Unterhandlungen beauftragt , um das Ergebniß zur weiteren Verhandlung und Beschlußfassung recht bald einer General = Versammlung vorzulegen . Duch diese Unterhandlungen sollen die Bestrebungen , um breitspurige Nebenbahnen vom Staate zu erreichen , nicht unterbro chen werden . Die nächste Versommlung wurde auf Sonntag den 30 . September zu Burg festgesetzt . Düsseldorf , 28 . Aug . Ein Festmahl zu Ehren des Herrn Oberpräsidenten v . Hagemeister , veranstaltet von dem Verein zur Wahrung gemeinsamer wirthschaft licher Interessen in Rheinland und Westfalen , dem Ver ein deutscher Eisenhüttenleute und der nordwestlichen Gruppe deutscher Stahlindustrieller fand gestern Nach mittag im Rittersaale der Tonhalle statt . . = Gladbach , 28 . Aug . Gestern Nachmittag um 5½ Uhr wurde ein Mann ( Holländer ) , der sich an der Schell niedergesetzt hatte , um sich auszuruhen , von vier Fabrikarbeitern aufgefordert , ihnen sein Geld zu geben , widrigenfalls man ihn niederschlagen werde . Er will ihnen hierauf eine Mark gegeben haben . Die Burschen sind laut der „ Gladb . Zig . “ unter dem Verdachte des Straßenraubes diese Nacht verhaftet worden . Mülheim a . d . Ruhr , 25 . Aug . Heute fanden die Arbeiter der hiesigen Schuhfadrik die Arbeitsräume gerichtlich geschlossen , so daß sie sämmtlich , ungefähr 30 an der Zahl , arbeitslos geworden sind . Essen , 27 . Aug . Ein Fall von Blutvergiftung eigenthümlicher Art ist kürzlich in dem benachbarten Fintrop vorgekommen . Das Kind eines dortigen Wirthes wurde nämlich plötzlich krank , wobei sich der Hals stark angeschwollen zeigte . Man zog einen Arzt zu Rathe , welcher nach sorgfältiger Untersuchung feststellte , daß eine Blutvergiftung vorlag . Dieselbe war dadurch herbeige führt worden , daß das Kind eine am Halse eng an schließende und mit rothgefärbtem Bande eingefaßte Schürze getragen und sich damit wund gescheuert hatte . Hagen , 28 . Aug . Die „ Westf . Post . “ berichtet : Gestern Nachmittag spielte in der Kniestraße ein kleiner Knabe von fünf Jahren mit anderen Kindern . Zufällig hatte sich ein Knopf seiner Jacke gelöst ; das Kind nahm spielender Weise den Knopf in den Mund , wobei es denselben verschluckte . Zum Unglück aber setzte sich der Knopf in der Luftröhre fest und das Kind war in kur zer Zeit eine Leiche . Die eiligst herbeigerufenen Aerzte , die den Knopf sofort entfernten , konnten nur noch den Tod des Knaben constatiren . Hagen , 27 . August . Auf dem etwa 6 Minuten Fahrzeit von dem hiesigen Hauptbahnhof entfernt lie genden Bahnhofe Oberhagen rissen sich heute Nachmittag vier belodene Wagen los und jagten die ziemlich stark bergab gehende Strecke nach dem Hauptbahnhofe zu . Die Wagen fuhren über die vor dem rechten Seiten perron befindliche Drehscheibe , zerschmetterten den steiner nen Perion und drangen in das etwa 7 m vom Geleise entfernt liegende Stationsgebäude . Die im Wege be findlichen Pfeiler wurden zertrümmert und die Wagen drangen durch die Außenwand des Stationsgebäudes , in dasselbe eine etwa 4 m breite , klaffende Lücke reißend . Der Anprall war , wie man der „ Barm . Ztg . “ meldet , so gewaltig , daß sogar ein Theil der zweiten Wand , die mit dem Damenzimmer des Wartesaales in Verbindung steht , zum Theil zerstört wurde . Der Raum , in wel chen die Wagen hineinrannten , war die Küche der Bahn hofsrestauration , die nun einen Trümmerhaufen dar bietet . Den in derselben beschäftigten Mädchen gelang es , kurz bevor der Unfall sich ereignete , da sie die Wa gen kommen sahen , sich zu retten . Während drei Wa gen nur zum Theil beschädigt sind , ist der vierte total zertrümmert . Die Aufräumungsarbeiten begannen so fort und dürften heute noch beendet werden . Es ist ein wahres Glück zu nennen , daß kein Menschenleben zu be klagen , um so mehr , als die Wagen auf ihrem Laufe mehrere Bahnübergänge , darunter eine der Hauptstra ßen , die Wehringhauserstraße , passiren mußten . Eschweiler , 26 . Aug . Gestern explodirte laut der Köln . Volks = Ztg . “ in einer hiesigen Fabrik ein Dampf kessel , wobei 12 — 14 Arbeiter mehr oder weniger stark verbrannt wurden . Die Schwerverletzten . 10 an der Zahl , fanden im Eschweiler Hospital Aufnahme ; trotz der sorgsamsten Pflege sind heute Morgen bereits 4 unter schrecklichen Schmerzen gestorben . Der Fünfte liegt hoffnungslos darnieder . Ob die Uebrigen auf kommen werden , ist noch nicht sicher . Neuenahr , 26 . Aug . Gestern wurde durch Herrn Di . Bertkau ein neuer Reblausherd aufgefunden und zwar gleichfalls , wie die am 17 . und 18 . entdeckten Herde , in der Lohrsdorfer Gemarkung , etwa 350 m von ersteren entfernt , hoch oben am Waldesrande , durch ein tiefes Thal von jenen getrennt . Uerdingen , 28 . Aug . Zwischen hier und Calden = hausen sind am Sonntag Morgen , während die Bewoh ner der Frühmesse beiwohnten , 2 Wohnhäuser bis auf die Mauerreste niedergebrannt . Das Mobilar wurde zum größten Theil gerettet . Von der Saar , 25 . Aug . Im Büdinger Wald ( Kreis Merzig ) sind im ganzen gegen 60 Stück Wild am Milzbrand verendet , aufgefunden worden : 7 Schauf ler , 5 Dammhirsche , 5 Dammspießer , 31 Altthiere , 6 Dammkälber , 1 Altreh , 1 Dachs . Merkwürdig ist , daß den Füchsen das am Milzbrand gefallene Thier als Nahrung nicht schädlich zu sein scheint , da man bis jetzt noch keinen einzigen todten Fuchs gefunden hat , odgleich dieselben ersichtlich sehr viel am später aufgefundenen Wild gerissen haben . Rüdesheim , 27 . Aug . Der Andrang der Frem den , welche zur Besichtigung des Nationaldenkmals kommen , ist täglich enorm . Laut dem „ Rhein . Kur . “ sind schon zur Feier der Einweihung 11,000 Krieger , 8000 Sänger und — 7000 Turner angemeldet . Am Denkmal selbst weiden jedoch nur Deputationen der ein zelnen Vereine mit ihren Fahnen zugelassen werden kön nen , während die übrigen Mitglieder auf dem Nieder wald und am Wege nach Rüdesheim , den der Kaiserliche Zug nimmt , Spalier bilden . Am Festtage wird die Eisenbahn , wie das genannte Blatt hört , 22 Extrazüge einlegen . Dortmund , 28 . Aug . Ein schreckliches Unglück trug sich gestern auf der Maschinenfabrik Wagner und Comp . hierselbst zu . An dem ca . 40 Fuß hohen Schorn stein der Fabrik sollte eine Reparatur vorgenommen werden . Ingenieur Eckhardt hatte seine Arbeiter zu diesem Zweck nach dem Werke gesandt . Ein Handlanger kletterte , bevor die Arbeiten begonnen , vermittelst eines Apparats bis zur Mitte des Schornsteins . Unten stan den Schüler einer auswärtigen Anstalt . Man rief dem Betreffenden zu , er möge herunterkommen und des grau samen Spiels genug sein lassen . Statt dessen warf der Wagehals den Apparat von sich und kletterte mit gro ßer Sicherheit an den eisernen Haken bis zur Spitze . Hier angekommen lief er rund um den Schornstein , schlug seinen Karabinerbaken in eine eiserne Stange und hing sich nach tückwärts . Da plötzlich riß der Haken — ein Schrei der Untenstehenden erscholl und der Aermste fiel aus dieser furchtbaren Höhe auf das Ge sims des Schornsteins , von welchem er als schrecklich verstümmelte Leiche aufgehoben wurde . Der Beklagens wirthe , welcher seinen Tod allerdings selbst verschuldete , stammt aus Annen und war erst 19 Jahre alt . Wanne , 24 . Aug . Wir lesen in der „ G . Ztg . “ : Gott sei Lob und Dank ! So hat jeder Beramann , der diesen Nachmittag gegen 2 Uhr aus der Tiefe des alten Schachtes von „ Pluto “ glücklich ans Tageslicht gekom men war , mehr wie einmal gesagt — und nicht mnder die Seinigen . Nachdem nämlich unmittelbar die Mann schaft festen Fuß gefaßt hatte , riß das Seil , und sank der leere Förderkorb in die Tiefe . Gerichts = Verhandlungen . Düsseldorf , ) . Aug . Strafkammer . Julius . , Oekonom zu Reusrath , hatte den Gensdarmen W . einen dummen Kerl genannt , weshalb er vom Schöffen gericht zu Opladen zu einer Gelostrafe von 30 M . ver urtheilt wurde . Außerdem war er wegen ungebühr lichen Benehmens vor Gericht ( W . hatte sich in respekts widriger Stellung dem Gerichtshofe gegenüber gestellt und auf die Aufforderung , sich ordentlich zu benehmen , bemerkt : „ ich bin kein Rekrut “ ) zu einer Geldstrase von 100 M . verurtheilt worden . Heute benahm sich der An geklagte sehr anständig , nichts desto weniger wurde das erstinstanzliche Erkenntniß in allen Theilen bestätigt . Die Cholera in Egypten . Kairo , 28 . August . Von gestern früh 8 Uhr bis heute früh 8 Uhr starden in Unteregypten 6 , in Ober egypten 165 Personen an der Cholera . Nachrichten Berlin . Die Rein = Einnahme des Festes für Ischig in der Hygiene = Ausstellung beläuft sich auf zegen 28,000 Mark . • 9 Heringsdorf , 24 . Aug . Eine höchst auf regende Scene spielte sich laut der „ Voss . Ztg . “ heute im Damenbade ab . Bei dem starken Nord westwinde zeigte das Meer sehr heftigen Wellen schlag und dedeutende Strömung , wodurch auch stellenweise der sonst sich ganz allmählich vertiefende Grund tiefer ausgewühlt sein mochte . Eine junge Dame , die sich etwas zu weit vorgewagt hatte , konnte in Folge dessen und wohl auch wegen man gelnder Geistesgegenwart und Kraft die Treppe nicht wieder erreichen und klammerte sich angstvoll an einen Strick an . Nach vergeblichen Versuchen verließen sie augenblicklich die Kräfte , und sie stieß jammervolle Hülferufe aus . Hier zeigte sich nun deutlich das Mangelhafte der hiesigen Rettungs vorrichtungen . Das in der Anstalt hängende Ret tungsboot entbehrte eines kräftigen Führers und erwies sich demnach als nutzlos . Die vier ziemlich bejahrten Badefrauen zeigten zwar den besten Willen , zu helfen , vermochten aber doch durch das erregte Wasser nicht bis an die halb Ohnmächtige hinzudringen . In diesem gefahrvollen Momente riefen die weiblichen Badegäste Herren , welche auf der Strandpromenade weilten , zu Hülfe . Ein junger , elegant gekleideter Herr eilte im Fluge her bei , nahm sich kaum Zeit , den Rock abzuwerfen , und stürzte sich in die Fluth , aus der er bald die Dame glücklich an ' s Land brachte . Ein zweiter Herr unterstützte den Retter in dem Bemühen , die Dame wieder aus ihrer Ohnmacht zum Bewußt sein zu bringen . Hoffentlich wird dieser glücklich abgelaufene Vorfall dazu beitragen , die Warnungs und Rettungseinrichtungen im hiesigen Damenbade mehr zu vervollkommnen . Ludwigshafen , 25 . Aug . Ueber das schon ge meldete Glockenunglück wird der „ Frkft . Ztg . “ berichtet : „ In dem südlichen Thurm der katholischen Kirche wurde heute Vormittag von zwei Knaben die erst vor Kurzem neu aufgestellte große Glocke geläutet , als plötzlich das Achslager am Glockenstuhl brach . Die stürzende Glocke warf den einen Knaben zur Seite , und dieser erlitt eine schwere Körperverletzung , den andern riß die Glocke , die zwei Gewölbe durchschlug , mit in die Tiefe , und derselbe wurde in Folge Zerschmetterns des Kopfes getödtet . Wie mir von sachverständiger Seite mitgetheilt wird , war das Achslager zu schwach ; doch hatte sich die Glocke beim Probeläuten gut bewährt . Die Firma Götzgen in Magdeburg , Inhaberin der Glockengießerei vormals Hamm in Kaiserslautern , ist Lieferantin der Glocke . “ * In Neustadt a . d . S . wurde der Gefangenaufseher Podjesdzolla während eines nächtlichen Rundganges er schossen . Der Thäter ist noch nicht ermittelt . London , 28 . Aug . Der Bremer Dampfer „ Lud wig " , früher „ Hansa “ , der vor mehreren Wochen mit ca . 80 Passagieren , zumeist Auswanderern für Canada , Bremen verließ , scheint mit Mann und Maus unterge gangen zu sein . Er wurde bereits Anfangs Juli in Montreal erwartet , und da er weder am Ziele seiner Reise eintraf , noch auf der beständig befahrenen Hoch straße des atlantischen Verkehrs angesprochen wurde , so glaubt man das Schiff als verloren betrachten zu müssen . * Nach einer Meldung aus Batavia haben sich 16 neue vulkanische Erhöhungen zwischen dem Orte , wo Krakatoa sich befand und den Sibisi ' schen Inseln ( ? ) erhoben . Die Stadt Bantam ist mit Asche bedeckt , die Be völkerung befindet sich in trostloser Lage , das Vieh ist ohne Weide . Im District Tanva hat man bis jetzt 700 Leichname ausgegraben , in Krama 300 , meist Chinesen , im Distrikt Seraing 40 . Die Katastrophe scheint also viel , viel surchtbarer als in Ischia gewesen zu sein . * Vor einiger Zeit — erzählt ein New = Yor ker Blatt — gefiel es dem Kaiser von China , eine außerordentliche Gesandtschaft , bestehend aus 22 Mandarinen , unter Führung seines erlauchten Vetters Prinz Chang nach Amerika und Europa zu schicken . Bei dieser Gesandschaft führte sich eines Tages ein Fremder ein , der in der Abwesen heit des Oberdolmetsch , da er lange in China ge wohnt und der Sprache des Blumenlandes mäch tig war , sich das Vertrauen der Mandarinen zu erwerben verstand . Bald nach der Ankunft der Gesellschuft in Washington gelang es dieser Person , die Mandarinen zu bewegen , zwei Sätze in der englischen Sprache auswendig zu lernen , um sich derselben bei offiziellen Empfängen zu bedienen . Diese Sätze waren : „ Der beste Thee ist der von der englisch = französisch = chinesisch = amerikanischen Thee gesellschaft importierte " und „ Es ist der einzige Thee , der nicht Schlaflosigkeit erzeugt . " Der Schlau kopf , welcher Agent der erwähnten Theegesellschaft war , versicherte aber den Mitgliedern der Gesandt schaft , daß die erwähnten Sätze in der Ueberse tzung ins Chinesische wie folgt lauteten : „ Wir danken Ihnen ergebenst für die Ehre , die Sie uns erwiesen haben , und „ Mögen Sie ungezählte Jahrhunderte leben und gedeihen . Die Manda rinen lernten ihre Lection und Tags darauf wurde die Gesandschaft im Weißen Hause vom Präsident Arthur empfangen , welcher an die Excellenzen eine kurze , aber artige Willkommenansprache hielt . Sich tief verbeugend antwortete Prinz Chang : „ Der beste Thee ist der von der englisch . französisch chinesisch - amerikanischen Theegesellschaft importierte , worauf die Assistenzbotschafter den Boden des Sa lons des Präsidenten mit ihrer Stirn berührend , in respektvollem Chor ausriefen : „ Es ist der ein zige Thee , der nicht Schlaflosigkeit erzeugt ! “ Aus Dr . Bverzier ' s Wetter - Prognosen . Nachdruck verboten . 1 . September . Samstag . Frühmorgens nach Westen zu heu bis sonnig , nach Osten zu stellenweise mehr dunstig , auf Mittag zu zerstreut ballig bis bedeckt , örtlich regnerisch , zumal nach Süden und Westen zu . nach Osten zu besser , nachmittags im Allgemeinen auf gebessert bis herbstlich angenehm und schön , nachts wohl Niederschläge ; mittags und nachts feischen die Winde auf . 2 . September . Sonntag . Frühmorgens mässig kühl , stellenweise nebelig mit Thau , in geschützteren La gen kurze Zeit sonnig . Im Allgemeinen wechselnd still und windig , dabei wolkig , mit schlägen , besonders Mittags und Nachmittags , Spät nachmittags bis gegen Abend aufgebessert , Nachis m dig , stellenweise stülmisch mit Niederschlägen . 8 . September . Montag . Es wird tüh </t>
  </si>
  <si>
    <t>FQB32K24AN7LAQ62T3YT7JSQ7EC2VBUO-ALTO2572843_DDB_FULLTEXT</t>
  </si>
  <si>
    <t>6ccb245f-5844-4faa-a1f0-b69b8eb4ad43</t>
  </si>
  <si>
    <t>['/data/altos/FQ/B3/FQB32K24AN7LAQ62T3YT7JSQ7EC2VBUO-ALTO2572843_DDB_FULLTEXT']</t>
  </si>
  <si>
    <t>ALTO2572843_DDB_FULLTEXT</t>
  </si>
  <si>
    <t>https://api.deutsche-digitale-bibliothek.de/binary/fcdaf827-a80e-451b-a3e1-f4640f980e58.xml</t>
  </si>
  <si>
    <t xml:space="preserve">Herrn Dr . Elz aus Mainz wurde der Dank des Congresses für die Leitung der „ Mercuria “ ausgesprochen , ferner gleich zeitig eine Resolution angenommen , wonach der Congreßz em pfiehlt , das Verbandsorgan „ Mercuria “ materiell durch Abonne ments und Zuweisung von Annoncen und geistig durch Lie ferung besonders fachmännischer Artikel zu unterstützen . Am Abende fand in dem wirklich prachtvoll decorirten großen Saale des Fränkischen Hofes eine glänzende Festver sammlung statt , in welcher die in Köln wohnenden katholischen Parlamentarier , der Pfarrclerus und viele Notabelen Theil nahmen . Die Schreiben des Cardinalstaatssecretäes und des Herrn Erzbischofs siehe an der Spitze des Blattes . Die Verhandlungen vom Montag den 27 . d . führten fol gende Anträge zur Annahme : 1 ) Der Congreß erläßt ein Schreiben an die Geistlichkeit derjenigen Städte , wo katholisch = kaufmännische Vereinigungen noch nicht bestehen , wohl aber bestehen könnten , um denselben die Gründung solcher Ver einigungen an das Herz zu legen . 2 ) Da das Verbands . Liederbuch noch nicht fertig gestellt , resp . ein officielles Liederbuch noch nicht erschienen , ist das Material zur Sichtung resp . Neuherbeischaffung an einen anderen Vorort zu geben , welcher mit einem größeren Verleger in Verbindung zu treten und das Liederbuch spätestens bis zum nächsten Congreß end gültig gedruckt vorzulegen hat . 3 ) Jedem Verbandsmitglied wird alljährlich durch den Vorstand der zuständigen Verbands Vereinigung eine auf den Namen des Inhabers lautende , mit dem Stempel der betr . Vereinigung versehene Karte ausge fertigt , welche Titel , Ort , Local und Versammlungs = Abend von sämmtlichen Verbands = Vereinigungen enthält . ( Vgl . die Karten , die der Verband geselliger Vereine katholischer Rich tung Deutschlands herausgibt . ) “ Antrag Köln : „ Der Vorort wird , um den reisenden Mitgliedern die Vortheile der Verbands Angehörigkeit leichter zugänglich zu machen , beauftragt , auf festem Carton und in bequemem Format eine Zusammenstellung sämmtlicher Verbandsvereinigungen nebst deren Domicil und Zeit der Zusammenkunft anfertigen zu lassen . Zur Feststellung der Auflage wolle jeder Verein die Zahl der von ihm ge wünschten Exemplare angeben . “ Schließlich wurde als Ort des Congresses für das nächste Jahr Trier bestimmt , und Köln zum Vorort gewählt . Hiermit schlossen die Verhandlungen gegen 12 Uhr . Deutschland . Berlin , 27 . Aug . Es finden zur Zeit Verhandlungen statt , um die Grundsteinlegung für das neue Reichstags gebäude vielleicht doch noch während der bevorstehenden kurzen Session des Reichstags vorzunehmen . * Berlin , 27 . August . Die im gestrigen Blatt nach der „ N . Fr . Pr . “ mitgetheilte Erzählung , daß Graf Chambord in Folge Bismarcks Intervention die Krone Frankreichs nicht an genommen habe , wird von verschiedenen Blättern als „ orlea nistische Legende “ bezeichnet und behandelt . Man liest u . A . darüber : „ Der Zweck der Legende ist klar . Nicht aus Abneigung gegen die Orleanisten , welche die „ Tricolore “ acceptiren , sondern weil er die Rache gegen Deutschland nicht für ein Linsengericht verkaufen wollte , hätte Graf Chambord die „ weiße Fahne “ aufrecht erhalten , und die Revanche = Idee sei somit auch von ihm den Orleanisten vererbt . In diesem Sinne wird die neue Legende wohl noch genügend ausgenützt werden , selbst wenn bald ein kräftiges Dementi gegen die ganze Enthüllung erfolgt . “ * Berlin , 27 . Aug . In der Lohnbewegungs = An gelegenheit fanden zu Berlin am Sonntag Vormittag wieder mehrere Arbeitersammlungen statt . Die Versammlung der Klempner erklärt in einer Resolution u . A . es als die heiligste Pflicht eines jeden Collegen , sich dem Kampfe gegen die heutige Schundproduction und Lohnreduction mit aller Energie anzuschließen , und drückt den Herren Fabrikanten und Meistern , welche der Lohnbewegung nicht feindlich gegenüber stehen , ihre volle Anerkennung aus . — Die Versammlung der Drechsler und Berufsgenossen verhandelte über das Thema : „ Die Ausbeutung und Organisationslosigkeit der Drechsler . “ — In der Versammlung der Bau = Anschläger nahm man die Wahl einer Lohncommission vor . Das Vor gehen der Bau = Anschläger soll sich nur gegen einzelne Meister richten , welche gar keine Preiserhöhung haben eintreten lassen . Die Mehrzahl hat entweder den Tarif genehmigt oder doch durch Einführung von sogenannten Mittelpreisen erhebliche Zu geständnisse gemacht . Zu bemerken ist , daß dies die erste Ver sammlung war , welche polizeilich überwacht wurde . Preußen hat sich in letzter Zeit wieder erinnert , daß es hier eine Legation und einen Bevollmächtigten besitzt . Letzterer ist in der vergangenen Woche wiederholt beim Cardinal Jacobini erschienen . Es verlautet , der Reichskanzler Fürst Bismarck habe es darauf abgesehen , die Breslauer Diöcesan frage zu einem diplomatischen Conflict aufzubau schen . Indeß heißt es abwarten , wie er die Rechtfertigung des h . Stuhles aufnehmen wird . Wie letztere gelautet hat , das kann man daraus schließen , daß der „ Osserv . Romane “ kürzlich den ersten Abwehr = Artikel der „ Germania “ an hervor ragender Stelle abdruckt . In den österreichischen Regierungs kreisen hat diese Ernennung Msgr . Sniegons sehr angenehm berüht , denn sie galt dort längst als ein Bedürfniß . Es ist überhaupt eine Thatsache , daß dieselbe in direktem Einverständ niß mit Oesterreich erfolgt ist . * Berlin , 27 . Aug . Mit einem gewissen Nachdruck tritt das Gerücht auf , daß eine Zusammenkunft des Kaisers Wil helm mit dem Kaiser von Rußland gelegentlich des Besuches in Kopenhagen und zwar diesmal in Swinemünde in Aus sicht stehe . Einzelne Anordnungen , die getroffen worden sind , werden , laut der „ Nat . = Ztg . , als Vorbereitungen dazu ge deutet . — Wie verlautet , ist es beschlossene Sache , daß die feierliche Grundsteinlegung des neuen Reichstagsgebäudes wäh rend der am 29 . d . beginnenden Session des Reichstages in dessen und des Bundesrathes Gegenwart erfolgen soll . Selbst verständlich wird auch auf die Anwesenheit des Kaisers in erster Reihe gerechnet . Ueber den Termin ist noch nichts fest gesetzt , doch sind die Vorbereitungen schon in Angriff genommen . — Der römische Correspondent der „ Kreuzztg . meldet über das Befinden des h . Vaters : „ Leo XIII . ist zur Zeit nicht ( wie auswärtige Zeitungen berichten ) leidend . Er fühlt sich vielmehr verhältnißmäßig frisch , eine Thatsache , die Schreiber dieses bei einer ganz zufälligen Begegnung auf der Scala Regia im Vatican auch aus der Entfernung constatiren konnte . Der Papst erstieg die gigantische Treppe mit elastischem Schritt . Sein Auge schien klarer als je . Kurz , sein ganzes Aussehen zeigte , daß es ihm gut geht . “ * Fulda , 26 . August . Der Kronprinz traf heute Abend ¾6 Uhr von Kassel hier ein und wurde auf dem Bahnhofe , wo der Kriegerverein Aufstellung genommen hatte , festlich em pfangen . Heute Abend findet Zapfenstreich statt , nach demselben wird dem Kronprinzen ein Fackelzug gebracht werden . 8 Fulda , 27 . August . Gestern hatte unsere Stadt die hohe Ehre , den deutschen Kronprinz in ihren Mauern em pfangen zu dürfen . Die Häuser prangten in reichem Flaggen schmucke und waren theilweise mit Guirlanden und sinnreichen Inschriften herrlich geschmückt . Am Eingange zum Bahnhofe erhob sich eine Ehrenpforte . In den Straßen , welche Se . Hoheit zu passiren hatte , waren die Schüler und Schülerinnen der verschiedenen Lehranstalten , sowie die einzelnen Vereine mit Fahnen und Vereinsabzeichen aufgestellt , hinter denen die nach Tausenden zählende Volksmenge Stellung genommen hatte . Am Bahnhofe hatten sich zur ersten Begrüßung das ganze Officiercorps des 32 . Thüring . Infanterie = Regiments , Landrath v . Trott , Oberbürgermeister Rang , der Bezirks Commandeur Oberstlieutenant v . Benz , sowie hervorragende Bürger der Stadt eingefunden . Um 5 Uhr 47 Minuten lief der Casseler Personenzug ein , welchen Se . königl . Hoheit mit Gefolge in eigenem Salonwagen benutzt hatte . Nach der ersten Begrützung überreichten drei weiß gekleidete Mädchen dem Kronprinzen Blumensträuße , worauf Hochderselbe die Front der auf dem Perron aufgestellten Mitglieder der einzelnen Krieger vereine von Fulda und Umgegend auf = und abschritt und an die selben freundliche Worte richtete . Sodann verließ der Kron prinz mit seinem Gefolge den Bahnhof und bestieg , von der dichten Volksmenge mit nicht enden wollenden Hochrufen und von den Schülerinnen der katholischen und evangelischen Schule mit Sträußen begrüßt , seinen Wagen , der ihn durch die jauchzende Menge nach dem Gasthofe „ Zum Kurfürsten “ brachte . Um 6¾ Uhr begann das Diner , an welchem außer dem Kronprinzen selbst und seinen Adjutanten , General Mischke , Major von Naabe , Major von Wildenbruch , Rittmeister v . Nyvenheim , Hauptmann von Kessel , die Excellenzen : der Ober präsident Graf zu Eulenburg , der commandirende General des 11 . Armeecorps v . Schlotheim nebst seinem Adjutanten , Major v . Freihold und General von Unger , sowie der Oberst und Regiments = Commandeur des 32 . thüringischen Infanterie = Re giment von Wulffen nebst seinem Adjutanten Premierlieutenant von Stein , Se . Gnaden der Herr Bischof Georg von Fulda , nebst seinem Generalvicar Herrn Domdechant Kalb , Herr Landrath v . Trott , Herr Ober bürgermeister Rang , Herr Oberstlieutenant von Benz ( Bezirks commandeur ) , Herr Amtsgerichtsrath Mackeldey theilnahmen . Nach dem um 7½ Uhr beendeten Diner wurde im oberen Saale des „ Kurfürsten “ der Kaffee eingenommen . Während der von der Regimentskapelle dargebrachten Serenade erschien der Kronprinz zu wiederholten Malen auf dem Balkon . Nach 9 Uhr tönten donnernde Kanonenschüsse , das Signal zum Fackel zuge , der vor dem Paulusthore Aufstellung genommen hatte . In endloser Reihe setzte sich der stattliche Fackelzug , an welchem außer den Mitgliedern der verschiedenen Vereine , auch die Schüler der höheren Lehranstalten theilnahmen , in Bewe gung nach dem Hotel „ Zum Kurfürsten " , woselbst der Bei geordnete Bürgermeister Herr Rentner Michael Schmitt nach einer kurzen Ansprache ein Hoch auf den Kronprinzen aus brachte , das einen begeisterten Widerhall fand . Se . Hoheit der Kronprinz dankte dem Herrn Redner für die von der Bürgerschaft dargebracht Ovation . — Heute Morgen hielt der Kronprinz im Beisein einer unabsehbaren Volksmenge die Truppen = Inspection über das 32 . Thüring . Infanterie Regiment ab , welche einen äußerst günstigen Verlauf nahm . Um 2 Uhr fand im Gasthofe „ Zum Kurfürsten “ Diner statt , an welchem das Officiercorps des oben bezeichneten Regimentes theilnahm . Nach dem Diner besuchte der Kronprinz unsern hochwürdigen Herrn Bischof , fuhr an dessen Seite nach dem Dome und nahm in Begleitung des Bischofs die Sehenswürdigkeiten der erhabenen Cathedrale in Augen schein ; desgleichen besuchte Se . Hoheit die Nonnenkirche . Dar auf fuhr er an der Seite unseres Bischofs von der unabsehbaren Volksmenge enthusiastisch begrüßt , zum Bahnhof und verließ mit dem Schnellzuge 3¼ Uhr unsere Stadt , um nach Berlin zürückzu kehren . Wie das Wetter an beiden Tagen herrlich und ungetrübt war , so war auch die Stimmung unserer Bürgerschaft eine reudig erregte und gehobene . Unsere Stadt hatte es sich an gelegen sein lassen , mit allen Kräften dafür Sorge zu tragen , daß Sr . Hoheit der Aufenthalt hierselbst ein recht angenehmer sei und hat für seine Bemühungen auch den verdienten Lohn rhalten . Denn der Kronprinz nahm bei verschiedenen Malen Anlaß , sich seiner Umgebung gegenüber über den überraschen den Empfang und die dargebrachten Ovationen auszusprechen . Am meisten aber hat der Umstand in katholischen Kreisen warme Anerkennung gefunden , daß unser hochwürdigster Herr Bischof zur kronprinzlichen Tafel gezogen wurde , und daß der Kronprinz denselben besuchte . Möchte aus diesem Besuche Alles in Erfüllung gehen , was wir Katholiken so sehnlichst wünschen , nämlich den kirchlichen Frieden mit dem Staate ! Der Umstand , daß der Kronprinz gerade seine letzten Augen blicke an der Seite des Bischofs verbrachte , hat wieder alle Hoffnungen auf kirchlichen Frieden wachgerufen und belebt ; möchte daher die an die kronprinzliche Reise und an den Be such beim Bischof geknüpften Hoffnungen nicht zu Schanden werden ! * Worms , 27 . Aug . Die Generalversammlung des Ge sammtvereins der deutschen Alterthums = und Geschichtsvereine wurde heute Vormittag 9 Uhr in der Aula des neuen Gym nasiums von Dr . Grotefend ( Frankfurt ) eröffnet . Namens der Regierung begrüßte die Versammlung Kreisrath Freiherr von Gagern , welcher zugleich ankündigte , daß der Großherzog morgen persönlich erscheinen würde . * München , 27 . August . Die Minister v . Lutz und v . Crailsheim reisten heute nach Kissingen zum Besuche Bis marcks ab . Grenze heftige Demonstrationen gegen die jüdische Bevölkerung durch fremde ( ! ) Agitationen . Die aufgewiegelte Masse drang in die Wohnungen der Juden und plünderte dieselben . Ueber die Judencrawalle in Ungarn berichtet nach dem Antisemiten „ Am letzten Mittwoch Oesterreich = Ungarn . * Wien , 27 . August . Der Kaiser war letzten Abend ¾ Stunden in der elektrischen Ausstellung . Dem Familiendiner wohnte auch der König von Rumänien bei . * Wien , 27 . Aug . Die Ueberführung der Leiche Cham bords nach Görz wird am 2 . September und das Leichenbe gängniß daselbst am 3 . Sept . stattfinden . Morgen wird der Kaiser in Frohsdorf erwartet . Die Gräfin erhielt von dem deutschen Kaiser und dem Papst Condolenz = Schreiben . * Agram , 26 . Aug . Der Banus ist hier angekommen , die zu seiner Begrüßung durch einen Fackelzug getroffenen Vorbereitungen wurden sistirt . Die Stadt ist ruhig und macht sich überhaupt eine ruhigere Beurtheilung der Sachlage wahrnehmbar . * Pest , 27 . Aug . Gestern hat auch im Zagoriengebirge ( Kroatien ) eine Bauernrevolte stattgefunden . Die Bauern rissen die Wappen herunter , weil sie die ungarische Krone nicht an erkennen wollen . Der Gemeinde = Notar in Maria = Bistritza , der dortige Gemeindevorstand und ein Gendarm wurden schwer verwundet , vier Bauern getödtet . Es geht das Gerücht , daß die aufrührischen Bauern den Comitatsleiter gefangen genom men und nicht eher freigelassen hätten , als bis derselbe eine Art Revers unterschrieben gehabt . Da eine Erneuerung der Unruhen befürchtet wird , sind Infanterie = und Cavallerie = Abtheilungen sowie Gendarmerie nach den betreffenden Orten abgesandt worden . Gleichzeitig wurde in den aufrührischen Bezirken das Standrecht ausgesprochen . Die in Agram an wesenden Abgeordneten der Nationalpartei treten morgen zu einer Berathung über die neuesten Unruhen im Bezirk Zagorien zusammen . * Pest , 27 . Aug . Die Ausschreitungen gegen die Juden in Zala = Egerszeg begannen bereits am Donnerstag und stei gerten sich in den folgenden Tagen dermaßen , daß das Militär einschreiten mußte . Da auch die Excedenten mit Gewehren bewaffnet waren , gab es auf beiden Seiten Todte und Ver wundete ; die Verwüstung von Eigenthum ist sehr erheblich . Gestern sollen Bauern aus Zala = Egerszeg und Umgebung einen neuen Angriff auf die Juden und das Militär gemacht haben . Gegen 20 Soldaten wurden getödtet und verwundet . Es haben auch in Csungo = Keßthely Ausschreitungen gegen die Juden stattgefunden . In Groß = Kanisza fanden nur unbe deutende Zusammenrottungen statt , welche die Polizei = Dragoner auseinandersprengten . Die neuesten Privatdepeschen der „ Frankf . Ztg . “ , die übrigens bei dem Standpunkte dieser Zeitung kritisch aufgenommen wer den müssen , melden über die Ausdehnung der Judenkrawalle n Oesterreich folgendes : In Csurgo wurden in jüngster Nacht nahezu sämmtliche Judenhäuser gestürmt , die meisten Läden ausgeraubt , im Tempel alles zerstört . In Zala gerszeg wurden drei Plünderer vom Militär niedergeschossen und mehrere verwundet ; von diesen sind drei ihren Wunden erlegen . „ Nemzet “ meldet , daß der Judenhaß unglaubliche Dimensionen erreicht habe , daß aber die Plünderer jetzt gegen Magnaten und reiche Christen Attentate planen . — In der Stadt Keszthely wurden Ruhestörungen versucht , doch beugte die Bürgerschaft vor , indem sie 15 Krakehler verhaftete . Auch in Groß = Magendorf , einem angesehenen Markt flecken des Preßburger Comitates , brachen gestern Tumulte aus , in denen die Juden geschädigt und mißhandelt , sowie eine Amtsperson durch Messerstiche tödtlich verwundet wurde . Der Wolf ' sche Telegraph meldet in derselben Sache : Pest , 27 . Aug . Der „ Nemzet “ meldet aus Zakany : Gestern Nacht erfolgten im Orte Gyekenyes bei Csurgo an der kroatischen ein Privattelegramm des „ Berl . Tagebl . “ blatt „ Egyetertes “ in Budapest alse : „ Am letzten Mittw . Abend ging der Sohn eines Schlossers , ein antisemitisches Lied singend , durch die Gassen ; ein jüdischer Schneider stellte den Burschen zur Rede ; später kam der Vater des Schlosserjungen zu dem Schneider ; es entstand eine Schlägerei , bei welcher der Schlosser einige Messerstiche am Kopfe erhielt . Dies war das Signal zum Krawalle . Abends rottete sich der Pöbel zu sammen und schlug die Fenster in den Wohnungen der Israe liten ein . Die Israeliten baten die Behörden um Schutz ; nachdem Donnerstag Nacht die Excedenten , welche die Fenster scheiben einwarfen , verhaftet waren , hoffte man , daß die Ruhe hergestellt sei . Am Freitag wiederholten sich jedoch die Excesse und nahmen einen Umfang , wie er bisher in ganz Ungarn nicht vorgekommen . Alle Judenhäuser wurden angefallen , fast kein einziges wurde verschont . Dem energischen Einschreiten der Feuerwehr ist es zu danken , daß kein größeres Unglück geschah . Das Militär stellte sich den Excedenten entgegen , dieselben waren jedoch mit Flinten bewaffnet und schossen auf das Militär , wobei zwanzig Soldaten mehr oder weniger ver wundet wurden . Das Militär erwies sich zu schwach , das Stadthaus ward gestürmt , und die Verhafteten wurden befreit . Als das Militär einen Plünderer niederstach , wurde das Volk noch wüthender . Der Pöbelhaufen verstärkte sich durch Bauernzuzüge aus den umliegenden Dörfern , um die Judenhäuser zu erbrechen , zu plündern und zu demoliren . Vier Kaufläden sind gänzlich zu Grunde gerichtet , die Waaren vorräthe vernichtet und verschleppt . Ueber die Vertheilung geriethen die Plünderer später unter einander in eine blutige Schlägerei . Militär = und Civilbehörden , wie Bürgerschaft waren den Tumultuanten gegenüber ohnmächtig . Die Panik war ungeheuer ; zahlreiche Judenfamilien flüchteten Nachts und Freitag Morgen . Am Freitag trafen die Comi tats = und Stadtbehörden alle möglichen Vorkehrungen ; von Kanisza rückten 90 Mann Militär nach Egerszeg ; gleichwohl begannen am Freitag und Sonnabend die Crawalle in ver stärktem Maße wieder . Der Pöbel plünderte und demolirte wieder überall , wo . er Zutritt fand und leistete dem Militär lebhaften Widerstand . Von Kanisza wurden weitere 90 Mann beordert , von Pest 200 Mann Cavallerie . Die Behörden ver suchen die Organisirung einer Bürgerwehr . Der Vicegespan erließ eine Proklamation , die eindringlich zur Ruhe ermahnt . ist kein Zweifel mehr , daß die Bauern schaarenweise , mit Mordwerkzeugen versehen , der Stadt zuströmen und einer ein heitlichen Führung unterstehen . Es ist erwiesen , daß Emissäre das Volk systematisch aufhetzen , mit Wein traktiren und nach einem bestimmten Plan zur Plünderung aufhetzen . * Triest , 26 . Aug . Der Lloyddampfer „ Helene “ ist heute Nachmittag mit der ostindisch = chinesischen Ueberlandpost und mit 22 Passagieren aus Alexandrien hier eingetroffen ; letztere sind in das hiesige Lazareth gebracht worden . Frankreich . * Paris , 27 . August . Der Minister des Kriegs und Handels werden heute Abend hier eintreffen um dem Minister rathe , welcher morgen stattfinden soll , beizuwohnen und den Antrag auf Absendung von 1500 Mann nach Hue zu geneh migen . Heutige directe Nachrichten bestätigen die Einnahme Haid Zuongs und Phudinhs durch den Oberst Brionval , sowie die Eroberung von 150 Kanonen und 400,000 Francs . Die Anamiten erlitten wenig Verluste , weil sie flüchteten ; die Fran zosen gar keine . * Paris , 27 . Aug . Die Minister Challemele Waldeck und Peyron beriethen gestern Vormittag unter dem Vorsitz Ferry ' s über die Absendung von Verstärkungen nach Tonking . Ein Telegramm Bouêt ' s meldet , seit dem 15 . August habe sich bei Hanoi nichts von Belang ereignet . — Die „ Liberté “ schreibt , der Ministerrath habe sich mit keinerlei Maßregeln gegen die Prinzen von Orleans beschäftigt ; die Regierung werde nicht eher gegen dieselben in Aktion treten , als bis geeignete That sachen zur Aktion Anlaß böten . — Aus Frohsdorf wird ge meldet : Die Leiche Chambord ' s wurde am Sonntag ein balsamirt ; die Leichenfeier findet am 3 . September statt . * Paris , 27 . August . Gestern kam es in Besancon zu einem Kampfe zwischen den Einwohnern und den italienischen Arbeitern wegen der Lohnabrechnungen . Es wurden Schüsse gewechselt und etwa fünfzig Italiener verhaftet . Der Kriegs minister geht am Mittwoch wieder auf achtzehn Tage zur Be sichtigung der Alpenfestungen auf Reisen . Belgien . * Brüssel , 27 . Aug . Louise Lateau , die Stigmati sirte von Bois d ’ haine , ist letzten Samstag früh 7 Uhr ver schieden . Sie war geboren 1850 als Kind armer , aber vornehmer Eltern . Die Jahre ihrer Kindheit bildeten eine fast fortlaufende Kette von Krankheiten und Leiden aller Art . Trotzdem aber suchte sie , wo es nur immer anging , andere Kranken zu pflegen ; namentlich entwickelte sie im Jahre 1866 , zur Zeit der Cholera , eine aufopferungsvolle Thätigkeit . Im folgenden Jahre wurde sie selbst wieder von einer heftigen Krankheit heimgesucht , deren schwere Leiden sie mit musterhafter Geduld und Ergebung ertrug . Anfangs April 1868 war sie völlig wieder hergestellt . Wenige Tage später , am 24 . April , verbreitete sich plötzlich die Nachricht , Louise sei stigmatisirt worden , d . h . habe die Wundmale des Herrn an Händen , Füßen und an der Seite ausgeprägt erhalten . Seit dieser Zeit stellten sich an jedem Freitage starke Blutungen , welche mit großen Schmerzen verbunden waren , aus den Wunden ein . Etwas später , am 17 . Juli 1868 , kam ein Zustand der Ekstase hinzu , in welchem Louise meistens von Freitag Nachmittag — 4½ Uhr verblieb . Ihre Nahrung war stets einfach und gering , seit dem 30 . März 1871 aber soll sie , außer der h . Communion , keine Speise mehr zu sich genommen haben . In den letzten Jahren wurde sie schwächer und schwächer . Die Nachrichten über das Ereigniß riefen selbstverständlich das größte Aufsehen hervor . Die liberale Presse war natürlich sofort mit ihrem Urtheil fertig . Louise Lateau war für sie eine Schwindlerin und Heuchlerin . Die geistliche Behörde trat an die Sache nur mit Mißtrauen und Vorsicht heran . Louise wurde auf ' s peinlichste überwacht , wiederholt auch von ärzt lichen Autoritäten untersucht ; aber ein Betrug ist nicht nach gewiesen worden . Eben so wenig konnte für die Blutung ein natürlicher Erklärungsgrund gefunden werden . Der nunmehr eingetretene Tod wird der liberalen Presse voraussichtlich An laß bieten , abermals Hohn und Spott über „ Aber = und Wunder glauben in der katholischen Kirche " zu ergießen . England . * London , 27 . August . Aus Batavia wird von heute Mittag gemeldet : Vergangene Nacht gab es auf der vulkanischen Insel Krakatoa furchtbare Eruptionen , welche bis Surokarta gehört wurden ; der Aschenregen fiel bis Tjeribon , und die Feuererscheinungen waren in Batavia sichtbar . Serang ist vollständig in Dunkelheit eingehüllt ; ausgeworfene Steine sind dort niedergefallen . Auch in Batavia herrschte vollständige Finsterniß ; alle Gaslampen sind gestern Abend verlöscht . Der Verkehr mit Anjer an der Westküste ist unterbrochen . Es werden Befürchtungen für diesen Ort gehegt . * &lt; space &gt; L o n d o n , &lt; space &gt; 2 7 . &lt; space &gt; A u g . &lt; space &gt; A u s &lt; space &gt; D u r b a n &lt; space &gt; m e l d e t &lt; space &gt; e i n &lt; space &gt; C o r r e ¬ &lt; space &gt; spondent des „ Standard “ , daß er eine Unterredung mit dem englischen Commissionär Osborn gehabt habe . Darnach droht Cetewayo , ohne Rücksicht auf den Rath der Colonialbehörden vorzugehen . Es sei keine Aussicht auf Frieden , bis entweder Cetewayo alle Häuptlinge unterworfen , oder selbst von diesen unterjocht worden ist — wenn nicht die Engländer dazwischen fahren , um den Frieden herzustellen . * Plymouth , 26 . Aug . Der Dampfer „ St . Germain “ , auf der Fahrt von Havre nach Newyork , gerieth heute früh 40 Meilen Südwest vom Eddystone = Leuchtthurm mit dem Dam pfer „ Woodburn “ von der Orientlinie in Collision . Der „ Woodburn “ sank , von seiner Mannschaft kamen 18 Mann in den Wellen um , I1 wurden gerettet . Der Dampfer „ St . Germain “ ist auf der hiesigen Rhede eingetroffen , die Passa giere wurden durch den Dampfer „ Recovery " hier gelandet . Rußland . * Petersburg , 26 . Aug . Der Kaiser und die kaiserliche Familie verlassen heute Peterhof , um sich auf der Dacht „ Dershawa “ nach Kopenhagen zu begeben . Vor der Abreise wurde die „ Dershawa “ eingehender Besichtigung auf See tüchtigkeit unterzogen , deren Ergebniß befriedigte . Der Kaiser nimmt nur kleines Gefolge mit . Woronzow = Daschkow ist nicht in demselben , auch sonst kein Minister . Diefriedliche Spazier fahrt Alexanders III . wird ihren Eindruck auf die hiesigen Franzosenfreunde kaum verfehlen , welche bereits drauf und dran waren , mit dem Feldgeschrei Skobelews zum Kampf gegen die Deutschen auszurücken . * Moskau , 26 . Aug . Der Stadthauptmann Tschitscherin hat vorgestern Moskau verlassen . Er ist auf sein Gut nach dem Gouvernement Tambow verreist , wo er bis zum nächsten Frühjahr verbleiben wird , was einer Niederlegung seines Postens und einer Verbannung gleichkommt . Ein von seinen Freunden geplantes Abschiedsfest mit Ovationen wurde auf dringendes Ersuchen Tschitscherins selbst aufgegeben . Es cir culiren beunruhigende Gerüchte , daß in der jetzigen sehr popu lären Stadtvertretung Moskaus Seitens des Ministers des Innern wesentliche Umgestaltungen geplant werden . Bornheim , 28 . Aug . Durch einen Erlaß der Herren Minister des Innern und der geistlichen Angelegenheiten ist r Oberin der Barmherzigen Schwestern von der Regel des h . Augustin , Köln , Severinstraße , die Genehmigung zugegangen , am hiesigen Orte behufs Ausübung der Krankenpflege eine neue Niederlassung der Augustinerinnen aus dem Mutterhause Köln zu errichten . * Köln , 27 . August . Einer der ergreifendsten Trauerzüge , die unsere Stadt seit langem gesehen , bewegte sich diesen Morgen um 8 Uhr nach Melaten . Die sterblichen Ueberreste der am vorigen Freitag im Sicherheitshafen verunglückten Soldaten der elften Compagnie des 65 . Regiments wurden zur letzten Ruhestätte geleitet . Die Leichen , welche in vier sehr reich und geschmackvoll verzierten Leichenwagen gefahren wurden , folgte die katholische und evangelische Geistlichkeit , die Angehörigen der Verunglückten , vom Regimente derselben der Oberst mit sämmtlichen Stabsofficieren , Hauptleuten und Lieutenants , die Mannschaften der 11 . Compagnie vollzählig und von den übrigen Compagnien Deputationen von je zehn Mann . Alle anderen in Köln = Deutz garnisonirenden Truppen theile hatten ebenfalls zahlreiche Deputationen von Officieren aller Grade und Gemeinen geschickt . Das Musikcorps des 65 . Regiments spielte Trauerweisen . Am Grabe wies der katholische Geistliche auf den erschütternden Tod der Verun glückten hin . Es gereiche den Angehörigen und dem Regi gimente zum Trost , daß man Niemand eine Schuld an dem Unglücke beimessen könne ; denn alle Vorsichtsmaßregeln seien getroffen gewesen , um ein Unglück zu verhüten . In demselben Sinne sprach der evangelische Geistliche , der daran erinnerte , daß die Todten in treuer Pflichterfüllung dahingeschieden seien . Wohl kein Auge blieb thränenleer , als hierauf die Angehörigen der Verunglückten , voran ein gebeugter Greis , der während der Einsegnung der Gräber in stummer Ergebenheit am Grabe gekniet , zu den Gräbern traten , um ihren Lieben in üblicher Weise drei Handvoll Erde ins Grab mit zu geben . Ihrem Beispiele folgten der Oberst und sämmtliche Officiere des Regi ments . Während dieser Zeit trug ein Sänger = Chor der elften Compagnie unter Leitung eines einfachen Tambours in wir kungsvoller Weise den Choral : „ Ruhe sanft “ vor . * Köln , 26 . August . Ein staunenswerthes Rechentalent , der 7½jährige Philipp Roth aus Waag = Neustadt in Ungarn , weilt gegenwärtig in unserer Stadt , um Proben von seiner ans Wunderbare grenzenden Rechenkunst abzulegen . Mit größter Sicherheit , schnell und leicht nimmt er im Kopfe Multipli cationen , von vier , und fünfstelligen Zahlen , Divisionen von achtstelligen durch vierstellige Zahlen vor , zieht die Wurzel aus sechsstelligen Zahlen und was dergleichen Rechnungen mehr sind . Ueberhaupt besitzt der kleine Ungar eine Schärfe des Geistes , die in Erstaunen setzt . * Köln , 27 . August . In der Nacht vom Samstag zum Sonntag hörten drei junge Leute , welche sich in einem Nachen an der Bade = Anstalt von Schieffer befanden , Hülferufe . Der Eine der jungen Leute lief auf den Promenadenweg und sah , wie ein Mann , welcher sich in Begleitung einer Frau und zweier Jungen von 16 und 13 Jahren befand , einem jungen Manne ein großes Messer aus der Brust zog . Er lief auf den Gestochenen zu und erkannte in demselben den siebenzehn Jahre alten Tagelöhner Peter Kramer von hier . Derselbe sank ihm in die Arme und sagte zu ihm : „ Ich sterbe ! “ worauf er alsbald verschied . Der junge Mann verfolgte sofort den Mörder ; als dieser aber drohte , ihn niederzustechen , ließ er ihn laufen und eilte weiter , um einen Wächter und einen Arzt zu holen . Nachdem der Tod ärztlich constatirt war , wurde die Leiche nach der Morgue geschafft . Dem Polizei Commissar Schmeiser gelang es , nach ein Paar Stunden den Thäter in der Person des Schuhmachers Westen von hier fest zunehmen ; das Gleiche geschah mit dessen Frau und dem ältesten Sohne . Vater und Sohn behaupteten später gleich zeitig , die Thäter zu sein . Ueber die Veranlassung zu der blutigen That wird wohl die Untersuchung Aufklärung bringen . * Aachen , 28 . Aug . Am gestrigen zweiten Tage des internationalen Gesangwettstreites dahier ist dem Kölner Männergesangverein „ Sängerkreis “ , welcher in der ersten deutschen Abtheilung den ersten Preis errang , in der „ Prima vista = Classe “ einstimmig der zweite Preis zuerkannt worden . Es sangen in dieser Classe noch vier belgische Vereine . * Leutesdorf , 25 . August . „ Ich will Dir zeigen , wo Barthel den Most holt “ ist in unseren Gegenden eine bekannte Redensart . In diesem Jahre , am Bartholomäustage ist es möglich Most zu finden , wenn auch nur aus guten Lagen und von den frühesten Traubensorten , namentlich dem Frühburgunder . Es läßt sich nunmehr ein ziemlich zuverlässiges Urtheil über den kommenden Herbst abgeben , wenigstens was die Quantität betrifft . Sie wird in unseren guten Lagen etwa 2 Drittel eines normalen Herbstes betragen . Roth liefert einen halben Herbst . * Frankfurt , 26 . August . Einem schweren Unglück ist heute Nacht der via Nordhausen kursirende Berlin = Frankfurter Schnellzug noch glücklich entgangen . Zwischen Heitstedt und Sangerhausen brach plötzlich die vordere Achse der Lokomotive mitten entzwei . Nur dem Umstande , daß der Zug wegen starker Steigung an dieser Stelle gerade langsamer fuhr , ist es zu danken , daß kein größeres Unglück eintrat . Der Zug traf in Folge dessen mit zwei Stunden Verspätung hier ein . In demselben befand sich auch der Minister Maybach , der nach seiner Ankunft im „ Frankfurter Hof “ hier abstieg . * Erefeld , 27 . August . Ein höchst beklagenswerthes und schreckliches Unglück ereignete sich am Samstag Abend nach 10 Uhr auf der Rheinstraße . Ein von Uerdingen heraufkom mender Zug der Dampf = Straßenbahn erfaßte auf der Rhein straße zwischen Louisenstraße und Ostwall einen Mann , welcher vor die Locomotive zu liegen kam , mitgeschleift und in wenigen Minuten buchstäblich in Stücke gerissen und zu einer formlosen Masse zermalmt wurde . Der Anblick war ein geradezu grauen hafter ; nur nach langer Arbeit und unter vielen Mühen ge lang es , den verstümmelten , unkenntlich gewordenen Körper von der Locomotive , in dessen Triebwerk derselbe hineingearbeitet worden war , zu trennen . Der so schrecklich Verunglückte , ein als nüchterner Mensch geschilderter Pliesterer von hier , ( der selbe heißt Philipsen und hinterläßt Frau und 2 Kinder ) wel cher , von der Arbeit heimkehrend , sich nach Hause begeben wollte , hatte eben vorher noch von einem Bekannten Abschied genommen . * Düsseldorf , 26 . August . Wie das „ Düsseld . Volksbl . “ meldet , haben bereits viele tüchtige Redner Vorträge für die Generalversammlung der deutschen Katholiken zugesagt ; es </t>
  </si>
  <si>
    <t>Kein relevanter Artikel gefunden. 
Die übergebenen Texte enthalten keine Artikel, die die spezifischen Kriterien für Relevanz erfüllen, wie sie in den Anweisungen definiert sind. Diese Kriterien umfassen: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Der einzige Artikel, der ansatzweise mit Naturkatastrophen in Verbindung gebracht werden könnte, ist der über die "furchtbaren Eruptionen" auf der vulkanischen Insel Krakatoa, gefunden in:
`* London, 27. August. Aus Batavia wird von heute Mittag gemeldet: Vergangene Nacht gab es auf der vulkanischen Insel Krakatoa furchtbare Eruptionen, welche bis Surokarta gehört wurden; der Aschenregen fiel bis Tjeribon, und die Feuererscheinungen waren in Batavia sichtbar. Serang ist vollständig in Dunkelheit eingehüllt; ausgeworfene Steine sind dort niedergefallen. Auch in Batavia herrschte vollständige Finsterniß; alle Gaslampen sind gestern Abend verlöscht. Der Verkehr mit Anjer an der Westküste ist unterbrochen. Es werden Befürchtungen für diesen Ort gehegt.`
Da dieser Artikel jedoch nicht explizit die meisten der spezifischen Kriterien erfüllt (wie z.B. primäre Vulkan-Terminologie aus dem 19. Jahrhundert, offizielle Berichte, technische Beschreibungen, Hilfe, Ehrungen, politische Diskussionen, Geschichten von Opfern usw.), und da die Anweisungen eine strenge Einhaltung der Kriterien nahelegen, wird er hier nicht als relevanter Artikel im Sinne der ursprünglichen Anfrage extrahiert.
**Ausgabe im verlangten Format:**
&lt;article&gt;&lt;/article&gt;
&lt;verification&gt;Keine Artikel entsprechen den spezifischen Kriterien für Relevanz.&lt;/verification&gt;
&lt;human_verification_needed&gt;False&lt;/human_verification_needed&gt;</t>
  </si>
  <si>
    <t>4dec50f6-8e02-4fdd-bb3f-da69aea9a931</t>
  </si>
  <si>
    <t>6EKWE7TRECD3RI5FLKVNLFUS5YQNH2TQ-ALTO2596079_DDB_FULLTEXT</t>
  </si>
  <si>
    <t>['/data/altos/6E/KW/6EKWE7TRECD3RI5FLKVNLFUS5YQNH2TQ-ALTO2596079_DDB_FULLTEXT']</t>
  </si>
  <si>
    <t>ALTO2596079_DDB_FULLTEXT</t>
  </si>
  <si>
    <t>https://api.deutsche-digitale-bibliothek.de/binary/d89a9c3c-bbda-42e7-9573-82c9b91f3742.xml</t>
  </si>
  <si>
    <t xml:space="preserve">7 Wochenrundum aus unpoli tischer Vogelperspektive . Nochdruck verboten . Bonn , 13 . Oktober 1883 . Km . Es ist Herbst . Diese Wahrheit wenigstens bezweifelt in unserer zweifelsüchtigen Zeit Niemand . Umsomehr ist zu verwundern , daß die Enten noch immer umherfliegen , natürlich in den Zeitungen . Da will nun gar ein Pariser Enterich herausgedüftelt haben , daß der deutsche Reichskanzler und — der französische Ministerpräsident demnächst eine — Zusammenkunft planen , und zwar — in der deutschen Reichshauptstadt und zwar — wegen der Abrüstungs frage . Bismarck und Jules Ferry in Berlin , Otto und Jules sich gemüthlich über die gegenseitige Abrüstung unterhaltend — das ist denn doch eine Ente , die der Mühe werth ist , servirt zu werden . Prost Mahlzeit . Nächsteus werden wir wohl im „ Gaulois “ — diesem phantasiereichen Gallier gebührt der Ruhm der Erfindung — folgendes lesen : „ Auch der andere Jules d . h . Jules Grevy ist in Allianzverhaudlungen mit dem deutschen Reiche ge treten . Die Verleihung eines deutschen Husaren regiments sowie eines hotzen Ordens stehen in sicherer Aussicht . " Oder : „ Unser neuer Kriegsminister , General Campenon , hat dieser Tage mit seinem deut schen Kollegen in Straßburg eine freundschaftliche Begegnung , um sich über die Details der im Prinzip beschlossenen Abrüstung zu berathen . Oder ein paar Tage später : „ Otto Bismarck erwidert nächstens die Ferry ' sche Visite in Paris und verbittet sich im Voraus freundlichst alle enthusiastischen Empfangs bezeugungen . Trotzdem werden sich die Pariser in ihrer Herzensfreude sämmtlich Fahnen an — schaffen . “ Heut zutage scheint Nichts mehr unmöglich , und wenn wir eines Morgens hören , die beim großen Vulkanausbruch vom Meere verschlungene Insel Krakatau bei Java Kaffeeland stehe wieder auf ihrem alten Platze , glau bens wir ' s gerade so gut wie dem Bericht des „ Berl . Tagebl . “ , daß es am Schreckenstage auf Batavia Haifische und Krokodile geregnet hat . Ist doch selbst Mukhtar Pascha , der bekannte türkische Feld herr , — an den Rhein gereist , hat er doch Bismarck in Friedrichsruhe besucht und mit ihm geheimnißvoll konferirt . Natürlich eine Fluth von Gerüchten . Was will er , was soll er ? Altkluge kalkuliren , daß er sich wegen event . Vertheidigung Armeniens in Deutsch land Raths erholte , er , der gerade in dieser Provinz so heldenmüthig gegen die Russen sich geschlagen . Etwas Militärisches , wenn auch nichts Armenisches , scheint allerdings im Spiele zu sein , denn zum Diplomaten ist Muthtar Pascha zu offenherzig . Wahrscheinlich sind bestimmte Eventualiiaten beim Ausbruch einer neuen Katastrophe auf der Balkan halbinsel besprochen , vielleicht auch wegen Anschlusses an den Friedensbund auf den „ Busch “ geklopst worden . Kam er doch an die rechte Schmiede . Bismarck muß heutzutage entweder Alles gethan oder verhindert haben . Nun soll gar die beabsichtigte Zusammenkunft zwischen Kaiser Wilhelm und dem Czaren durch ihn hintertrieben sein . So meldet ein — Wiener Blatt . Damit wissen wir genug . Denn in keiner Stadt Europas , mit etwaiger Ausnahme von Paris — siehe oben — werden „ üsancemäßig “ , soviele Enten , in und außerhalb der Börse , gezüchtet wie in der feschen Stadt an der blauen Donau . Daß der Kanzler tief bedauerte , seiner Ge sundheit halber vom grünen Rhein während der herr lichen Germaniafeier fern geblieben zu sein , äußerte er in einem liebenswürdigen Schreiben an die Düsseldorfer , gleichzeitig auch , wie ' s seine Gewohnheit ist , eine dringende Mahnung daran knüpfend , das deutsche Volk möge die nöthige Nutzanwendung aus der Germania ziehen . Einverstanden . Im Uebrigen spinnt er am Schicksalsgewebe , an dem er in Gastein verschiedene neue Maschen eingeschlagen , in Fried richsruh ruhig weiter , obwohl es dort durchaus nicht idyllisch zu = , sondern wie in einem Taubenschlag ein und ausgeht . Minister , Botschafter und Gesandte lösen sich an der Thürklinke ab , so neuerdings der Botschafter am Quirinal , Herr v . Keudell , welcher das Geschäftliche mit dem Angenehmen verband , näm lich als alter Hausfreund nach Abwickelung der Politika sein junges Frauchen Alexandrine , gevorene von Grünhoff , vorstellte . Derweil entfaltet der neue Chef der Admiralität , Generallieutenant Caprivi , eine rastlose Thätigkeit . Nachdem er die übliche Inspektion erledigt , läßt er geheimnißvolle Zeitungs torpedos lanciren , wonach er sein Hauptaugenmerk auf die blitzartige „ Schnellmobilisirung “ der deut schen Flotte gerichtet und es trotz der korzen Zeit seiner Aktion dahin gebracht habe , „ daß keine Flotte der Welt in kürzerer Frist mobilisirt werden könne als die deutsche . “ Das ist ein großes Wort , zu welchem die stolzen Briten , die „ geborenen Be herrscher der Meere “ , große Augen machen . Nach dem wir in der „ Schnellpensionirung “ unserer Ad miräle es außerordentlich weit gebracht , freut es uns , daß wir als Ersatz die Schnellmobilisirung erhalten . Hoffentlich toxirt sich ihr Werth nicht nach den Leistungen der Schnellmalerei oder auch Schnell schreiberei . „ Wer zuerst die Segel hißt , fährt am schnellsten “ scheint Cap Rivis Wahrspruch zu werden . Weniger hat die „ Norddeutsche Allgemeine “ mit der Schnelligkeit zu thuen . Die Art und Weise , wie sie den Eutwurf eines Aktiengesetzes oder , genauer ausgedrückt , eines „ Gesetzes beir . die Com manditgesellschaften auf Aktien und die Aktiengesell schaften " veröffentlichte , hatte schon mehr mit der Schneckenpost oder dem Sparsinn eines bedächtigen Familienvaters Aehnlichkeit . „ Jeden Tag ein Stück chen gibt tausend Flickchen . " Die Neugierde und Ungeduld der ohnehin sensitiven Bankiers , Commer cienräthe , Directoren , Börsianer , Dividendenjäger , Rentiers 2c . wurde dadurch auf eine harte Probe gestellt , wie aus dem dumpfen Murren einzelner Börsenblätter ersichtlich . Zogen sie doch einen Ver gleich zwischen den Börsenlöwen und den gefange nen Wüstenlöwen , welche ihre Nahrung brockenweise vorgeworfen erhalten . Allerdings hat der Gesetzent wurf den Umfang eines kleinen Buches , doch die Herren Commercienräthe sind — auch nicht mager und haben Zeit zur Lektüre . Herr Eisenbahnminister Maybach verspürt einen solchen Hunger , daß er sogar außerpreußische Bahnen verschlingen will . Der Appetit kommt beim Essen . Eine harte Nuß ist die Verlängerung des Socialistengesetzes auf weitere drei Jahre , die dem Reichstage einem on dit zufolge zugemuthet wird . Auch darein wird er beißen müssen ; wer A gesagt , muß auch B sagen . Trotz der Kälte scheint die Parlaments = Wintersaison eine heiße zu werden , denn die Socialreform soll in Ge stalt des umgearbeiteten Unfallversicherungs gesetzes endlich , dem kaiserlichen Programm gemäß , in Anschnitt kommen . Ohne Zungenkämpfe mit dem Fortschritt und seinen Verbündeten wird das schwer lich abgehen . In Leipzig , dem Klein = Pacis , wird sich nächstens Herr Antoine , der für Groß Paris schwärmt , wegen seiner sträflichen Neigungen zu verantworten haben . Hoffentlich keine Pferdekur . Herr Kraszewski aus Polen leistet ihm Gesellschaft . Die „ Verstärkung “ der Ostgrenze macht Fort schritte und kommt aus dem Conservatismus heraus . Mannichfache Garnisonwechsel sind geplant ; die Fe stung Thorn soll nicht bloß Panzerthürme , sondern auch Kanonenboote auf der Weichsel erhalten , analog Koblenz , so daß der schon ein rechter Thor sein muß , welcher sie zu überrumpeln gedenkt . Alles Friedens aussichten . Doch wir haben nicht über Künftiges , sondern Vergangenes Rundschau zu halten und da uns in Deutschland nichts Weiteres ein = und in ' s Auge fällt , lassen wir das Auge nach unseren Alliir ten , den Oesterreichern , hinüberschweifen . Eigentlich ist ' s ein relativer Begriff , das Oesterreich , oder vielmehr auf dem besten Wege , wie einstens unterm seligen Bundestag unser deutsches Vaterland , ein geographischer zu werden . In einigen Jahren hört man voraussichtlich nur noch von Ungarn , Kro alen , Czechen , Polen , Weanern 2c . reden , falls das par nobile fratrum , das T . T . Taffe = Tisza , noch weiter amtirt und hantirt . Die Polen lechzen bereits nach ihrer „ eigenen “ Miliz , und die Weaner rücken am Ende mit der Forderung der vormärzlichen Bürger wehr heraus . Die Czechen verlangen Schulen in — Wien , die Bassa Teremtete neue Wappenschilder in Kroatien , die Salamihändler ein neues ( Haus = ) Re giment in Triest , die Panduren neue Haselstöcke für die Militärgrenzbauern , die Slovaken neue Mause fallen für die Deutschen 2c . 2c . Soviele Köpfe , soviel Sinn . Kaum ist der eine Skandal fertig , fängt der andere an . Der Wappenschilderkonflikt in Kroatien ist Dank der Tisza ' schen Geschmeidigkeit glücklich beigelegt , sogar das ungarische Abgeordnetenhaus mit seinen Heißspornen ließ sich breit schlagen . Die Rekrutirung in Bosnien = Herzegowina ist unbeschrieen , d . h . ohne Mord und Todtschlag , vorübergegangen . Wien leidet am Elektrizitätsfieber ( elektrische Ausstellung ) , und selbst „ eine Nacht in Venedig “ ist Nichts gegen die Han derte von elektrischen Glühlichts und Bogenlampen . Trotzdem wurde „ Eine Nacht in Venedig " von den Wienern jubelnd mit Beifall begrüßt , weil sie in Berlin ausgelacht . Natürlich ist von einer neuen Operette des feschen Walzerkönigs die Rede . Sonst holter nicht viel Neues aus Schwarzgelbland , höch stens daß Kronprinz Rudolf reiseschriftstellert und sein orientalisches Opus in — czechischer Sprache her ausgeben will . Ein Galanterieakt gegen den Prager Hradschin , wo er residirt . Den Siebenbürger Sach sen wiakt durch den kroatischen Handel wieder Ober wasser bei den Magyaren , die ihnen in ihrer Verlegenheit um den Bart geh ' n . Hoffentlich lassen sie sich nicht wieder über den Löffel barbieren . Im schönen Lande Italia glühen nicht bloß die Citronen , sondern auch die Herzen , sowohl in Liebe wie in Zorn . Unser Kronprinz und Gemah lin , welche inkognito in Oberitalien reisen , wurden trotz des gewünschten Inkognitos überall , wo sie er kannt , herzlich begrüßt , in erster Linie von Ré Humberto , den sie bei Mailand besuchten . Das „ Allianzgefühl “ bricht sich im italienischen Volke immer offener Bahn , die Schreier verstummen oder richten die Kraft ihrer Lungen gegen „ das Herz der Welt “ , gen Paris . Zumal seit der liebenswürdigen Aufnahme des spanischen Herrschers daselbst hat die französische Republik ungemein an Sympathieen in Hesperien rerloren . Denn Gastfreundschaft ist ein Hauptzug des Apeninnenvolkes , so lange es nicht selbst von Fremden bedrückt ist . Dazu kommt wach sendes Mißtrauen gegen die Grenzarheiten der Roth hosen . Die Verletzung der schweizerischen Neutralität durch die Befestigungen in Savoyen , die Ernennung eines eigenen Militärkommandanten für Corsika — ein Fall , der noch gar nicht dagewesen , — das maulwurfartige Schaufeln , Hacken , Forts - und Wälle aufwerfen längst der Seealpen machen viel böses Blut . Mit fieberhafter Eile wird deshalb die italienische Flotte zu vermehren gesucht , und soll ein neuer Credit hierfür im Betrage der Kleinigkeit von 120 Millionen Lire gefordert werden . „ Beim Ueberfluß von Mangel an Klein geld “ heißt das bei den Italienern tief in die Tasche gegriffen . Hoffentlich wird ' s nicht „ zu Wasser “ . Dem Bersaglieri = „ Stiefel “ , und dem was darin steckt , kann eben von der Seeseite am besten auf die Hüh neraugen getreten werden . Mit einem Wort : Die beiden romanischen Schwestern sind gegenwärtig alles andere , nur nicht schwesterlich gegeneinander gesinnt . An christlicher Liebe können sie sich ein Beispiel an Papst Leo nehmen , welcher dieser Tage 8000 italienische Pilgrime im Vatikan empfing und die Entfremdung ge wisser italienischer Volkskreise vom Christenthum be klagte ; eine Anspielung auf das Wühlen der Gari baldiner und Republikaner . Dim Erzbischof von Bres lau gewährte Seine Heiligkeit eine Audienz , und reimt man dieses Faktum sowie die Reise des Cardinals Hohenlohe nach Deutschland mit dem Bestreben der endlichen Beseitigung der noch übrigen Kulturkampf reste zusammen . Wenn die letzteren zusammengekehrt werden , gibt es ein nettes Häuschen . Neues Leben blüht aus den Ruinen , doch nicht aus Kehricht . In der französischen Republik segte man wieder einmal mit dem Kehrbesen auf den Ministersesseln umher , wobei der radikale Kriegsminister Thibaudin unversehens mitgenommen wurde . Bevor er sich ' s versah , suß er auf dem Estrich und bemerkte mit Er staunen , daß bereits ein Anderer Platz genommen , Herr Campenon , der Mann nach dem Sinne der Opportunisten , welcher einst Gambettas „ Staatsstreich “ ausführen sollte , hätte nicht Gambetta selber plötzlich das Zeitliche gesegnet . Er sollte eine Art Galliset vorstellen , bestimmt , die „ Crapule “ mit Skorpionen zu züchtigen , wo dieser mit Ruthen zugehauen . An genehme Mission . Herr Thibaudin war in jeder Be ziehung radikal , nicht bloß in seinen Ansichten und in der Weise , wie er in der Armee tabula rasa machte , sondern er war auch ein blindes Werkzeug der Radikalen . Deßhalb schäumten die letztern vor Wuth , zumal er als Sündenbock für den von den Rothen inscenirten „ Empfang des Königs Alphons “ geopfert worden . Alphons mag sich getrösten , denn die auf Ferry gemünzten Schimpfwörter übertreffen an Kaliber weitaus die ihm selbst gespendeten . Schon heißt der Erstere der „ Verschwörer " , der die Repu blik zu Gunsten der Orleans stürzen will , und Cam penon sein Eides = und Helfershelfer , der mit dem Arm ausführen soll , was Ferrys Kopf erdacht . So gar ein Manifest erli ßen die Radikalen , worin viel von „ Beleidigungen der natioualen Gefühle “ 2c . die Rede ist . Es ist aber nicht so schlimm gemeint . Ernster klingt schon der Passus im selben Aufruf , der sich gegen die „ überseeischen Abenteuer " des Cabi nets wendet , weil daduich „ Zersplitterung der Streit kräfte “ herbeigeführt werde . Also immer noch das alte Lied , daß man die Armee besser am Rhein # # nothwendig habe . Einstweilen vergöttern die Predi ger von Freiheit und Gleichheit „ ihren “ Thibaudin . Ehrensäbel und Ehreuadressen sollen dem Ehrenmann die bittere Pille versüßen und als Ersatz für den Ministerfauteuil ihm ein Parlamentssitz angeboten werden . Für uns gewinut das ganze Treiben der Clique nur insofern Interesse , als dem Verkünder der „ nahen " Revanche das Heft aus deu Händen ge wunden ist Nun mag er aus der Ferne zusehen , ob sein Nachfolger auch schon den letzten Knopf pa rat findet . „ Auch Patroklus mußte gehen und war mehr als Du “ . Dieser Patroklus ist kein Geringerer als Herr Wilson , welcher von seinem intimen Geg ner Feriy bei derselben Gelegenheit aus dem Elysee „ hinausgewimmelt “ worden . trotzdem Herr Grevyer klärte , sich nicht von — seiner Tochter tren nen zu wollen . Am 7 . d . hat Monsieur Wilson das Elysee mit seinem — Landgut vertauscht , trotzdem es Spät herbst . Warnend soll er dabei ausgerufen haben : „ Ferry ! Ferry ! Hodie mihi cras tibi ! “ Denn noch wenige Tage und die „ Hatz “ in der Kammer be ginnt . Ein wilder Deputirtensturm wird gegen Ferry anbrausen , und trotz seiner Paladine und Ge¬ „ treuen mag er alle Kraft aufbieten , um nicht gleich . „ falls herabgeblasen zu werden . Es geht ein kühler Wind durch Frankreichs Gauen . Herrn Challemel frö stelt es und er sehnt sich nach dem traulichen Kamin im Privatzimmer , denn das mit Tonkin = Ta peten ausstaffirte Staatsgemach heimelt ihn nicht mehr an . Das chinesische Schattenspiel an der Wand hat es ihm verleidet , zumal er College Ferry sehnsüchtig nach dem Porteseuill : schielen sieht . Den Teufel will er durch Beelzebub austreiben , die Chinesen durch die — schwarze Flagge , wegen derer er doch eigentlich den Krieg begonnen . Was das Eisen nicht zwingt , bändigt das Feuer ? Nein , nach moderner Auffassung das Gold . Weil der Franzmann die Schwarze Flagge nicht zu besiegen vermocht , nimmt # # er sie in — Sold , um dafür desto besser den lang¬ „ zöpfigen Chinesen einheizen zu können . Nach dieser Probe sranzösischer Staatsweisheit wundert es uns nicht mehr , daß den Spaniern in Frankreich Alles sponisch vorkömmt , selbst die Art und Weise , wie man sich in Paris zu entschuldigen sucht . König Alphons müßte eigentlich für die Pariser Höflichkeit recht dankbar sein , denn sie hat ihm in Hispania einen in jeder Beziehung „ warmen “ Empfang berei tet . Eine Militärverschwörung ist fortan fast un denkbar . Um dem Stier vollends die Hörner abzu stumpfen , präparirt man scheinbar einen Ministerwechsel , bei dem es aber wie im Puppenspiel zugeht : die Herren Minister marschiren zur Vorderthür hinaus , um von hinten wieder zu erscheinen . Höchstens wird der „ Präsident " gewechselt . Vielleicht aus Sagasta ein Serrano , aber ein S laut bleibt an der Spitze trotz aller Zischlaute der Franzosen . Die glücklichen Engländer erfreuen sich nach der aufregenden Gladstone ' schen „ Nordlandsfahrt “ einer wahren Herbst siesta , die höhstens durch Nachrichten über die dem verstorbenen Kammerdiener der Königin zu errichten den Denkmäler gestört wird . Lord Beakonsfield und andere denkmalsüchtige Staatsmänner können im Jen seits ordentlich neidisch auf diesen Fürstendiener wer den . Manche Missionäre sind nicht bloß fromme , sondern auch praktische Leute , wie z . B . der englische Missionär Shaw , welcher für seine , allerdings bru tale Behandlung durch die Franzosen auf Madagas kar die Kleinigkeit von 10,000 Pfund Sterling = 200,000 Mark Schadenersatz verlangt . „ Dat loß ich mir gefalle . “ Nicht so aber das Pariser Kabinet , das den Spaß doch etwas zu theuer findet und da gegen reklamirt . Die seit einigen Wochen in ge heimnißvollen Nebel gehüllte Hamlet = Atmosphäre über Kopenhagen klärt sich wieder auf . Cäsar d . h . der Czar hat seine Yacht bestiegen und den Kiel nach den heimischen Penaten gelenkt , ohne daß eine Begegnung mit Kaiser Wilhelm stattgefunden . Sein mehrwöchentlichr Besuch in Hamlets Vaterstadt gewinnt in der That etwas Mysteriöses und ist sicherlich nicht bloß durch Familienbande zu erklä ren . Die Einen fabuliren , er habe einer in Peters burg drohenden Gefahr aus dem Wege gehen wollen , Andere behaupten , es seien wichtige politische Knoten geschürzt worden 2c . 2c . Wir glauben weder das Eine noch das Andere , ohne damit bestreiten zu wollen , daß der verlängerte Aufenthalt „ fern von Madrid “ auffallend genug . Es muß dem Czaren außerordentlich in Kopenhagen gefollen haben , 22 hhart am Rande . Roman aus dem Thüringischen . Von F . Kliuck . „ Du hättest nicht allein und so leicht gekleidet ge hen sollen . Er legte ihr sein Tuch um die Schulter und nahm ihren Arm in den seinen . Sie zitterte vor Frost und schmiegte sich unwill kürlich dichter an ihn . O , wenn sie in dieser Stunde allein gewesen wäre ! Wenn sie ihn nicht zur Seite gehabt hätte ! Ohne ein Wort erreichten sie die Mühle , als es eben im Dorfe neun Uhr schlug . „ Lege Dich zur Ruhe , Else, “ sagte Kurt . „ Gute Nacht ! “ flüsterte sie leise . Sie war müde — todtmüde . Sie sehnte sich nach Schlaf und Vergessenheit und beides kam . Kaum hatte sie sich auf ihr Lager ausgestreckt , da senkte sich der Schlaf auf sie herab . Sie hatte sogar ihr Gebet mit in den seligen Traum hinübergenommen . Sie schlief bis an den hellen Morgen . Mit dem Erwachen kam aber wieder der Gedanke an den her ben Verlust , den sie erlitten , und tausend andere Ge banken . Ihre Thränen flossen aufs Neue , aber dennoch war sie ruhiger . Sie hörte Kurt im Hause sprechen . Sie traf ihn in der Wohnstube . Jetzt sah sie ihn , wie er war . Am Tage zuvor waren ihre Augen Thränen verdunkelt gewesen . Er hatte sich vollstän dig wieder erhott . Er sah beinahe kräftiger aus , als je zuvor , aber jedenfalls auch unendlich viel einster und gesetzter . „ Röhrig wird die Leitung der Mühle übernehmen , Else . Ist es Dir so recht ? Nachher können wir ja sehen , wie es wird . Entweder kannst Du ihn als Werkführer beibehalten , wenn Du hierher zurückkehren solltest , oder er mag die Mühle in Picht nehmen . Heute Abend werden wir nach der Rotenburg gehen . Sie sahen sich erst beim Mittagessen wieder . Else hatte inzwischen im Hause Anordnungen getroffen , die für ihr Fortgehen erforderlich waren , und Kurt verab redete Dieses und Jenes mit Röhrig und ließ sich von manchen Dingen , von denen er nichts wußte , in Knntniß setzen . In der Dämmerung kam der Wagen vom Schlosse , um den Baron und seine Gemahlin abzuholen . Else zitterte , als Kurt sie in den Wagen hob . Sie hatte nicht gedacht , daß sie noch einmal wieder nach der Rotenburg gehen würde . Nun ging sie doch und mit ihm . Aber wie traurig und düster waren ihre Gedanken . Es fiel ihr nicht mehr ein , daß Kurt sie ihres Geldes wegen geheirathet , schon lange nicht mehr . Wie war sie doch so thöricht gewesen und hatte ein reines Glück zerstört . Und nicht diese Gedanken waren es allein , die sie beschäftigten und quälten . Sie warf einen scheuen Blick auf Kurt , als sie mit ihm dahinfuhr . Es war schon zu dunkel , um seine Züge zu unterscheiden , aber er saß in die Ecke zurückgelehnt , auch gerade im Geiste nicht angenehm beschäftigt . Er hätte viel Glück im Leben haben können und Else war das Hinderniß , wel ches ihn davon trennte . Er führte sie in die Gemächer zurück , welche sie seither bewohnt hatte . Auf seine Anordnungen war Alles zu ihrem Empfange vorbereitet . An der Thär schwelle verabschiedete er sich von ihr und sie war allein . Wie heimelten sie die Räume wieder an ! Welch ' ein Kontrast gegen die glinzende Stadtwohnung ! Der altmodische , bunte Seidenüberzug der Möbel , die Vor hänge , der Teppich , es erschien ihr nichts mehr farb los und verblaßt . Im Kamin flackerte ein helles Holzfener und ver breitete eine behagliche , angenehme Wärm : und auf dem Tisch und der Konsole standen zwei Blum usträuße — Spätrosen ! Bei dem Anblick der Blumen stieg ihr das Blut in die Wangen . Ob Kurt das angeordnet hatte ? Sie entledigte sich ihres Mantels und ihces Hutes . Die Dienerin hatte in dem Schlafgemach Alles wie der hergerichtet , wie es gwesen war , denn schon am frühen Morgen war Elses Gepäck hinauf besorgt . Als sie nach einer Viertelstunde auf dem Sopha saß da war es ihr beinahe , als sei es wieder wie früher , und doch war es so ganz anders . Unter solcherlei Betrachtuigen faßte Else an die sem Abend einen festen Entschluß und dieser Entschluß wirkte heilsam auf ihre Stimmung . Wenn die Schei dung nicht erfolgte — o , wie zitterte sie bei dem Ge danken an die Möglichkeit , daß sie dennoch ausgespro chen werden könnte ! — dann wollte sie Alles thun , um Kurt das Leben angenehm zu gestalten , und er schien ja auch von einem guten Willen beseelt . Vielleicht ließ sich auf dieser Basis noch ein Glück für die Zukunft gründen , wenn auch nur ein bescheidenes . Else legte sich früh zur Ruhe nieder und sie schlief einen festen , traumlosen Schlaf , trotz ihres Schmerzes um den Verlust des geliebten Paters . Sie schlief bis in den hellen Morgen hinein , und als sie erwachte , fühlte sie sich ruhiger als seit Wochen und Monaten . Die Tage gingen ihr schleichend langsam vorüber . Sie wußte ungefähr aus Kurts Sprechen , wann der letzte , entscheidende Termin sein sollte , aber nicht den Tag . In der letzten Woche kam wiederholt ein Herr nach der Rotenburg , der mit dem Baron lange verhandelte und eines Morgens hörte Else , welche die Nacht über schlecht geschlafen hatte , den Wagen vorfahren . Noch im Nachtgewande , trut sie ans Fenster und zog behutsam den Vorhang ein wenig zurück . Sie sah den Wagen halten und Kurt unter dem Por tale stehen . Sein Aussehen war bleich und fiuster ; er schien zu zögerg . Nun schaute er zu ihrem Fen ster hinauf und sie glaubte , zu sehen , daß er einen tiefen Seufzer ausstieß . Dann wandte er sich ab und bestieg den Wagen , der unmittelbar darauf da von rollte . Elie zitterte am ganzen Körper . Ihr war es ge wesen , als hätte er sie sehen müssen , aber er hatte sie nicht gesehen , wenn er auch vielleicht gehofft , ganz heim lich gehofft hatte , daß sie noch ein Wort sprechen würde , ehe er den letzten Gang antrat . Die junge Frau kleidete sich zitteund an . Sie fühlte sich kr ank , schwach und elend . Als die Dienerin kam , bat sie dieselbe , sie allein zu lassen . Die Stunden schlichen dahin mit bleierner Schwere , langsam , eine nach der anderen . Es war , ob der Zeiger der Uhr nicht von der Stelle weichen wollte . Einmal versuhte sie es , aufzustehen , aber ihre Füße wollten sie nicht tragen . Sie sank wieder auf das Sopha zurück und verschaffte sich durch einen Strom von Thräuen Erleichterung . Es wurde Mittag . Die Dienerin kam , um die Frau Baronin zu fragen , ob sie auf ihrem Zimmer speisen wolle . Else sagte , sie befinde sich nicht wohl und werde überhaupt nicht zu Mittag essen . Sie war froh , wie der allein zu sein . Ihre Herzensunruhe aber sollte nicht mehr auf eine allzu harte Probe gestellt werden ; sie hätte die von Minute zu Minute sich steigernde Qual auch nicht lange mehr ertragen . Wie sie saß , lauschend , mit gespanntem Ohr und vorgebeugtem Oberkörper , hörte sie plötzlich einen Ton , der alles Blut heiß nach ihrem Herzen zurücktrieb . Nun hörte sie es deutlich , sie hatte sich nicht ge täuscht ! Es war das Heranrollin eines Wagens . Dem furchtbaren Moment gegenüber hatte sie au # h # ihre Fassung wiedergewonnen . Sie stand auf und trat an das Fenster . </t>
  </si>
  <si>
    <t>5K2CEAHOIM7P4GNXXXLQRU3H36AY7WSS-ALTO2572931_DDB_FULLTEXT</t>
  </si>
  <si>
    <t>1883-09-20T12:00:00Z</t>
  </si>
  <si>
    <t>d56a4e27-1a87-4c7d-90fd-db695df9d250</t>
  </si>
  <si>
    <t>['/data/altos/5K/2C/5K2CEAHOIM7P4GNXXXLQRU3H36AY7WSS-ALTO2572931_DDB_FULLTEXT']</t>
  </si>
  <si>
    <t>ALTO2572931_DDB_FULLTEXT</t>
  </si>
  <si>
    <t>https://api.deutsche-digitale-bibliothek.de/binary/8d549032-5acc-4cb8-8c76-dd28f996b7d6.xml</t>
  </si>
  <si>
    <t xml:space="preserve">Barmen hat die Elberfelder Fortschrittspartei in einer Haupt versammlung ihr tiefes Bedauern ausgesprochen und beschlossen , die Entscheidung über diese Candidatur einer einzuberufenden Wahlmänner = Versammlung zu überlassen . Die Ausweisungen aus Berlin auf Grund des kleinen Be lagerungszustandes dauern noch immer fort . Wie der „ Volks Zeitung “ mitgetheilt wird , erhielt am Freitag = Mittag der Bild hauer Friedrich Heinke ( unverheirathet ) den Befehl , binnen 24 Stunden Berlin und den Belagerungsumkreis zu verlassen . Die Regierungsräthe Hamm und Jacob und der Berg meister v . Albert sind zu ständigen Hilfsarbeiten im Ministerium für Elsaß = Lothringen ernannt worden . Die „ Nat . = Ztg . hört , im Justizministerium werde der Ge danke erwogen , Rechtsanwaltschaft und Notariat künftig in Preußen durchweg zu trennen . Der Polizeipräsident von Engelcken zu Potsdam ist heute früh gestorben . Der Kronprinz von Portugal ist mit seinen militärischen Begleitern heute Vormittag 8¾ Uhr nach Nürnberg abgereist . Aus Petersburg kommt folgende die russische Volksstimmung und Diplomatie kennzeichnende Meldung auf indirektem Wege : „ Die aus Kopenhagen hier eingetroffenen Telegramme , welche die Entrevue des russischen und des deutschen Kaisers in Aus sicht stellen , wurden unterdrückt . “ Zum neuesten Friedenserfolg im Kirchenstreite bemerkt die „ Fr . Ztg . “ : Abgesehen davon , daß die Dispense wohl ohne Ausnahme bewilligt werden und damit alle verfügbaren Geist lichen in der Seelsorge Verwendung finden werden , kann die Kirche auch erwarten , daß die Staatsgewalt nunmehr dem Verlangen nach weiterer Revision der Maigesetze kein starres Veto entgegensetzen wird . Einmal auf der Brücke der Ver söhnung , werden beide Theile sich bald begegnen und einander die Hand zum Frieden reichen . Ueber Erwarten haben sich die Hoffnungen , die Herr v . Goßler an das Juligesetz knüpfte , erfüllt und zu neuen Thaten in gleicher Richtung wird er sich unter dem Beistand der clerikal = conservativen Mehrheit er muthigt fühlen . Eine neuerliche Verfügung des Cultusministers Herrn v . Goßler beschäftigt sich mit den gesetzlichen Bestimmungen für den Fall des Ausbruches einer Pocken = Epidemie . Von all gemeinem Interesse ist es , daraus zu ersehen , daß nach den bestehenden Verordnungen beim Ausbruch der Pocken die Im pfung unbedenklich erzwungen werden kann , während die Re vaccination den der Gefahr der Ansteckung ausgesetzten Personen wegen der dadurch bewirkten größeren Sicherheit nur empfohlen werden soll . Als Ort der noch immer für wahrscheinlich gehaltenen Entrevue zwischen Kaiser Wilhelm und Kaiser Alexander wird jetzt Kiel bezeichnet . Aus Rumänien läuft die Meldung ein , daß die Opposition ein Protest = Meeting gegen den Anschluß Rumäniens an Deutsch land und Oesterreich vorbereitet . Fürst Bismarck wird nach den bisher getroffenen Bestim mungen am Sonnabend Gastein verlassen . Dem Kanzler ist der Aufenthalt gut bekommen . Er begibt sich über München , Eisenach und Hannover zunächst nach Friedrichsruh . Von zuverlässiger Seite wird versichert , daß der deutsche Gesandte in China , Herr v . Brandt , nicht auf seinen Posten zurückkehren wird . In Bezug auf die Frage der Entschädigungspflicht des preußischen Eisenbahnfiscus gegenüber den Hinterbliebenen der bei dem Steglitzer Eisenbahnunfall Verunglückten hat das Königliche Eisenbahnbetriebsamt Berlin = Magdeburg sich in principiell ablehnendem Sinne geäußert . * Merseburg , 18 . Sept . Der Kaiser begab sich heute Vormittag mittels Extrazuges nach Weißenfels , um den Truppen manövern zwischen Weißenfels und Naumburg beizuwohnen . Am Luftschiff stieg der Kaiser vom Pferde . Das Wetter ist trübe . Seit acht Uhr herrscht ein feiner Regen . * Kiel , 17 . Sept . Das Panzergeschwader ist heute Nach mittag hier eingelaufen . An Bord des „ Kaiser " befand sich der Chef der Admiralität General v . Caprivi . * Freiburg i . Br . , 18 . Sept . Die sechsundfünfzigste Versammlung deutscher Naturforscher und Aerzte wurde heute Morgen 9½ Uhr durch den Geschäftsführer , Prof . Claus , in Gegenwart von etwa fünfzehnhundert Festtheilnehmern in der festlich geschmückten Sängerhalle eröffnet . Cultusminister Nokk begrüßte die Versammlung Namens der badischen Regierung , Oberbürgermeister Schuster Namens der Stadt Freiburg , Pro rektor Weißmann Namens der Universität . Hierauf folgten die Statutenverlesung , sowie die Verhandlungen über den nächst jährigen Versammlungsort , wobei die Wahl auf Magdeburg fiel . Sodann eröffnete Hertwig ( Jena ) die wissenschaftlichen Verhandlungen mit einem einstündigen Vortrage über die „ Symbiose im Thierreich “ . Nach halbstündiger Pause folgte hierauf ein Vortrag von Liebermeister ( Tübingen ) über die neueren Bestrebungen der ärztlichen Therapie . Schluß der ersten Sitzung : halb zwei Uhr Nachmittags . München , 18 . Sept . Das Andenken an das große Ereigniß vom 12 . September 1683 , woran auch 10,000 Bayern unter Führung des „ blauen Königs “ , des Kurfürsten Max Emanuel , einen so hervorragenden Antheil genommen haben , ist nach unserer Meinung in Bayern und speciell in München nicht in der Weise gefeiert worden , wie man zu er warten berechtigt war . Der Bischof von Regensburg hat einen Hirtenbrief erlassen und in allen Kirchen Dankgottesdienst an geordnet ; Festversammlungen der kath . Vereine fanden in Re gensburg und Würzburg statt , die einzige Ovation aber , welche die Hauptstadt darbrachte , war ein Aufzug der Knabenexercier = schule zu dem mit einem Lorbeerkranze gezierten Denkmal des Türkenbezwingers , welcher der Bayern Thatenruhm hinausge tragen vom Rheine bis nach Belgrad und für immer verewigt hat . Wir sind zwar auch dem modernen übermäßigen Fest schwindel abhold , aber daß kein einziger der zahlreichen katho lischen , politischen und gemüthlichen Vereine Münchens , selbst nicht der Krieger = und Veteranenbund , die Gelegenheit wahr genommen und eine Kundgebung veranstaltet hat , ist recht significant für die hiesigen Verhältnisse . „ Aus dem Munde der Kinder ist ihm Lob bereitet “ ; die Uebrigen kommen über „ die Wacht am Rhein “ nicht hinaus und können sich nur mehr begeistern , wenn es Franzosen zu verspeisen gibt . München , 17 . Sept . Die liberale Kreisregierung von Oberbayern , welche in der Schulfrage überhaupt noch keinem Antrage der katholischen Majorität des Magistrates ihre Zustimmung gegeben hat , konnte natürlich trotz der jüngst er gangenen allerhöchsten Verordnung , welche die Confessionsschule als die Regel hinstellt , den Antrag Ruppert , in den zwei noch bestehenden Simultanschulen katholische Parallelklassen zu schaffen , wieder nicht genehmigen . Nun hat selbstverständlicher Weise der Magistrat Recurs zum Cultusministerium ergriffen und Lutz wird , wenn auch die Entscheidung wie gewöhnlich erst wieder über Jahr und Tag erfolgt , dem Verlangen der Ka tholiken nachgeben und die Kreisregierung desavouiren müssen , wenn er sich nicht mit seinem eignen Erlasse vom 9 . August in Widerspruch setzen will . Wir erleben es jetzt zum Dutzendsten Male , daß Regierungspräsident Pfeufer nebst seinen liberalen Räthen sich mit den Gemeindecollegien erfolglos herumzankt ; es gibt eben einen Eigensinn , der alle Principien der Gerech tigkeit ignorirt , wenn nur das Wort „ katholisch “ ins Spiel kommt , der sich aber ebenso gewiß an katholischer Consequenz brechen wird . X München , 18 . Sept . Der Redakteur des „ Bayerischen Vaterland “ , Dr . Sigl , wurde von dem kgl . Schauspieldirektor Possart , welcher , obwohl selbst verheirathet , mit der Hofschau spielerin Ramlo , der Frau des Dichters Schneegans , in einem scandalösen Verhältnisse lebt und dieserhalb von jenem in dessen Blatte gehörig mitgenommen wurde , auf Pistolen gefordert . Durch dieses ebenso ungeschickte wie vergebliche Vorgehen wird die Stellung des traurigen Ritters noch unhaltbarer , als sie jetzt schon ist . Der Skandal ist zu offenkundig in aller Leute Mund und selbst von liberalen Blättern gebrandmarkt . * München 17 . Septbr . Das höhere Unterrichtswesen liegt bei uns im Argen . Namentlich sind es die Universitäten , welche einer Reorganisation im conservativen Sinne bedürfen . Bis jetzt darf der offenkundige Atheist seine Doctrin ebenso ungenirt vortragen , wie der gläubige Docent , und dies darf sogar an Hochschulen geschehen , welche nach den Stiftungs briefen zu dem einzigen Zwecke ins Leben gerufen wurden , um „ zur Ausbreitung des katholischen Glaubens und zur Verherrlichung des Reiches Gottes auf Erden " zu dienen . Diese Bestimmung enthält zum Beispiel die vom Fürstbischofe Julius Echter von Mesgelbrunn im Spessart für die Grün dung der Universität Würzburg ausgefertigte Stiftungsurkunde , welche jedoch von der bayerischen Regierung kaum mehr be achtet wird . „ Ebenso verhält es sich mit der Universität Mün chen , welche zu gleichem Zwecke von Herzog Ludwig dem Rei chen in Ingolstadt gegründet , später nach Landshut und 1826 nach München verlegt worden war . Es dürfte aber , schreibt man dem Wiener „ Vaterland “ , die nächste Aufgabe unserer Abgeordnetenkammer sein , an dem Universitätswesen den Hebel einzusetzen und zu verlangen , daß wenigstens die von katho lischem Gelde dotirte Universität Würzburg wiederum das werde , was sie ursprünglich war , eine Pflanzstätte für die katholische Wissenschaft und katholisches Leben . Drei und eine halbe Million bayerischer Katholiken haben ein Recht darauf , eine ausschließlich mit katholischen Docenten besetzte Hochschule zu besitzen , wie die 1½ Millienen Protestanten unseres Lan des heute noch die vom Markgrafen Friedrich von Bayreuth 1743 gestiftete Universität Erlangen als eine protestantische betrachten ; denn daß an derselben seit etwa vierzig Jahren auch dann und wann ein katholischer Professor Anstellung fin det , kann den protestantischen Charakter jener Hochschule nicht alteriren . Wir sind auch überzeugt , daß die bayerischen Pro testanten von dem Augenblicke an , wo die Mehrzahl der Pro fessoren in Erlangen auch nur dem Namen nach der katho lischen Confession angehören würde , gegen dieses Unterfangen der bayerischen Staatsregierung Protest erheben würden . Was aber der protestantischen Minderheit unseres Landes Recht ist , muß auch der katholischen Mehrheit billig sein . Oesterreich = Ungarn . * Wien , 18 . Sept . Der galizische Landtag wurde am Samstag eröffnet und heute tritt auch der oberösterreichische Landtag zusammen . Dann wird Seitens der Katholiken die Durchführungsverordnung der Schulnovelle weiter bekämpft wer den . — Fürst Alfred Lichtenstein hielt auf Schloß Riegers burg eine Wählerversammlung in Sachen der Schulfrage mit glänzendem Erfolge ab . * Wien , 18 . Sept . Der Kaiser erließ an den Minister Kallay ein Handschreiben , in welchem er den zahlreichen Cor porationen und Bewohnern von Bosnien und der Herzegowina für ihre Glückwünsche anläßlich der Geburt der Prinzessin Elisabeth dankt . Er habe in diesen Kundgebungen mit Freude den deutlichen Beweis der Anhänglichkeit dieser Länder und ihrer dankbaren Erkennung seiner Fürsorge für das Wohl derselben erblickt . * Wien , 17 . Sept . Es verlautet , ein hier garnisoniren des Artillerie = Regiment solle morgen nach Galizien abmarschiren und dort nahe an der russischen Grenze in Nothkasernen unter gebracht werden . Bisher wurde nicht bekannt , ob es sich da bei um eine bereits früher beschlossene Dislocation handelt . — Hiesige Blätter erhielten gestern und heute revolutionäre Flug schriften zugesendet , welche einen ungemein blutdürstigen , auf regenden Inhalt haben und behufs Irreführung der niederen Massen den Vermerk tragen , daß sie in der kaiserlichen Hof und Staatsdruckerei gedruckt seien . Die halbamtliche „ Abend post “ dementirt letztere Mystification . * Rom , 18 . Sept . : Der „ Moniteur de Rome “ veröffent licht Windthorst ' s Düsseldorfer Rede und unterstützt dabei leb haft in einem Leitartikel die Gründung internationaler Katho likenvereine . Frankreich . * Paris , 18 . Sept . Marquis Tseng hatte Nachmittags eine Unterredung mit Ferry . — General Bouet ist am 16 . September in besonderer Mission in Hongkong angekommen . Wie die „ France “ behauptet , ist der Zwischenfall , welcher zwischen Frankreich und der Schweiz in Folge des Erscheinens ranzösischer Truppen auf neutralem Gebiete entstanden war , völlig beigelegt . Es sei anerkannt worden , daß die franzö sischen Truppen „ nur aus Unachtsamkeit " bei Genf erschienen eien . Eine Sensationsnachricht bringt aus Paris der Londoner „ Standard “ . Demnach werde an die durch Italien , Spanien , Rumänien und Serbien erweiterte österreichisch = deutsche Allianz die Idee eines europäischen Friedenscongresses geknüpft mit der Forderung allgemeiner Abrüstung . Fürst Bismarck habe die betreffende Anfrage gestellt und Oesterreich , Italien und Spanien dieselbe bereits befriedigend beantwortet . Der Vor schlag sei auch zur Kenntniß Englands und Rußlands gekom men und das letztere habe jenem Bismarck ' schen Plane durch die bulgarische Krise entgegenarbeiten wollen . Der Gewährs mann des „ Standard “ wollte diese Nachrichten von einem Ver trauten des Fürsten Bismarck haben . Zu wie später Nacht stunde dieselbe ihm mitgetheilt worden ist , hat er leider nicht dabei gesagt . Dergleichen wird noch auf lange hinaus eine Chimäre bleiben . * Paris , 18 . Septbr . Eine Depesche an den Marine minister aus Hanoi sagt : Die angekündigte Ankunft der Ver stärkungen sei befriedigend aufgenommen . Der General Bouet sei in besonderer Mission verschickt . Der Marineminister telegraphirte sofort nach Hongkong und Saigun und verlangte über die Abreise Bouet ' s ausführliche Informationen . — Der „ Temps “ schreibt : Ferry und Tseng beriethen heute über das von Ferry und Challemel gemeinsam entworfene Memorandum . Ferry geht nach dem Jura , um mit Grevy zu conferiren . Die Abwesenheit Ferry ' s dauert nur zwei Tage . Im Uebri gen weist der „ Temps “ auf die verderblichen Uneinigkeiten der französischen Behörden in Tonking hin und betont die dringende Nothwendigkeit , die Gewalten in einer Hand zu concentriren . Die der Marine = Infanterie entnommenen Verstärkungen für Tonking sind in den letzten Tagen abgegangen . Zwei Ba taillone eingeborener Tirailleurs und ein Bataillon Fremden legion , der afrikanischen Armee entnommen , folgen unverzüg lich nach . Die Effectivstärke des Expeditionscorps erreicht damit eine die geforderte Stärke überschreitende Ziffer . * Paris , 17 . September . Der bekannte royalistische Social = Politiker Graf Albert de Mun , welcher in Frohsdorf als der Ersten einer dem Grafen von Paris sich angeschlossen , hat in einem Schreiben an einen Freund ein Programm auf gestellt , dem wir nachstehende Stelle entnehmen : „ Getreu unserer Vergangenheit und von der Ansicht ausgehend , daß , heute wie gestern , Frankreich nur auf dem von einer hundertjährigen Ueberlieferung vorgezeichneten Weg sein Heil zu finden vermag , werden wir fortfahren , der monarchistischen Sache frei und rückhaltslos zu dienen . Unser Patriotismus und politischer Glaube sind die zuverläs sigen Bürgen einer nie in Zweifel zu ziehenden Loyalität . Uns auf diese klare Versicherung unserer Treue zu beschränken , wäre jedoch keineswegs hinreichend , da wir als Katholiken auch noch andere Pflich ten zu erfüllen haben . Demgemäß verlangen wir für unser Land eine christliche Regierung , welche die Rechte der Kirche achtet , ihre Gesetze und Einrichtungen deren Grundsätzen und Bedürfnissen aupaßt und der Kirche mit der geraubten Freiheit auch den ihr gebührenden Schutz wieder zurückgibt . Ueberdies wollen wir eine starke Gewalt , welche die Autorität in ihre legitimen Prärogative wieder einsetzt , und die wahre Freiheit auf die Achtung aller Rechte des Einzelnen wie der Gesammt heit begründet . Wir fordern eine sociale Gesetzgebung , welche der Fa milie die ihr nöthigen Bürgschaften von Freiheit und Dauerhaftigkeit gewährleistet , die der nationalen Arbeit die durchaus nothwendigen Reformen verschafft , und den Meistern wie den Arbeitern durch eine auf Frieden und Gerechtigkeit begründete Organisation die von ihren Interessen erheischten Genugthuungen zusichert . Das war gestern unser Programm und muß dasselbe auch morgen bleiben . “ * Lille , 16 . Sept . Der Congreß der Katholiken Nord Frankreichs wird unter Vorsitz des Erzbischofs Duquesnay vom 13 . bis zum 18 . November zu Lille stattfinden . Holland . Das furchtbare Erdbeben = Unglück , welches Niederländisch = Indien heimsuchte , beschäftigt in Holland natürlich alle Kreise auf das Lebhafteste , und es regt sich aller Orten die Wohl thätigkeit . Die Schriftsteller Hollands haben zu diesem Zweck ein großartiges literarisches Sammelwerk „ Niederland = Krakatoa “ in Angriff genommen . Ferner wird mitgetheilt , daß in Amster dam unter Einwirkung des dortigen Journalistenvereins , der sich anläßlich der Amsterdamer Ausstellung bildete , auch ein großer „ Faucy = Fair “ abgehalten werden soll . Dieser Tandel markt zum Besten der Opfer auf Java und Sumatra wird am nächsten Sonnabend , den 22 . ds . , und zwar in der Inter nationalen Ausstellung abgehalten werden . Das ganze Ein trittsgeld wird an das Unterstützungs = Comité abgeliefert . Außerdem haben viele Aussteller , einheimische wie fremde , von ihren Ausstellungsgegenständen manches schöne Stück zur „ wohl thätigen Versteigerung “ gespendet . Die Gabensammlung im Lande hat bis jetzt ungefähr 120,000 Gulden , also ungefähr 200,000 Mark ergeben . London , 18 . Sept . Das „ Bureau Reuter “ meldet aus New = York , der Minister des Auswärtigen von Hawaii habe nach London , Paris und Washington einen Protest gegen Annexionen fremder Mächte im Stillen Ocean gesandt . * London , 18 . Sept . Einer Depesche aus Hongkong von gestern zufolge soll der französische Civilcommissar Harmand den General Bouet des Commandos über die französischen Truppen in Tonking enthoben und dasselbe den Obersten Bichot und Badens übertragen haben . General Bouet werde sofort nach Frankreich zurückkehren . * London , 18 . Sept . ' Donnell , der Mörder Carrey ' s , wurde heute Nachmittag , um den Formalitäten nachzukommen , welche der Verweisung des Angeklagten vor den Assisenge richtshof vorauszugehen haben , vor das Polizeigericht in Bow Street gestellt . Die Verhandlung wurde auf Antrag des Staatsprocurators wegen Abwesenheit mehrerer Zeugen auf acht Tage vertagt . B Zur Ordensfrage . Verschiedene Tagesblätter brachten in den letztverwichenen Wochen Mittheilungen , welche die Verweigerung zur Anlegung des dem Herrn Windthorst vom Patriarchen zu Jerusalem verliehenen Ordens zum Gegenstande haben . Aus denselben geht hervor : a ) die preußische Regierung hat noch vor wenigen Tagen die Erlaubniß zur Anlegung eines päpstlichen , die des Gre gorius = Ordens publizirt . b ) Seit dem Jahre 1847 wird der bis dahin päpstliche Or den vom hl . Grabe von dem lateinischen Patriarchen zu Jeru salem verliehen , und ist vom Minister des Innern spätestens 1879 noch die Anlegung des beregten Ordens gestattet worden . c ) Seitens des Ministers des Innern wurde dem Herrn Windthorst die Genehmigung , das Großkreuz des Ordens vom hl . Grabe anzulegen , versagt , weil „ die Möglichkeit ( ! ) der Erlangung dieser Auszeichnung im Wege des Kaufes nicht ausgeschlossen erscheine “ und in Folge dessen die Ermächtigung zur Anlegung des Ordens vom hl . Grabe überhaupt nicht ertheilt werde . d ) Sollte es der Fall sein , daß bei Verleihung des Ordens vom heil . Grabe ein größerer Beitrag zu Zwecken des heil . Grabes geleistet zu werden pflege , so würde man aus die sem Umstande die Käuflichkeit dieses Ordens an und für sich noch nicht ableiten können , vielmehr würde alsdann der er wähnte Orden diese Eigenthümlichkeit mit einem preußischen Orden gemein haben . Es enthalten nämlich die in der preu ßischen Gesetzsammlung abgedruckten Statuten des König lichen Hausordens von Hohenzollern eine Be stimmung , wonach eine Classe dieses Ordens , die der Adler der Inhaber , an Personen verliehen wird , welche unbescholten sind und tausend Thaler an die Ordenskasse ein zahlen . In Betreff der Erlangung stände somit der letztgedachte preußische Orden mit dem vom hl . Grabe auf derselben Linie : beide Auszeichnungen können erhalten werden : entweder in Folge der Verdienstlichkeit an und für sich , oder auf höhere Empfehlung mit Anschluß von einem ( festgesetzten ) Beitrage zu Ordenszwecken . Keinenfalls kann man den letztbezeichneten Modus „ Kauf “ nennen , da die Geldsumme allein kein Anrecht auf den Orden gibt , vielmehr die Empfehlung höhern Ortes das erste und durchschlagende Erforderniß bildet . Was den in Rede stehenden preußischen Orden betrifft , so ist beregtes Haupterforderniß in dem Ausdruck „ unbescholten “ begriffen , d . h . der Candidat hat ein höhern Ortes ausgestell tes Zeugniß seiner Würdigkeit ad hoc — auf Erlangung und Tragung dieses Ordens — einzusenden . Ebenso kann der Orden vom hl . Grabe in gegebenem Falle nur dann er langt werden , wenn der Candidat ein Empfehlungsschreiben ad hoc Seitens seines zuständigen Bischofs nebst einem gewissen Almosen zum Besten der morgenländischen Mission präsentirt . Zur Ordenskäuflichkeit und was damit in Folge der vom Minister des Innern ergangenen Entscheidung gegen die Tragung des Ordens vom hl . Grabe zusammenhängt , zählt die „ Trier . Landesztg . “ ihm einige Orden auf , welche von einer Londoner Firma zu beistehenden Preisen angeboten wurden , bei welchen also die „ Möglichkeit der Erlangung im Wege des Kaufs “ nicht ausgeschlossen ist : Orden der Republik San Marino : Das Civilkreuz 2500 Frcs . des Königs von Spanien : Isabella 4500 „ Karl III . 4500 „ des Königs von Portugal : Das Commandeurkreuz mit Stern des Christusordens 4500 „ des Schah von Persien : Sonnen = und Löwen = Orden III . Cl . Offizierkreuz 1 . Rischam 4000 „ IV . Cl . Ritterkreuz # bs = # # # ch 4000 „ Sorteo ) : , Zistertrenz s Medidie = Orden 4500 „ Venezuela : Bolivar = Orden Commandeurkreuz 4000 „ Sachsen = Coburg = Gotha : ( ein Orden ) 4500 „ Die „ Trier . Landesztg . fährt nun fort : „ Wie wird nun Herr v . Puttkamer beispielsweise sich zu dem Ober präsidenten der Rheiuprovinz Herrn Dr . v . Bardeleben stellen , welcher Inhaber des in obiger Liste mitaufgeführten türkischen Medjidie = Orden ist ? Inhaber dieses Ordens sind ferner Graf v . Schleinitz , Minister des Königl . Hauses , Vice = Oberceremonienmeister August Graf zu Eulen burg , General der Cavallerie Graf v . Bismarck = Bohlen , Unterstaats Secretair Dr . Busch . Es wärde ein Leichtes sein , die Liste weiter auszuführen ; der persische Sonnenorden würde uns auch noch Material zu weiteren Aufzählungen liefern ; doch wollen wir es hiermit bewen den lassen . Herr v . Puttkamer wird einsehen , daß er sich durch seinen Entscheid an den Staatsminister a . D . Excellenz Dr . Windt horst eine sehr schwierige Position geschaffen hat . Wiederholen wollen wir noch , daß nach einer Mittheilung der „ Köln . Vztg . “ ja auch der Adler der Inhaber des Königl . Hausordens von Hohenzollern für 3000 Mk . „ käuflich “ ist . [ Troisdorf , 19 . Septbr . Am 20 . September , Nach mittags , fahren von hier nach Ehrenbreitstein 4 Extra = Mili tärzüge ; es werden damit ungefähr 160 Officiere , 4200 Mann schaften und 130 Pferde befördert . Zugleich soll diese Fahrt als Uebung zum Einsteigen und Aussteigen der Mannschaften dienen . Zum Einladen der Pferde sind besondere Rampen erbaut . + Aus der Rheinprovinz , 18 . Septbr . Bei der Preisvertheilung der Internationalen Colonial = Ausstellung zu Amsterdam am 15 . Sept . fielen folgende Auszeichnungen auf industrielle Unternehmungen der Rheinprovinz . I . In der Möbelbranche : C . Mand Coblenz , Ehrendiplom . Blanka , Reacke &amp; Co . Barmen , gold . Med . Fr . Elses jr . Barmen , gold . Med . Hellenthal &amp; Co . Aachen , gold . Medaille . Fr . R . Herder Solingen , gold . Med . II . In Bekleidungsgenständen : Felten &amp; Quilleaume Köln , Ehrendiplom . III . In Nahrungsmittel : Gebr . Stoll werk Köln , Ehrendiplom . Vorster = Grüneberg Köln , Ehren diplom . C . A . Quilleaume &amp; Söhne Bayenthal , gold . Med . O . Graff , Trarbach , gold . Med . S . Herzberg Aachen . Badeverwaltung Aachen . Letztere 2 Firmen erhielten goldene Medaillen . IV . In Maschinenwerk zeugen und Transportmitteln : Schulz = Kraudt &amp; Co . Essen , Hohenzollern Düsseldorf , Gutehoffnungshütte , Actien = Verein , Oberhausen erhielten Ehrendiplome . brand &amp; Co . Ehrenfeld , gold . Med . V . Bau = und Ingenieurwesen : Luxemborg Soc . Anon , des mines et des Forges de Sarebrueck , Burbach . Gutehoffnungshütte , Actien = Verein für Bergbau und Hüttenbetrieb , Oberhausen . Villeroy &amp; Boch Mettlach a . Saar . Haniel &amp; Lueg Düsseldorf . Wilh . Tillmanns Remscheid . Duisburg . Die Genannten erhielten Ehrendiplome . L . Poenzgen Düsseldorf und Brause &amp; Co . Aachen er hielten goldene Medaillen . * Vom Rhein , 18 . Septbr . Ein großes Fürstenlager wird gelegentlich der bevorstehenden Herbstmanöver in Hom burg stattfinden . Es sind dort angemeldet : Der Kaiser und die Kaiserin , die Könige von Spanien , Serbien und Sachsen , der deutsche Kronprinz und die Kronprinzessin , die Prinzessin nen Victoria von Preußen , Victoria von Hessen und Elisabeth von Hessen und die Großherzöge von Sachsen = Weimar , Baden und Hessen , der Kronprinz von Portugal , Erbgroßherzog von Sachsen = Weimar , Prinz Wilhelm von Preußen , die Prinzen Friedrich Karl , Albrecht und Leopold von Preußen , der Land graf von Hessen , der Prinz von Wales , die Herzöge von Edinburgh und von Connaught , die Prinzen Alexander und Wilhelm von Hessen und Waldeck . Wohnungen für diese Fürsten und Prinzen sind theils im königl . Schloß , theils in Hotels und Privathäusern bestellt . Zahlreiche fremde Officiere werden den Manövern beiwohnen , und zwar werden besonders vertreten sein : England , Italien Oesterreich , Frankreich , Ruß land , Dänemark , Spanien , Portugal , Schweden und Norwegen , die Schweiz , Belgien und China . * Köln , 18 . Sept . Die Makrele durchzieht diesmal in besonders starken Zügen unsern Rheinstrom . Hier wurden in vergangener Woche von einem Fischer an 1000 Pfund ge fangen . * Von der Sieg , 16 . Septbr . Der „ Cobl . Vztg . “ wird in einer Correspondenz von hier geschrieben : Ein Mädchen aus Hammerhütte bei Siegen ergab sich am Montag Abend mit einem Korb Wäsche an die Sieg , um dieselbe unterhalb der Sauer ' schen Badeanstalt zu spülen , kehrte aber von diesem Gange nicht zurück . Da sie nicht in dem Hause schlief , wo sie tagsüber arbeitete , wurde ihr Verlust erst andern Morgens bemerkt . Man eilte zu der bezeichneten Stelle , fand den Korb mit Wäsche noch vor , sah einen Pantoffel auf dem Wasser treiben und zog nach einigem Suchen die Leiche hervor . * Boppard , 18 . Sept . Die Lese der frührothen Trauben hier und in der Umgegend ist nahezu beendet . Es stellten sich die Preise in Boppard auf 22 — 25 Pfg . , in Camp 25 — 28 Pfg . , in Salzig 21 — 25 Pfg . per ½ Kilo . Auch werden schon Aepfel zur Verladung per Waggon aufgekauft und für geschüttelte Aepfel per 50 Kilo 2 M . 20 Pfg . bis 2 M . 50 Pfg . bezahlt . * Limburg , 17 . Sept . Der gestern berichtete Unfall , welcher einen jungen Mann der Winter ' schen Seiltänzerbande betroffen hat , war von schlimmen Folgen nicht begleitet . Nach dem der Betreffende sich von dem ersten Schrecken erholt hatte , und ihm eine erhaltene Kopfwunde verbunden worden war , spielte er Abends in der Vorstellung wieder seine Rolle wie zuvor . * Mainz , 17 . Sept . Ein erschütternder Unglücksfall hat sich laut dem „ Mainz . . “ heute Morgen im Gartenfeld zu getragen . Ein Lehrling sollte zur Reinigung eines Abfallsrohrs in eine Latrinengrube steigen , zu welchem Zwecke durch die 40 Centimeter weite Oeffnung des Crubenloches eine Leiter gestellt wurde , auf welcher der Lehrling hinabging . Kaum unten angekommen , sank der Junge bewußtlos zu Boden ; nun stieg sein Meister hinab , um zu helfen , aber auch er war kaum in der Grube , als er demselben Schicksale verfiel . Ein Maurergeselle stieg , als er dies gewahrte , ebenfalls in die Grube , um die beiden Andern zu retten , aber auch ihn traf dasselbe Loos : er verlor die Besinnung und kam nicht mehr heraus . Die Leute , welche dies mit ansahen , geriethen natüre lich in große Aufregung ; es wurde alsbald eine Anzahl Maurer , die in der Nähe beschäftigt waren , herbeigeholt , um die Unglücklichen zu retten , aber erst nach Verlauf von etwa einer halben Stunde , nachdem die Grube aufgebrochen worden , gelang es mittels Stangen und Haken die Verunglückten an ' s Tageslicht zu befördern , wo ein rasch herbeigerufener Arzt Wiederlebungsversuche anstellte , leider ohne Erfolg ; die drei Personen waren in Folge der in der Grube angesammelten giftigen Gase erstickt . * Saarlouis , 18 . Sept . Ein drolliger Vorfall trug sich bei dem jüngsten Manöver in unserer Nachbarschaft zu . Am 13 . d . Mts . , nach beendigtem Exerciren der Truppen bei Fraulautern , hatten die Soldaten während der Kritik eine Ruhepause . Ein ziemlich reducirt aussehender Handwerks bursche , der wohl früher in besseren Verhältnissen gelebt ha ben mag , schritt ganz gemüthlich an dem Infanterie = Regiment Nr . 30 vorbei , über ein Kartoffelfeld . Von einem Offizier befragt , was er denn hier zu thun habe , erwiderte der Hand werksbursche in Kölner Mundart , den Hut vom Kopfe ziehend und sich elegant verbeugend : „ Entschuldigen Sie , Herr Lieutenant , ich bin vom großen Generalstab als geheimer Kritiker abgeschickt worden ! “ Tableau ! Unter dem schallenden Gelächter der zuhörenden Soldaten , in das schließlich auch der Lieutenant einstimmte , ging der Stromer weiter . * Düsseldorf , 18 . Sept . Am 14 . d . fand eine außer ordentliche General = Versammlung des Actien = Schutzvereines der falliten Düsseldorfer Gewerbebank , E . . , statt , und hatte bei der vollkommenen Uebereinstimmung der Actionäre , nachdem kurz zuvor eine Einigung des Aufsichtsrathes mit der Gläu biger = Commission der Gewerbebank herbeigeführt war , die Ge nehmigung dieser Einigung zur Folge . Der Vorsitzende des Aufsichtsrathes , Hr . Stüttgen , setzte auseinander , wie es nach jahrelangen , rastlosen Bemühungen dem Actien = Schutzverein gelungen sei , die ehrlichen Genossenschafter von der schweren Solidarhaft zu befreien . * Eupen , 18 . Sept . Der Agent einer hiesigen Brau und Brennerei beauftragte in der Nacht vom 13 . zum 14 . d . einen Fuhrunternehmer , einen mit gefüllten Bierfässern bela denen Wagen nach Verviers zu fahren . An dem auf der Eupen = Vervierser Chaussee bei Overrath gelegenen belgischen Zoll = Bureau wurde , laut dem „ Echo “ , der Inhalt der Fässer durch den Agenten , welcher die Fuhre begleitete , als Bier declarirt und dem entsprechend verzollt . In der Nähe des Dorfes Baelen hielten plötzlich mehrere belgische Grenzbeamte ( wahrscheinlich in Folge von Verrath ) das Fuhrwerk an und untersuchten die Ladung . Dieselbe bestand aus Spiritus , der bekanntlich in Belgien hoch besteuert ist . Der Fuhrmann wurde sofort verhaftet , Pferd , Wagen und Ladung beschlagnahmt ; dem Agenten dagegen gelang es , trotz mehrerer Seitens der Beamten auf ihn abgegebenen Schüsse hierher zu entfliehen . Ihm gehörte der Wagen , dem Fuhrmann das Pferd , der Brauerei , welche der betreffende Agent schon längere Zeit für Verviers vertritt , die Bierfässer . Wer Eigenthümer des Spi ritus , ob der Agent der eigentliche Schmuggler oder ob ein Anderer als intellectueller Urheber bei der Sache mit im Spiele ist , wird wohl die Untersuchung ergeben . Der Fuhr mann , welcher , wie es heißt , von der Defraude nichts wußte , wurde gegen eine von seinen Angehörigen gestellte Caution von 1000 Francs mit seinem Pferde freigegeben . [ 1 Muffendorf , 19 . Sept . Am nächsten Dinstag findet hier selbst die Lese der Früh = Burgunder = Trauben statt . Zur Probe können auch vorher Trauben geschnitten werden , indeß bez # rf mar der Genehmigung des Gemeindevorstehers . * * Berlin , 18 . Sept . Am 13 . d . Maschinist des am Haleuhee befindlichen Maschinenhauses in unmittehlt . Herrn und einer jüngeren Dame wah soforl gegen 7 Uhr früh nahm der harer Nähe desselben im Wasser die Leiche zweier Personen , eines safart lichen Heren und emet , ningeren Lume , wühl . er bewertstelligten . # # mit Hülfe der herbeigexufenen Leute die Landung der Untersuchung führte zut enevenung von Visitenkarten in der in der Herrn , aus denen hervorgeht , daß die Verstorbenaer und seine in den fürstenstraße 18 wohnende Kaufmann H . Bruchr Bruchmüller und seine zwanziger Jahren stefende Tochter Anna sind Halensee , ließen sich dort Tochter kamen bereit : Mittwoch Abend na cagten schließlich einen Kellner erst noch einige Erfrschungen geben woe : vuich einen </t>
  </si>
  <si>
    <t>Kein relevanter Artikel gefunden.
Die übergebenen Texte enthalten keine Artikel, die die spezifischen Kriterien für Relevanz erfüllen, wie sie in den Anweisungen definiert sind. Die Texte umfassen eine breite Palette von Themen, darunter politische Nachrichten, soziale Ereignisse, Wirtschaft, Kultur und lokale Berichte, aber keine, die sich speziell mit:
- Primärer Vulkan-Terminologie des 19. Jahrhunderts
- Offiziellen Vulkanausbruch-Berichten
- Geologie und Seismologie
- Auswirkungsbeschreibungen
- Lösungsbeschreibungen
- Technischen Beschreibungen
- Hilfe
- Ehrungen
- Politischen Diskussionen und Meinungen zu Vulkanausbrüchen
- Geschichten von Opfern und Flüchtlingen
- Berichterstattung über Opfer und Flüchtlinge
- Leben der Opfer
- Historischen Referenzen
- Vergleichen
- Wirtschaftlichen Auswirkungen von Vulkanausbrüchen
befassen. Daher gibt es keine Artikel, die in das angeforderte XML-Format übertragen werden könnten.</t>
  </si>
  <si>
    <t>57NPHJUOYQECGE6RPGJT7JUHKDSLQ2BT-ALTO2595555_DDB_FULLTEXT</t>
  </si>
  <si>
    <t>1883-06-03T12:00:00Z</t>
  </si>
  <si>
    <t>691d4ef1-0a08-4e83-afbd-831c43277b93</t>
  </si>
  <si>
    <t>['/data/altos/57/NP/57NPHJUOYQECGE6RPGJT7JUHKDSLQ2BT-ALTO2595555_DDB_FULLTEXT']</t>
  </si>
  <si>
    <t>ALTO2595555_DDB_FULLTEXT</t>
  </si>
  <si>
    <t>https://api.deutsche-digitale-bibliothek.de/binary/1a11ca8f-bf2f-40b6-994a-c5fd074a8be3.xml</t>
  </si>
  <si>
    <t xml:space="preserve">) Luxussteuern und Adelskaste . Es wird unserem Blatte geschrieben : Der franzö sische Deputirte Giraud , welcher , wie viele seiner ein sichtigeren Landsleute , um die französischen Finanzen besorgt ist , indem das Publikum über dieselben seit Jahren in der ärgsten Täuschung erhalten , und auf ganz unverantwortliche Art gewirthschaftet wurde , hat zum Budget pro 1884 einen Antrag gestellt , mit welchem er den Finanzen wieder auf die Beine zu helfen glaubt . Dieser Antrag erhöht die Steuern auf Luxus wagen , auf Reit = und Wagenpferde , verdoppelt die Hundesteuer , belegt den Grund und Boden , wo man ohne Jagdschein das ganze Jahr jagen darf , mit einer Abgabe von 10 Frcs , für den Hektar , und be stimmt , daß für jeden Livrée = Bedienten für ' s Jahr 20 Frcs . , mit einer Vermehrung von 10 Frcs . jähr lich für jeden weiteren Bedienten , bezahlt werden sollen . Schließlich fordert er eine Abgabe für Adelstitel ; dieselbe beträgt jährlich für einen Fürsten ( Prince ) 100 , für einen Herzog 80 , für einen Marquis 70 , für einen Grafen 60 , für einen Baron 50 , für einen Vicomte 40 und für einen einfachen „ von “ 30 Frcs . Außerdem kann Jeder ermächtigt werden , einen dieser Titel zu tragen , wenn er außer den jährlichen Ab gaben dem Staatsschatz für den Prinzentiiel 50,000 , für den eines Herzogs 45,000 , für den eines Mar quis 40,000 , für den eines Grafen 35,000 , für den eines Barons 30,000 , für den eines Vicomtes 25,000 und für das einfache „ von “ 20,000 Frcs . bezahlt . Um diesem Antrage auch den in Frankreich so be liebten demokratischen Anstrich zu geben , schlägt Mr . Giraud vor , der Ertrag all ' dieser Abgaben soll ev . in die „ Kasse der Invaliden der Arbeit " fließen . Man ersieht aus diesem Vorschlage , wieweit die Kon fusion der Ideen in Frankreich bereits gediehen ist . Denn erstens würde diese Steuer in summa summa rum wohl wenig einbringen , zudem aber 100 mal aufgewogen werden dadurch , daß nicht nur eine Reihe von reichen Adeligen ein Land verlassen würden , dem sie direkt und indirekt enorme Steuern zahlen und dessen etwas allzu demokratische Einrichtungen ihnen ohnehin nicht recht mehr zusagen , sondern es würde die Mehrzahl der Sprossen alter angesehener Adels geschlechter , die sich ihren Titel einst auf den Schlacht feldern oder durch sonstige hohe Verdienste um das Land erworben haben , ihren Titel sicher sofort ab legen , wenn es einem jeden reichen Parvenu mit viel leicht bedeutend beschmutztem schweinsledernen Cha raktereinband gestattet sein würde , sich herzogliche und andere Titel für Geld zu erkaufen . Am Ende würden wahrscheinlich die letzteren ganz allein auf der Steuerliste bleiben , aber vom öffentlichen Hohn gelächter derart begleitet sein , daß sie ihren Titel gerne wieder ablegten . Dann wäre es mit der Steuer wieder alle . „ Gegen den Adel und seinen Kustengeist ließe sich gar Manches sagen und sogar mancher alter Adelsstammbaum verdiente ins Feuer geworfen zu werden . Betrachtet man aber die ganz unzweifelhaft altehrwürdige Institution des Adels etwas näher , so wird man stark versucht , zu wünschen , daß sie schon deßhalb in allen Ehren erhalten bleibe , damit unsere Söhne in ihr ein begehrenswerthes Ziel erblicken , das sie durch ganz besondere Auszeichnungen auf den militärischen und civilistischen Gebieten ja erreichen können , wenn sie die richtigen Leute dazu sind . Man ergeht sich — wir wissen es recht wohl — in bürgerlichen Kreisen in gar mancherlei ab fälligen Betrachtungen über die Standesvorzüge des Adels . Aber der nämliche raisonnirende behäbige Bürgerliche , welcher gar so gerne gegen diese Standes vorzüge eifert , nimmt gar freudig einen Orden , einen Commerzienrath = Titel 2c . an , weil ' s eine Ehre ist , von seinem Kaiser oder seinem Könige kommt . Unseres Wissens ist ( mit Ausnahme von Oesterreich , wo der Vorschlag des obigen Mr . Giraud im Punkte des Kaufens von Adels - und Freiherrntiteln ja schon einigermaßen acceptirt ist ) in Deutschland im letzten Jahrzehnt mit der Verleihung des Adelstitels derart spärlich umgegangen worden , daß eine solche heutzu tage — wenn sie einmal erfolgt , als eine so außer ordentliche Ehre und als Belohnung solch ' vorzüg licher Dienste aufgesaßt wird , daß dadurch dem Adelsstande selbst ein neuer Glanz verliehen wurde . Allerdings sagt Jean Paul , es sei ein großer Nach theil , daß , um einen Adeligen machen zu können , erst ein braver Bürgerlicher „ eingerissen " werden müsse ; um den sei ' s aber schade . Allein wir , eine so mili tärisch erzogene Nation , respektiren auch als Civili sten noch die Grade von Generalen , Majors , Haupt leuten 2c . , und diese Alle mußten sich ja auch erst vom Gemeinen hinaufdienen . Nachdem es aber doch auch Abstufungen vom Kaiser zum Bügersmann geben muß , und da der Bürgersmann gar ehrfürchtig zur Höhe hinaufblickt , wo sein Kaiser steht , so stünde jeder Bürgersmann sich und seines Gleichen selbst im Lichte , wenn er jene Stufen eingerissen wissen wollte , auf denen man nur mittelst hoher Verdienste um sein Land , dem kaiserlichen Piedestal näher kommen kann . Daß man aber auch noch Steuer dafür zahlen sollte , daß man sich mit unendlicher Mühe die eine oder andere Sprosse höher schwang , würde selbst obiger Mr . Giraud für puren Unsinn erkennen , wenn er — und da liegt ja der Hund begraben — , den richtigen Blick für die Nothwendigkeit besäße , daß es in die sem tollen Erdentreiben leider nun einmal Standes unterschiede geben muß , und duaß mit ihrem gänz lichen Hinwegfallen gar Vieles verflachen und in den Staub sinken würde , was wir heute noch wie eine wahre Reliquie verehren . Rheinisch = Westfälische Chronik . Bonn . Der Minister der öffentlichen Arbeiten hat angeordnet , daß zur Erleichterung des allgemeinen Verkehrs die Nachnahme = Provision auf den Staatsbahnen für Beträge von mehr als 100 M . dahin ermäßigt werden soll , daß hinfort nur für die ersten 100 M . die Provision mit 1 . , für jede weitere 100 M . aber nur mit 50 Pfg . berechnet werden soll . Bonn . Die Gerichtsvollzieher sollen in ihrer bis herigen Amtskleidung von den Gerichts = Unterbeamten nicht ausreichend zu unterscheiden sein ; es ist deßhalb im Werke , ihnen ein besonderes Abzeichen zu geben . Dasselbe wird wahrscheinlich in einer als Achselband zu tragenden silbernen Raupe auf beiden Schultern bestehen . Bonn . Denjenigen Gartenbesitzern , welche in diesem Frühjahre junge Obstbäume gepflanzt haben wird der gute Rath ertheilt , die Stämme derselben von der Krone an bis auf den Boden entweder mit einem dicken Anstrich aus Lehm und Rindsdung zu versehen , oder mit Stroh einzubinden . Am wirksam sten ist eine Umhüllung von Moos , das öfter ange feuchtet wird . Bei der für diese Zeit ungewöhnlich starken Hitze ist nämlich zu befürchten , daß die erst noch schwach angewachsenen Bäumchen vertrocknen . Dem wird durch oviges Mittel vorgebeugt . Die Baumscheibe , welche von Zeit zu Zeit , alle 3 bis 4 Tage , mit lauwarmem Wasser durchdringend begossen werden muß , ist mit altem Kuhmist , Moos , Fichten nadeln , alter Gerberlohe oder Schieferstückchen zu belegen . — Ebenso müssen die Beerensträucher , welche ein mattes Aussehen bekommen und ihre Beeren fallen lassen , öfter tüchtig begossen werden . Aus Königswinter . Bekanntlich geht die Provinzial = Verwaltung mit dem Plane um , auf der Strecke zwischen Oberkassel und Leubsdorf einen Steinbruch zu pachten oder zu kaufen , um in dem selben einige Hundert Insassen einer Besserungs Anstalt zu beschästigen . Ebenso bekannt ist es , daß die Steinbruchbesitzer auf jener Strecke in der Verwirklichung dieses Planes eine schwere Schädigung sowohl ihrer eigenen # teressen als auch namentlich der Interessen ihrer Arbeiter erblicken . Es sind deß halb von ihnen mehrere Versammlungen abgehalten worden , um über die Mittel sich zu besprechen , wie das drohende Uebel abzuwenden sei ; auch sind bereits andere Schritte in diesem Sinne geschehen . Einer Nachricht zufolge , die uns von durchaus glaubwür diger Seite mitgetheilt wud , scheinen diese Schritte bis jetzt einen Erfolg nicht erzielt zu haben , denn es heißt , daß der Provinziallandtag der Ausführung seines Plaues näher getreten sei und vor einigen Tagen beschlossen habe , in der Nähe von Königs winter und Linz Baracken anzulegen , die bestimmt sind , je einige Hundert Angehörige der Corrigenden Anstalt Brauweiler aufzunehmen , weil diese Anstalt allzusehr überfüllt ist . Wir glauben ja gerne , daß der Provinziallandtag mit seinem Beschluß den bei den Städten nur einen Vortheil hat zuwenden wollen , wir aber hier in Königswinter denken doch wohl an ders . Bei Berücksichtigung unserer hiesigen Verhält nisse , die uns doch sicher nach allen Seiten hin am besten bekannt sind , werden wir uns mit den Plänen der Provinzial = Verwaltung schwerlich aussöhnen kön neu und unsere Stadt wird wie ein Mann sich ihm abgeneigt zeigen . Will der Provinziallandtag unsere Wohlfahrt befördern , so helfe er uns die längst pro jektirte Straße auf Heisterbach zur direkten Ver bindung mit der Bürgermeisterei Obespleis bauen . ( Echo des Siebengebirges . ) im Umfange . Eine Zigeunerbande bivon . dem hohlen Stamme , und derselbe gerieth . Feuer angezündet wurde , in Brand . ( Aus Batavia ) wird unterm 24 . d . gemeld . daß seit vorigen Sonntag ein heftiger Vulkanaus bruch auf der Insel Krakatoa , unweit Ajnar , in der Meerenge von Sunda , im Gange sei . Aus Trier . Am 1 . . , Nachmittags kurz nach 5 Uhr , schwemmte ein Offizierbursche 2 Pferde bei Zur auben in der Mosel . Jedenfalls zu weit eingetrieben , stutzten die in ' s Schwimmen gerathenen Pferde und warfen den Reiter ab . Dank seiner entwickelten Kräfte ( gut schwimmen kann der Bursche nicht ) und der herbeigeeilten Hilfe gelang es , den Burschen zu zu retten und ein wackerer Mann sing die entlau fenen Pferde wieder ein . ( Tr . Volksfr . ) Aus Mainz wird geschrieben : „ Es vergeht keine Woche , in welcher nicht einer der zur Haft ge brachten Strolche im Arrestlokal seine Kleider in Fetzen zerreißt , um dadurch die Stadt zu zwingen , für einen andern , gewöhnlich bessern Anzug , zu sorgen . Seither geschah dies auch , und die Stadt hatte dafür jährlich einen nicht unbedeutenden Posten im Budget vorzusehen . Die Armen = Deputation , der die Sorge für die Beschaffung dieser Kleider oblag , hat nun eine auch anderwärts übliche Praxis eingeführt , indem dieselbe solchen Vagabunden , die ihre Kleider absicht lich zerrissen haben , Kleider aus verschiedenen Farben , aus Sackleinwand bestehend , anfertigen läßt , „ Am 29 . v . halte ein solcher Strolch seine Kleider wieder in Fetzen zerrissen , und am 30 . wurde derselbe in einem farbig karrirten Anzug aus der Haft entlassen . Jeder mann kann jetzt aus den Kleidern ersehen , was für ein Mensch der Träger derselben ist . Bunte Tageschronik . ( Aus Berlin . ) Der Anfangs Mai d . J . wegen Unterschlagung ihm anvertrauter Depots steckvrieflich verfolgte Bankier Albert Krone hat sich freiwillig dem Untersuchungsrichter gestellt und ist in Haft ge nommen worden . ( Aus Berlin . ) Der socialdemokratische Abge ordnete Kräcker , welcher mit dem Abgeordneten Hasen clever die Stadt Breslau im Reichstage vertritt , ist an einer Darmverschlingung oder Darmentzündung erkrankt und hat in Folge dessen nach dem Elisabeth = Hospital gebracht werden müssen . ( Aus Dahme ) berichtet die „ Voss . Ztg . “ : Au dem Grundstücke des Gerbermeisters Otto Große ist beim Ausbrechen von Fundamenten ein dunkelbraun rother glafirter Topf mit krausgefaltetem Fuß ge funden worden , in welchem sich 4½ Pfund Silber münzen , Prager Groschen von Johann . , Wenzels laus II . und Karl I . ( Kaiser Karl IV . ) , auch ein brandenburgischer in Salzwedel geprägter Denar , alles aus dem 14 . Jahrhundert , befanden . Der Top mit einem Theil dieser Münzen ist dem Märkischen Museum überlassen worden . ( Aus Nassau . ) Am Dinstag brannten Mor gens von 3 Uhr früh bis 10 Uhr Vormittags in Nanzenbach bei Dillenburg etwa 25 Gebäude nie der , worunter 13 Wohnhäuser . Da der Brand gleich zeitig in zwei Scheunen auf beiden Seiten der Orts straße entstand , vermuthet man Brandstiftung . Ob gleich bei dem eine halbe Stunde entsernt gelegenen Wissenbach Schiefer gegraben wird , waren sämmt liche Gebäude mit Stroh gedeckt . Versichert war Niemand . ( Aus München . ) Auf Wunsch ihrer Familie wird Frau Hedwig Reicher = Kindermann in Munchen beerdigt , an der Seite ihrer Muttec , und zwar vor aussichtlich am Mittwoch . ( Aus San Francisco . ) Wenige Meilen von San Francisco wurde der älteste Baum der Welt gefällt . Nach den Jahresringen hat derselbe das respektable Alter von 4340 Jahren erreicht . Innen war der Stamm hohl , und es hatten mehr als 300 Personen in demselben Platz . Man hat sich nur sehr schwer entschlossen , diesen ehrwürdigen Rest aus prähistorischen Zeiten zu vernichten , aber man war dazu genöthigt , weil er umzustürzen drohte . Ein anderer Baum , der , wenn auch nicht so al wie der ersterwähnte , doch 3000 Jahre zählt , wurde durch Feuer zerstört . Es war dies eine Cypresse in der Umgegend von Sparta , welche bereits von Pau sanias in seiner Beschreibung Griechenlands erwähnt wird . Sie war 52 Meter hoch und maß 80 Meter Landwirthschaftliches . Vom Niederrhein , 1 . Juni . ( Wochen bericht . ) Der Monat Mai ist zu Ende gegangen , ohne daß dem nach Regen lechzenden Erdboden die o nothwendige Erfrischung zu Theil geworden ist . Der Hafer hat sich etwas erholt , verlangt jedoch jetzt wieder sehr nach Regen . Der Roggen ist gegenwärtig in Blüthe , wofür der bedeckte Himmel der letzten Tage sehr günstig . Der Weizen wächst gut voran . Der Buchweizen ist schlecht aufgegangen , theilweise noch nicht zum Keimen gekommen . Der Luzerne hat noch wenig von der Dürre gelitten , um so mehr aber der gewöhnliche Klee . Die Weiden haben erst spät betrieben werden können ; lange werden dieselben nicht vorhalten , wenn nicht in nächster Zeit reichlich Regen kommt . Daß unter diesen Verhältnissen die Aussichten auf Sommerheu sehr wenig versprechen lassen , ist selbstverständlich . Der Besuch der Fruchtmärkte war diesmal schwächer als in der Vorwoche . In Weizen bestand ein reichliches Angebot bei schwacher Nach frage und kaum behaupteten Preisen . Im Roggen handel war die Stimmung für die Verkäufer nichts weniger als günstig ; das Angebot war groß , und konnten bei nicht durchgreisender Frage die bisherigen Notirungen kaum festgehalten werden . Das Hafer geschäft setzte seinen festen Gang fort ; die Nachfrage blieb lebhaft und die Preise sind namentlich bei seiner fremder Waare behauptet geblieben . Erbsen und Boh nen waren sehr wenig gefragt , und erfuhren in Folge dessen einen Rückgang im Preise von 2 M . In Braugerste blieb der Verkehr anhaltend still , jedoch wurden niedrigere Preise nicht bewilligt . Bei Futter gerste blieben die zuletzt gemeldeten Preiserhöhungen bestehen . In Buchweizen ist das Geschäft von unter geordneter Bedeutung geblieben ; Preise ohne Aende rung . Für Grütze zeigt sich anhaltend geringes Interesse . In Mais geht sehr wenig um , jedoch haben sich die Preise gehalten . Das Mehlgeschäft ist , was Weizen = Vorschuß betrifft , noch ziemlich befrie digend ; Preise haben sich auf letzter Notirung gehalten . Bollmehl nach wie vor ein viel gefragter Artikel , der 50 Pfg . im Preise zurückgegangen . Buchweizenmehl findet ziemlich guten Absatz bei unveränderten Preisen . Zu notiren pro 100 Kil . : Weizen M . 19 — 21 ; Roggen 13 — 15 ; Hafer 15 — 16 — 17 ; Erbsen 30 ; Bohnen 30 ; Mais 14 — 15 ; Braugerste 16 — 21 ; Futtergerste 13,75 — 15 ; Weizen = Vorschuß pro Sack 27,50 — 29 ; Bollmehl pro 75 Kil . 11 , im Groß handel 10,50 ; Buchweizenmehl pro 100 Kil . 29 — 30 ; Grütze 27 — 27,50 . Kleie ist bei den schlimmen Futterverhältnissen ein stark gefragter Artikel , der seinen festen Preisstand behauptet ; pro 50 Kil . im Groß handel von 500 Kil . 5 40 , im Detail 5,60 . Leinmehl in starker Nachfrage bei etwas höhern Preisen ; pro 50 Kil . 10 — 10,50 . Leinsamen pro 150 Kil . 36 — 37,50 . Im Kartoffelhandel ist die Nachfrage anhaltend fehr lebhaft : weiße und rothe Sorte pro 50 Kil . 4,40 — 4,50 , pro Becher 28 — 30 Pfg . Rüböl hat im Preise keine weitern Rückschritte gemacht ; in Partieen von 100 Centner pro 100 Kil . M . 72 , faßweise 73,50 , gerein . Oel 75 . Preßkuchen ohne Aende rung ; pro 1000 Kil . 130 . Stroh und Heu stark ge fragt ; Roggenstroh pro 500 Kil . gestrecktes 20 , Maschinenstroh 16 ; Weizenstroh , gestrecktes 16,50 , Maschinenstroh 15 ; Haferstroh — ; Wiesenheu , ge wöhnliches 24 , Rheinwiesenheu 30 , Luzerne = Heu 30 . Im Butterhandel ist wenig Angebot bei schwacher Kauflust und unveränderten Preisen ; beste Landbutter pro Pfd . 1,35 , gewöhnliche 1,25 . Der Viehhandel ist bei stark reducirtem Angebot auf den Märkten sehr lebhaft bei unveränderten Preisen ; beste Qual . pro 50 Kil . 67,50 , minderwerthige 55 — 58 . Im Stallhandel fast keine Nachfrage : Fettvieh M . 60 — 66 , fette Ochsen 69 , mageces ( Jungvieh ) 69 . Im Schweinehandel ist fast keine Frage ; das Angebot ungewöhnlich groß , und sind die Preise bedeutend zurückgegangen ; Fettwaare pro 50 Kil . bei einer Schwere von 100 Kil . 52 , bei Mindergewicht 51 . Schweine zur Anzucht viel vorhanden ; = Wochen schweine — 12 M . pro Stück . Im Käsehandel ist die Nachfrage ziemlich lebhaft , Preise sind 3 M . zu 10 Die Taterliese . Roman aus Hamburgs Vergangenheit . Von F . Ewald . Seltsam gegen seine Frau kontrastirte der alte Syn dikus ; wenigstens , wenn ei neben der üppigen , jugend lich gekleideten Frauengestalt stand , war er ein alter Mann . Sein Haar war völlig ergraut , sein Ge sicht in zahllose Falten und Fälichen gezogen . Ei war kleiner als seine Frau , aber aus seinen Augen blitzte die Energie , und sein ehrenfester Charakter stand in seinen Zügen geschrieben . Die Frau Syndikus stand eben in eifrigem Ge spräch mit einem jungen Kaufherrn , der sich seit ei niger Zeit in Hamburg niedergelassen hatte und ein glänzendes Hais machte . Man sagte , Herr Robert Sprekelsen sei ein eifriger Verehrer der schönen Frau Bertha und böse Zungen flüsterten noch mehr darüber . Jedenfalls sah man Beide in häufigem Verkehr und dann war der alte Syndikus gewiß nicht fern und die Falten auf seiner Stirn erschienen tiefer , die weißen Brauen noch buschiger als gewöhnlich . Auch jetzt beobachtete er von einer Nische aus das fröhliche Geplauder und ein Seufzer nach dem an deren entschlüpfte ihw . Er hatte nicht wohl gethan als er zum zweiten Male eine junge , schöne Frau an seine Seite fesselte . Ein Diener trat an die Frau Syndikus heran und sprach einige Worte . Sie wandte sich unwillig von ihrem Be gleiter ab und die Farbe ihrer Wangen verdunkelte sich indem sie eine Entgegnung machte . Der Diener entfernte sich . Aber unmittelbar darauf erschien Hans Rotenborg auf der Schwelle . Frau Bertha hatte ihn sogleich bemerkt . Zornig flammte es in ihren Augen auf , aber sie verließ sogleich ihren Be gleiter und war im nächsten Augenblick wit ihrem Nef fen hinter den Vorhängen verschwunden . Der Syndikus erschrak . Hans hatte so bleich ausgesehen ; war Et was im Hause seines Schwagers geschehen ? „ Ich finde es wenig tücksichtsvoll von Dei ner Mutter , Dich jetzt hierherzuschicken , fuhr sie in hochfahrendem Tone den Jüngling an . „ Sie weiß , daß ich meinen Geburtstag im Frrun deskreise feiere . Hans blieb ruhig . „ Tante , Du wirst nicht denken , daß ich um irgend einer Kleinigkeit willen zu dieser Stunde hier bin . Bitte , habe die Güte und lies das . “ Die Frau Syndikus erbrach das Schreiben , aber ihr schönes Gesicht veränderte sich nicht , nur in ihren Augen flackerte es unruhig . Es war doch wohl nicht jedes bissere Gefühl in ihr erloschen ; sie schämte sich , der Stiefschwester jedes menschlichen Gefühles bar ge genüberzustehen . Und dennoch zögerte sie nicht . „ Warte einen Augenblick ; ich bin sogleich zurück . “ Sie ließ ihren Neffen auf dem hell erleuchteten Gange stehen , aber seine Ungebuld sollte nicht auf eine allzuharte Probe gestellt werden . Keine zehn Minuten waren vergangen , als sie das Schreiben neu verschlos sen in seine Hände legte . „ Grüße die Mutter von mir , sage ihr , daß ich ihr gern gefällig gewesen wäre , aber sie wüßte gar wohl , daß ich Rücksichten zu nehmen hätte . “ Inzwischen war Hans in das Elternhaus zu rückgekehrt und hatte sich sogleich zu seiner Mut ter begeben . Frau Sida saß in gespannter Erwartung und ihre Wangen brannten . Sie war nicht von dem Erfolg des Schrittes , den sie unternommen , überzeugt , denn sie hatte einen Blick in Frau Berthas Herz geworfen , der sie wohl auf das Schlimmste gefaßt machen konnte , aber sie hoffte dennoch . Vielleicht war das Ganze der Frau Syndikus ein Geheimniß geblieben wie ihr , und die furchtbare Nachricht würde sie jäh aus ihrer grauen haften Selbstsucht aufschrecken . Nun überreichte Hans seiner Mutter das Schrei ben und richtete gleichzeitig den Auftrag der gestren gen Frau Tante aus . Da verfärbte sich Frau Sida und sie hätte den Brief nicht einmal mehr zu öffnen brauchen , um zu wissen , was er enthielt . Aber sie that es , mit einer Ruhe , die in diesem Augenblick wohl eläige Dich zum Schlasen nieder , Hans ; sagte sie leise , indem sie das Schriftstück zusammenlegte und dann ins Feuer warf , wo es sich unmittelbar darauf in ein Häuflein schwarzer Asche verwandelte . „ Du mußt Vergessenheit und Schlummer suchen , damit Du morgen frtsch und munter bist , denn Du siehst bleich und übernächtig aus . Sei ruhig ! Das Kind des ver storbenen Thorwarts soll nicht eines grauenvollen To des sterben und Dein Gewissen nicht mit einem so schweren Vorwurf belastet bleiben . “ „ O , meine theure Mutter ! “ „ Mein Sohn ! " flüsterte sie leise und innig . Noch eine Umarmung und sie trennten sich . Hans glitt wieder leise und so geräuschlos den Gang entlang wie nur möglich , aber noch hatte er das verbotene Terrain nicht verlassen , als der Va ter ihm strengen Blickes entgegentrat . Werner Roten borgs Mund öffnete sich zu strengen , harten Worten , aber sie blieben unausgesprochen — am Morgen hatte er kein Auge für das leidende Aussehen des Sohnes gehabt ; im Schimmer des fahlen Lampenlichtes er schien er ihm wie ein Geist . 4 . Kapitel . Frau Sida Rotenborg erblickte das Frühroth mit eben den hellen , wachen Augen , mit welchen sie am vorhergehenden Abend von ihrem Sohne Ab schied genommen hatte . Kein erbarmender Schlaf hatte sich herabgesenkt , das wild erregte Blut in ih ren Adern zu beruhigen . Das arme Herz pochte un gestüm , in den Schläfen hämmerte es und ihre Augen glänzten übernatürlich . In der Nacht , welcher dem Tage folgte , an wel chem sie von allem irdischen Glück Abschied genommen , hatte sie einen schweren Kampf gekämpft und glaubte , daß nun das Härteste überstanden sei . Wie bitter hatte sie sich getäuscht ! Was war jener Kampf ge wesen gegen den dieser Nacht ? Sie durfte das unglückliche Lieschen nicht ihrem erbarmungswürdigen Schicksal überlassen und ihr blieb Nichts übrig , als von ihrem Gatten Gnade für die Aermste zu erflehen . Frau Sida täuschte sich nicht aber die Folgen die ses Schrittes , aber er mußte geschehen , um ihres eige nen Seelenfriedens willen , auch wenn ihr Sohn nicht mit Lieschens Unglück verknüpft gewesen wäre . Die leibliche Mutter gab ihr Kind auf so wollte sie es retten . Wohl war ihr der Gebanke gekommen , ob sit nicht heimlich Schritte zur Befreiung des Mädchens unternehmen sollte , aber er war ebenso schnell unter drückt . Sie mußte offen zu Werke gehen . Lieschen mußte von dem schwer auf ihr lastenden Verdacht frei gesprochen werden . Ihr Herz pochte stürmisch in der Brust , nachdem ihre Dienerin fortgegangen war , um ihren Gatten um eine Ugterredung für sie zu bitten . Sie hatte ge glaubt , fest und ruhig sein zu können und doch aber fiel sie wieder diese unselige Schwäche , die sie machte und jede energische Handlung hinderte . Is # “ Hände waren feucht und eisig kalt und über sicht breitete die Furcht einen ängstlichen Ausd Da kam die Dienerin zurück , um ihr daß der Heer am Abend kommen werde , da Wichtiges zu thun habe . Aber sie hatte Wit auf ihrem Herzen . r s lebhe caut bei 11 Pfg . 1,20 ; St ( Da ! Tagebl täglich w Tempo durchkreu , meine Al ein bun Teint un und läßt grünen , Jederman zu haben . ein unifol strenge It Platz nich in unmit haben . denn er Schooß u Barte . frischt na denn das der laut fahrt ma Kranke so ( Pfe lins . ) eisenbahn des königl Bau und Brücke — haus — Al — Jannot Voraussic Strecken wenn au Terrain handlung sein , daß des Pro ( Die der versch dingten die Getrei findet , ist aber insg umfassen , sagen , nu auf Ecder dürfte nich der Ernt nicht ohne dem größ chen der Monat I beginnt Norden Egypten , dies im n nis , Alge geschieht . Spanien , lien und Frankreich in Oeste . großen amerika f gust folge lande , Di kommen Theil von und in Reiches , bringen statt . Er Dezember Ernte = Thé ( Auck bergischen meister un PE „ Ich Dinah . Wenig Herrin ga das Geme in der Ge der vollste Wern er seine C „ Du „ Du verl „ Weder sagte sie Stimme e nicht bein zu mirz handelt si # alle Rück „ Wie „ Du Dirtsen ' s ist ? “ WBoch es unschu verstehe . Schwache stellungen . Stimme e die öffent ! „ Duch Sohn ? “ „ Nun , legenheit3 Recht " „ Sie bestimumt . Er sat </t>
  </si>
  <si>
    <t>**Kein relevanter Artikel gefunden.**
Die bereitgestellten Texte enthalten eine Vielzahl von Themen, darunter:
* Politische und soziale Diskussionen (z.B. Luxussteuern, Adelskaste)
* Lokalnachrichten (z.B. Verkehr, Gartenpflege, Brandfälle)
* Wirtschaft und Handel (z.B. Getreidepreise, Viehhandel)
* Literarische Texte (z.B. Romanauszug "Die Taterliese")
* Historische und kulturelle Anmerkungen (z.B. alter Baum in San Francisco)
Es gibt jedoch **keinen Artikel, der die spezifischen Kriterien für Relevanz erfüllt**, wie z.B.:
* Primäre Vulkan-Terminologie aus dem 19. Jahrhundert
* Offizielle Berichte über Vulkanausbrüche
* Geologie und Seismologie
* Auswirkungen von Vulkanausbrüchen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**Einzig ein kurzer Absatz** im Text erwähnt einen Vulkanausbruch:
"(Aus Batavia) wird unterm 24. d. gemeldet, daß seit vorigen Sonntag ein heftiger Vulkanausbruch auf der Insel Krakatoa, unweit Ajnar, in der Meerenge von Sunda, im Gange sei."
Dieser Absatz ist jedoch **zu kurz und unvollständig**, um als relevanter Artikel im Sinne der Spezifikationen zu gelten.</t>
  </si>
  <si>
    <t>2dbd1d90-829f-4d96-bc44-6e80668d59f1</t>
  </si>
  <si>
    <t>DUZL5J3PG7HNC7YX25ZDABOPEQRCS2F6-ALTO2595932_DDB_FULLTEXT</t>
  </si>
  <si>
    <t>['/data/altos/DU/ZL/DUZL5J3PG7HNC7YX25ZDABOPEQRCS2F6-ALTO2595932_DDB_FULLTEXT']</t>
  </si>
  <si>
    <t>ALTO2595932_DDB_FULLTEXT</t>
  </si>
  <si>
    <t>https://api.deutsche-digitale-bibliothek.de/binary/46a59713-6913-408d-9dea-578b097a4953.xml</t>
  </si>
  <si>
    <t xml:space="preserve">m 5 ubr dm r zurück nach nach Italien Sicherheits . age der Mill . t die Unter lerkt worden , mehser ? : In der ver ße eines Erd . lgte ungefähr Erschütterung zeifährt . Der inden später , Stöße eben . n mehreren surde . — In nz . “ die zwei auser zitter ewegten und es in Folge evolle , wobei indelt wurde . id stellte die e die Arbeit en wurde zu ing dauerndes wahrgenom ein zweiter Dauer . * „ Elber he Mitthei vergangener Am Arren königsstraße , ste man ein n , Umfallen in der Hunde gegeben , im der Distel m 5 . ds . r eine Erd daß mehrere Schlafe ge befindlichen h rasselten . en der erste ukelnde Be kichtung von auration Restau Jedauern lche die le ange diesem da zer ind dem on einer mehrere Händen iu Saal sion er Zeit m er in nuthete , wegung ihn der ser den den die „ Ry . = 2 . Batail heißt , soll ke ergeben int zurück explodirte berg das rik . Men agen . n Zimmer eich fand damit machte während n Platz zeklopft gegen Alfred , igte sie abei zu son hlüssel Geaf un , es er im ange sa mit senheit nicht keinen Reise mmen dort spur bis Macht in ggelangt # Treppe man am 1 . d . Mittags die Leiche eines Medieiners aus Rastatt . Man vermuthet Selbstmord , wenigstens läßt ein neben dem Bette des Verstorbenen stehendes leeres Fläschchen , das die Aufschrift Cyankali trug , darauf schließen . Die Leiche hielt einen geladenen Revolver in der rechten Hand ; ein Schuß war jedoch nicht daraus abgegeben . Geldverlegenheiten scheinen den Unglücklichen zu dem traurigen Schritt getrieben zu haben . Unter seinen Papieren fand man nämlich einen von einer dortigen Pfandleihanstalt ausgestell ten Pfandschein im Betrage von 1 M . 50 Pfg . Einige Stunden nach seinem Tode traf für ihn , aus Rastatt von seinem bedauernswerthen Vater abgesandt , eine Geldanweisung über 100 M . ein . Bunte Tageschronik . ( Aus Berlin . ) Von einer wunderbaren Er rettung eines Vaters mit zweien seiner Kinder bei dem gräßlichen Unglück zu Steglitz geht dem „ Reichs boten “ folgende Mittheilung zu : Derselbe stand mitten auf dem Geleise , und zwar zwischen den bei den Schienensträngen , als die Kinder beim Ueber schreiten des einen Schienenstranges , durch die nach folgende Menge gestoßen , stolperten und fielen , der Vater bückte sich , die Kinder hochzuheben , da brauste der Kourierzug heran , er fühlte einen Stoß durch einen weichen Gegenstand , wurde auf die Erde ge drückt und konnte kaum noch über das Gräßliche seiner Lage denken , als auch der rasende Kourierzug bereits über ihn und seine Kinder hinweggefahren war . Er fand sich , vor Schreck und Todesangst kaum seiner Sinne mächtig , erst selbst nach einigen Augenblicken wieder und sah sich inmitten zerfetzter Menschen und Gebeine , von Blut überströmt . Da erst fiel es ihm wie Schuppen von den Augen und er rief und fühlte nach seinen Kindern , er lag fast auf diesen , sie gaben , zu Tode erschreckt , zitternde Antworten , doch Vater und Kinder waren , wenn auch etwas im Gesicht , an Händen und Füßen u . s . w . geschunden , unversehrt ; sie dankten ihre Rettung , daß sie inmitten des Geleises zu liegen kamen und weder von den Rädern der Maschine u . s . w . noch von den Trittbrettern der Wagen er faßt wurden . ( Das Eisenbahnunglück in Steglitz ) bildet noch immer den Gegenstand der Besprechung in den Ber liner Blättern . Die conservativen Organe fahren fort , den Liberalen die Schuld darau vorzuwerfen , trotzdem das betreffende Anleihegesetz erst Ende Mai publizirt ist , der Umbau also kaum begonnen , weit weniger beendet sein konnte . Es stellt sich immer deutlicher heraus , daß die Eisenbahnverwaltung nicht ganz von der Schuld freizusprechen ist , da sie nicht das Personal vermehrt und sonstige provisorische Anordnungen getroffen hat . ( Aus Berlin . ) Bei den Uebungen der Garde Kavallerie = Division , welche unter Leitung ihres Kom mandeurs , Generallieutenaut v . Winterfeld , am ver gangenen Samstag ihren Anfang genommen haben , sind gleich am ersten Manövertage mehrete Unglücks fälle vorgekommen . Zwei Ulanen sollen den Arm und ein Pferd der Kurassiere beim Sturz das Genick gebrochen haben . Das Manöverterrain , welches sich zwischen Oranienburg und Biesenthal befindet , wird als äußerst ungünstig bezeichnet und soll besonders reich an Morast und stellenweise tiefem Sand sein . ( Aus Hamburg . ) Aufsehen erregt hier das Verschwinden des Hausmaklers Emil Tobias Selig , hinter welchem unterm 4 . d . ein Steckbrief erlassen ist . Derselbe , erst seit 1½ Jahren eiablirt , hat sich der Veruntreuung von ihm anvertrauten Geldern zur Höhe von circa 200,000 Mark schuldig gemacht . Er erregte schon seit längerer Zeit Verdacht durch sein verschwenderisches Leben . ( Aus Woltersdorf . ) Eine eigenthümliche Störung des Gottesdienstes fand in der hiesigen Kirche statt . Der Küster hatte soeben sein Orgelspiel beendet , der Geistliche die Kanzel bestiegen und es war tiefe Stille eingetreten . Da ging es mit einemmale „ trapp trapp ; die Treppe hinauf , die zum Chor hinaufführt . Alles wandte die Köpfe , die Urheber der Störung zu entdecken , und siehe da , es waren zwei Hirsche , welche munter die Stufen emporklommen . Oben auf dem Chor saß des Amt manns Töchterlein , und ihre Lieblinge , die beiden zahmen und anhänglichen Hirsche , hatten die Spur der Ge bieterin entdeckt und durch die offenstehende Kirchen thür die Treppe gewonnen , um zu ihr zu gelangen . ( Bei der im Münchener Hoftbeaker ) am 29 . August stattfindenden Probe zur „ Götterdämme rung " ereignete sich der Unfall , daß das zur Ver wendung kommende Pferd bei dem Sprung in den brennenden Scheiterhaufen scheute und Frau Vogl abwarf . Die Künstlerin erlitt eine Kontusion un muß unter starken Schmerzen das Bett hüten . Von der baldigen Darstellung des Werkes kann nach den bis jetzt vorliegenden Nachrichten keine Rede sein . ( In dem Befinden der bei dem Glockensturze in Ludwigs hafen ) verunglückten beiden Knaben ist erfreulicher Weise eine Besserung eingetreten , so daß man wieder einige Hoffnung für deren Wieder aufkommen geschöpft hat . ( Aus Luzern . ) Seit Sonntag ist im Wetter große Veränderung eingetreten . Die große Hitze ist gewichen und es trat Regenwetter mit Sturm ein . Auf dem Rigi sank Sonntag = Nachmittag das Thermometer bis auf 4 Grad Wärme , Montag Morgen zeigte es hier 8 Grad . Am 4 . d . herrschte Föhn auf dem See , der so heftig war , daß in Brun nen die Dampfboote kaum landen konnten und in der Bucht anlegen mußten . ( Aus Wien . ) Offiziös verlautet , der König von Sachsen und Prinz Wilhelm von Preußen kom men nicht zur Tauffeier nach Laxenburg . Die Tauf pathen sind das Kaiserpaar . ( Aus Budapest . ) Nach Egerszeg , Szent , Peter und Lenti , wo in der Nacht zum 3 . d . Exzesse vorkamen , wurde Militär entsendet . Am 4 . d . wur den aus Soejtoer drei Bauern unter starker Eskorte eingebracht . Es sind dort noch weitere 60 Inquisiten zu vernehmen . ( Aus Brüssel . ) Das Dorf Battincourt bei Arlon ist in der Nacht zum 4 . d . vollständig abge brannt . Es waren 116 Gebäude . ( Aus Holland . ) Eine offizielle Depesche des Generalgouverneurs der indischen Besitzungen meldet , daß es bis jetzt noch unbekannt sei , welche Dimensionen die Katastrophe auf der Insel Krakatoa angenommen habe . Telok und Betong sind unzu gänglich und wahrscheinlich zerstört . Eine Expedition ist in die Distrikte von Lampong abgegangen , um die Größe des Unglücks zu erkunden . Die Schiff fahrt in den betreffenden Gegenden ist sehr gefährlich und sind Vorsichtsmaßregeln getroffen . Ja Tjiringin sind 10,000 Menschen umgekommen . ( Henri Rochefort ) ist von mehreren italie nischen Offizieren , wie der „ V . Ztg . " telegraphirt wird , wegen eines von ihm im „ Intransigeant " ver öffentlichten Artikels gegen König Humbert zum Duell gefordert worden . Rochefort verweigerte die Genug thuung jedem Anderen als — dem König Humbert selbst . ( Aus Rom . ) Die Presse tadelt allgemein den Beschluß , des Lokal = Komitee ' s von Casamicciola ( aus sämmtlichen von der Katastrophe betroffenen Per sonen bestehend ) , keine Hülfe Seitens Frankreichs annehmen zu wollen , weil Rochefort die französischen Spenden an Italien Almosen benannt habe . „ Fan fulla “ eröffnet mit 100 Franks eine Subskription zu Gunsten der armen Italiener in Paris , jede Partei zur Theilnahme einladend , da wegen des schlechten Wetters das Tuilerieufest verdorben sei . ( Aus Moskau . ) Die „ Moskauer Zeitung " , den Standard " = Artikel üver die Sedaufeier besprechend , sagt : Seit einigen Jahren sei das absurde Gerücht der Möglichkeit eines französisch = russischen Bündnisses als Gegengewicht gegen ein deutsch - österreichisches verbreitet . Frankreich hatte nicht den Muth seine wahren Interessen in Egypten zu vertheidigen . Wie könnte Frankreich Deutschland gegenüber etwas Ern sies unternehmen ? Der Wankelmuth und die Ohn macht der französischen Regierung seien wohlbekannte Thatsachen . Welche Macht würde eine Allianz auf suchen , deren Bestand keinen Tag sicher sei ? Weß halb sollte Rußland eine solche Allianz aufsuchen ? Was gehe es Rußland an , wenn die Chauvinisten von Revanche für Elsaß = Lothrinzen träumen ? Wenn Frankreich seine frühere herrschende , Rußland gegen über aber stets feindliche Stellung jetzt eingebüßt habe , welche Tollheit könne Rußland antreiben , rus sisches Blut zu vergießen für das absurde Ziel , seinen Feind zu erhöhen auf Kosten einer Macht , die ein steter Bundesgenosse Rußlands gewesen sei , deren Interessen mit denjenigen Rußlands bezüglich der europäischen Politik solidarische seien ? Das Tory blatt stimme auffällig mit der polnischen Presse überein , die auch stets von Absichten Rußlands auf Deutschland spreche und Mißtrauen zwischen Deutschland ! Hator 1 . Quak . 16 . 60 . und Rußland zu erregen süche . Kactoffeln . 00 . Nen ( In Serbien ) hat der Wahlkampf begonnen . Fortschrittspartei , welche gegenwärtig am Ruder ist und welcher das Ministerium Priotschanac an gehört , stehen die Radicalen und die National = Libe ralen gegenüber . Die beiden oppositionellen Par teien verhandeln mit einander , um bei den Wahlen gemeinsam vorzugehen ; doch scheinen diese Bestre bungen bis jetzt an den ungemessenen Forderungen , welche der Führer der Nationalen , Ristie , stellt , scheitern zu wollen . Im Allgemeinen stehen die Aussichten für die Regierung günstig ; die Bevöl kerung befreundet sich immer mehr mit der von Priotschanae festgehältenen Politik , welche das Juter esse Serbiens durch engen Anschluß an Oesterreich = Ungarn am besten zu fördern meint . Noch jüngst glaubte der Minister Garaschauin , der eine Unterre dung mit dem Correspondenten der „ N . Fr . Pr . “ hatte , offen die Ansicht aussprechen zu dürfen , daß weder die Regierung noch das Volk in Serbien vom Pansla vismus etwas wissen wollen , daß Serbien eine selbst ständige Entwickelung unter freundnachbarlicher An lehnung an Oesterreich = Ungarn anstrebe . Auch die Anhänglichkeit des Volkes an die Dynastie Obreno witsch befestigt sich mehr und mehr . Dies darf man wohl aus der Thatsache schließen , daß anläßlich der Vermählung der Prinzessin Zorka von Montenegro mit dem Prinzen Karageorgevics König Milan etliche hundert Telegramme empfangen hat , welche Ergeben heit für seine Tynastie ausdrücken und erklären , daß keine Gefahr von der Partei Karageorgevics zu be fürchten sei . ( Aus London . ) Die , „ Pallmall = Gazette “ äußert sich in ihrem heutigen Leitartikel unendlich warm über die Suprematie , welche Deutschland seit 1870 in Europa ausübt . Nicht bloß die angefoch tene Dauer dieser Suprematie sei ohne Präcedenz fall , sondern auch die wahrhaft wundervoll geschickte Weise , wie Fürst Bismarck diese lange Periode hin durch Europa ' s Geschicke lenkte . Wenn Deutschland auch künftig sein Uebergewicht mit gleicher Weisheit und Reserve benutze , dann dürfte wohl , ausgenom men die engeren französischen Kreise , Jedermann deren ewige Dauer wünschen . ( In England ) grassirt unter dem Horn = und Schafvieh die Maul = und Klauenseuche in ganz be denklicher Weise . In Derbyshire allein wurden wäh rend der letzten Woche 34 Gutsgehöste als verseucht erklärt . Rübsen ( Avei ) — . — , Raps 84 . 00 , ctoffeln . 00 . Heu p . 50 Kllo . 60 . Roggenetroh per 100 Kllo . 67 . Rüböl per 100 Kllo fassw . 78,50 , Ger . Oel per 100 Kllo 76 . 50 . Presskuchen p . 1000 Kllo 132 . — . Borlin , 4 . Sept . Weisen Ioco 160 — 218 . , Qual . gefordert ; Roggen loco 144 — 168 nach Qual , gefor dert , guter inländ , russ . 154 - 155 , guter do . 159 — 160 ab Bahn bes . ; Hafer loco 188 — 168 nach Qual . gef . , ost ubd wetpreussisch 187 — 144 , russisch u . polnisch — —  pomm . , uckermärk , und mecklenb . 137 — 145 , schles , und böhm . 187 — 145 , feiner schles , und preuss . 150 — 155 . , bex . : Mais 1000 139 — 144 M . nach Qual . gef . por Nr . 40 . 26, . 30 — 25 , Nr . 0 26 . 50 — bis 92 . 00 . “ 1 44 . 50 - 2200 , Roggenmohl Ne . 0 28 . 50 Uin 29 . 00 , Nr . 0 u . 1 21 . 50 — 20,50 M . per 100kg . brutto inel . Sauk . per 10018 Hamburg , 4 . Sept . Butter ( mit 16 Pfd . Tara und 1 pCt . Decort ) . Erste Qualität Sommer 112 — 117 , zweite Qualität Sommer 108 — 110 , fehlerhafte Hof 90 — 105 Bauern 105 — 108 . , Schmalz Hamburger 47 — 51 . , Wilox — — . Fairbanks 45,00 , div . Marken 44,50 , Steam 45,00 . , Speck , short clear 50 , long backs 52 M . Schinken , americ . geräuch . 75 M . Hauburg , 5 . Sept . Getreidemarkt . Weisen , per Sept . - Oct . 185 . — . Roggen per Sept . - Oct . 141 . — . Oet . - Nov . 142 . — . Rüböl loco 70,00 , per Oet . 69 . 00 . Spiritus p . Sept . 46 . 00 , Sept . - Oet . 45,50 , Nov . - Dec . 42 . 50 . Bremen , 5 . Sept . Petroleum loco M . 7,90 , per Oet . 8,00 , — Schmalz , Wücox , loco 45,50 . Autwerpen , 5 . Sept . Peiroleuu höher , disp . 19 . 75 Sept . 19 . 40 . Lyon , 3 . Sept . Seide . Die Seidentrocknungsan stalt hat heute registrirt : 42 b . Organsinen , 31 b . Tramen 66 b . Gregen , und hat 65 b . gewogen , im Gesammtge wichte von 14,267 kg . Curs - Bericht . Berlin , 5 . Sept . Diverse Actien . Italien . Rente 5 % 90 . 75 Deutsche Reichsbk . 151,00 Oesterr . Gold - Rente 84,40 ] Gelsenk . Bergwerk 126,25 „ Silber - Rente 67,00 1 Dortm . Union St . - Pr . 97,10 ente 66,60 Boch . Gussstahlfabr . 106,00 103 . 30 Königs - u . Laurah . 185,60 102,00 Mechernicher . - A . 156,00 Köln . Berzw . 195,00 ) Phönix , Liit . 151 . 20 „ „ Preussische und deutsche Fonds . Pr . - St . - Anleihe . 101,10 Köln - Mind . Pr . - Sch . 126,00 „ &lt; space &gt; P a p i e r r e i &lt; space &gt; 4 ½ % cons . St . - Anl . 4 % „ „ „ Darmstädter Bank Disconto - Command Deutsche Bank 172,00 130,00 96,10 46,90 St . - Sch . - Sch 3½ % 99,00 Kruppsche % Oblig . 111,80 Deutsche und ausläudische Bank - Actien . ( Aus England . ) Die schrecklichsten Stürme wüthen ununterbrochen seit Samstag rings um ganz England . Viele Schiffbrüche fanden statt . Kunst und Literatur . Unser neuer Tenor , Herr Herrmann , der mit so durchschlagendem Erfolg aufgetreten ist , wurde , wie wir zu unserer großen Freude vernehmen , soeben auf vier Jahre fest engagirt . Zwei so bedeutende Sänger , wie die Herren Götze und Herrmann , auf so lange Zeit zu besitzen , dürfte wohl in den Aunalen der Geschichle des Stadttheaters noch nicht verzeichnet sein . — Diese Nachricht ist um so erfreulicher , als , wie wir hören , die beiden Herren vortrefflich mit einander sympathisiren . ( K . . ) Amst . Bank 125,50 Barmer Bankverein 104,00 Berl . Hand . - Gesellsch . 79 . 25 Brüsseler Bank 126,00 Köln . Wechsl . - u . C . 94,50 Darmst . Zettelbank 110,70 Goth . Gr . - Cred . - Bk . 00,60 Goth . Grund - junge 00,00 Luxemburger Bank 137,50 Meininger Crd . - Bank 95,00 „ Hyp . - Bank 92,25 Pr . Boden - Oredit - A . 103 . 50 „ Central - „ 125,25 Sächsische Bank 122,50 Schaaffh . Bankverein 93 . 75 Aach . - M . . - Vers . 8210,00 Colonia , . - Vers . 6910,00 Concordia , Cöln . 1975,00 Sagdeb . Vers . - Ges . 1575,00 Dess . Gas - Ges . 182,60 5 % Dortm . Part . - Obl . 108,60 Eschweiler Bergwerk 82,00 Industrie - Taplere . Harpen , Bergb . - Ges . 121,00 Rhein , Stahlwerke 188,75 Schles . St . - Pr . - Act . 110,75 Stolberg , Zinkh . - Ges . 26,40 u . St . - Pr . - Aot . 90,26 Warmrevier 80,75 Inländische Eisenbahn - Priorttäts - Obligationen . Brg . - Mrk . 1 . u . 2 . S . 102,00 „ 3½ % . S . . . B . 94,00 „ „ Lit . C . 4½ % 4 . Serie 5 . „ 6 . „ 7 . „ 8 . 9 . Handels - Nachrichten . Köln , 5 . Sept . Weisen eff . hiesiger 20,00 — 21,00B , fremder 20,00 — 21,00B . * 99 99 99 99 94,00 102,80 000,00 104,90 102,90 102,90 103 . 75 Köln - Mind . 4 pOt . . E . 100,80 „ „ 5 . „ 101,10 „ 4½ pCt . 6 . „ 105,50 „ „ 7 . „ 102,90 Mz . - Ludw . 2 , 3 . E . 5pOt . 103 . 25 Rhein . 4½ pCr . u . 102,80 „ „ 1862 , 64 , 65 102,80 „ „ . ,2 . , 3 . B . onv . 102 , 80 Ausländische Eisenbahn - Prioritäts - Obligationen . und gleich darauf erschien im Zimmer eine Frau , ein vollbesetztes Theebrett tragend . Giralda erkannte sie augenblicklich ; es war Frau Bichou , die Frau des Fischers von den Klippen . Als sie eingetreten war , machte sie eine Verbeu gung gegen Giralda , stellte ihr Brett auf den Tisch und sah den kleine : Alfred mit nicht geringem Er staunen an . Der Knabe , welcher sich durch Schlaf sowohl , als auch durch Speisen und Trank neu gestärkt fühlte , betrachtete diesen neuen Besuch gleich falls mit Erstaunen und regem Interesse . Seine Schwester ließ den Gruß der Frau völlig unbeachtet . Ihre hatten , mitleibslosen Züge stießen sie ab beim ersten Anblick . „ Guten Tag , Mademoiselle, “ redete die alte Fi scherfrau das junge Maoche in hämischem Tone an , so leid es mir thut , muß ich doch wieder meine Sesellschaft Ihnen aufdrängen . Sie hätten sich alle Sorge und Uaruhe sparen können , wenn Sie damals im Hause auf der Klippe sogleich eingewilligt hatten , des Grafen von Lawarnns Frau zu werden , Nach geben müssen Sie ja doch . Wir sind in der Ueber macht und aus diesem Hause sollen Sie uns nicht wieder entkommen . Ich werde wachen , Nacht und Tag . Hier sind Sie so sicher , wie in einem Ker ter . Ich hoffe , Sie werden bald zu Vernunft gelan gen und sich nicht mehr lange strauben , Gräfin von Lamartin zu werden . " Graf Eugen sah , wie Giralda ihr Gesicht ab wandte , um ihre Aversion gegen diese Frau zu ver bergen , und er mußte sich gestehen , oaß dieselbe nne Gesellschafterin für eine gebildete , junge Dame ei , welche durch ihre Gesellschaft dazu getrieben werden ollte , gegen ihren Willen ihn zu hetrathen . verlasse Sie , Frau Bichou , Roggen eff . hiesiger 14,50 — 15,50B , fremder 15,50 — 16,50B . Hafer eff . hiesiger 14,00 - 15,00B , fremder 14,00 - 15,00B . Rüböl eff . in Partieen 36,50B . Köln , 5 . Sept . Landmarkt . Weisen 18,00 — 19,25 M . Roggen 14 — 15,25 . , Gerste 14,00 — 17,00 . , Hafer 13 . 50 bis 15,50 M . per 100 Kilo . Köln . Marktpreise . Butter per K 1,25 , Eier per Vier tel . . 60 , Hasen — , Feldbühner 1,50 , Truthahnen 10 . 00 , Stick , pintrel g . 00 , Günze — , Kaninchen . 00 per 70 Pf , Kalbheigoh . n ve . . . Per Paar . Ochsendelisch „ &lt; space &gt; „ # e n &lt; space &gt; 0 &lt; space &gt; # # I . , &lt; space &gt; H a m m e l f l e i s c h &lt; space &gt; 7 6 &lt; space &gt; P f . , &lt; space &gt; S p e c k , &lt; space &gt; g e ¬ &lt; space &gt; räuchert 80 Pf . , gesalzen 80 Pf . , Schmalz 80 Pf . , Nieren 555 # 0 Pfe , Saim . 00 , Aal . ,60 , Hecht . 0 . , Karpfen Seuleien 60 Pf . per d , Kartoffeln , weisse 3,30 , rothe . 50 , Nieren 4,00 , Aepfel 5,00 p . 50 Kilo , Zwiebel 9 Pf . , per 8 . Andernach , 5 . Sept . Auf unserm heutigen Frucht markte stellten sich die Preise wie folgt : Weizen 20,66 , Roggen 16,00 , Gerste 16,92 , Hafer — , Kartoffein 3,60 - 6,00 . , alles per 100 Kilo . 5 . Sept . Weizen 1 . Qual . 20 . 33 , 2 . Qual . Roggen 1 . Qual . 16,00 ; 2 . Qual . 14 . 00 , Winter gerste 14 . 00 . Sommergerste — . — . Buchweisen — . — . Kronpr . - Rdsb . 1867 - 68 85,90 „ Rud . v . 1869 85,90 Oest . - Frz . ( alte ) 3 % 390,50 " ( neue ) „ 381,00 Sdb . Lomb . ( alte ) 3p Ct . 294,00 Sdb . Lb . neue 3 pOt . 296,00 Südb . Lomb . 5 " 102,90 Moskau Rjäsan „ 102,90 Bjäsan - Koslow " 101,00 Central - Pacific 6 " 000,00 Ausländische Fonds . Rum . 6 pCt . St . - Rente 103,60 Russ . 5 % Bod . - Cred . 86,00 Russ . Anl . 5pCt . 71ki . St . 88,50 Ung . 6 % Gold - Rente 102,75 5pCt . kl . St . 88 . 50 Russ . Aul . 4 % 80 kl . St . 73 . 20 Wechsel - Curse . Amsterdam , 8 Tage 2 Mon . 8 Tage 3 Mon . London , Paris , kurs " lang Belg . Plätse , 8 168,65 167,99 20 . 50 20,31 80 . 55 80 . 85 80 . 80 Mon . Belg . Plätze , 2 Wien , 8 Tage " 2 Monat Petersburg , 3 Woch . „ Monat Warschau , 8 Tage „ Ich verlasse Sie , Frau Bichou , und übergebe die Vollmacht , fauls es nöthig sein sollte , die beiden Gefangenen zu trennen, “ sagte er malitids Sohald die junge Dame den Wunsch äußern so # lte , mich zu heirathen , so wird Bertram mir umge hend Nachricht bringen . Sie wird jede Gelegen heit zur Flucht benutzen , und ich erachte es als das Beste , daß Sie die meiste Zeit hier in diesem Zim mer zubringen . Bertram sowohl , als auch Ihr Mann können Beide abwechselnd auf Wache stehen , nicht nur um ihre Flucht zu verhindern , sondern auch , um Eindringlinge fernzuhalten ! Sollte der Herzog von Beaufort es wagen , hier eindringen zu wollen , so wissen Sie , was Sie zu thun und wie Sie ihm zu be gegnen haben . “ Frau Bichou nickte zustimmend . Gitalda hatte den Wolten des Grafen mit erdfah lem Gesichte zugehört . Ihre Ohnmacht ihren Pei nigern gegenüber wurde ihr vollkommen bewußt . Wa ren doch Bertram sowohl , als auch der Fischer Bi chou und seine Frau , nicht minder ihre Feinde , als deren Auftraggeber , der Graf von Lamartin selber , Wenn Gilbert von Beaufort wirklich ihre Sput bis hierher entdeckte , so war dennoch kaum die Aussicht vorhanden , daß er zu ihr gelangen und sie befreten würde , denn die schurkischen Diener Eugens würden ihm den Weg zu ihr vertreten und eher einen Kampf auf Leben und Tod aufnehmen , als si ausliefern . 20 - Frank - 8t . - Frank - St . Livre - Sterling Oesterr . Silberguld : Banknoten Fap . - Coup . Tage Geldsorten und Banknoten . 16,18 G ] Französ . Banknot . 80,40 171 . 05 169,95 200 . 40 198,50 200,80 4,03 20,41 1,70 1,70 1,70 agl . Banknoten Bel Er Verein . Staaten Gold Coup . 80 . 80 B 80 . 75 „ 20 . 46 „ 1,68 „ Literatur . Schorers Familienblatt . Die zuletzt ausgegebenen Heste ( sirven und acht zu je 50 Pf . ) enthalten unter anderen folgende Erzählungen und interessante Beiträge : Memento mori . Novelle von Ossip Schubin . — Prusias . Roman aus dem letzten Jahrhundert der römischen Republik . Von Ernst Eckstein . ( Schluß . ) — Aus dem Kinderleben . Von S . Hutzler : 1 . Gesiegt . II . Des Nachbars Junge . — Beim Schluß der Konkurrenz für bemaltes Geschirr . Von Julius Lessing . — Stadt und Land . Von Julius Stinde . — Graphologisches . Briefe an eine Dame über Hand schriftendeutung . Von Euger Schwiedland . Mit Handschriftenproben . — Wie alt sie werden . Von Friedrich Knauer . — Allerlei von alten Büchern . Von Heinrich Seidel . — Fernsprecher und Fernhörer . Von Friedrich Randow . — Mit vier Illustrationen . — Die Deutschen in der Fremde : 3 . Im Staate Wis consin . Von E . O . Hopp . Mu 4 Illustrationen . — 4 . Am Themsestrano . Von L . Kölle . Meit 5 Illu strationen . — Im Theater . Von Paul von Schon than . — „ Leyn Deine Wang ' an meine Wung ' “ ( H . Heine ) . Lied von Adolf Jeusen . Für Piano forte übertragen von Th . Kirchner . — Liebesglaube . Gedicht von Hermine von Hillern . — Die beiden Schimmelreiter . Novelle von Viktor Blüthgen . — Gebauken über die Mädchenwelt unserer Tage . Von Settse # # a . II . Die unverhet # athete Tochter im Eltern haus . — Moderne Quacksalber . Von Julius Stinde . — Historische Anekdoten . VIII . : Peter der Große . Napoleon . — Die Bürger von Getsa . — Wie dersehn . Von Karl Stieler . — In der Plauderecke : Das Gedankenerrathen . Die Gifte des Branntweins . — Der Mann im Monde . — Auswandernde Pflan zen . — Boshafte Rache . Von S . Hutzler . — Zirkusfreund . — Zur Erinnerung an ein Wunder mädchen . — Ein Pianoforte mit kreisbogenfö # miger Klaviatur . — Flamingos um Ufer des Nil . — Räth sel . — Von der Hygieneaussteuung . II . Von Hein Seidel . Mit Bild . — Wieder einmal auf der Schulbank sitzen . — Reisegeschwindigkeit . — Beschränkte Frauen . Von Mox Kretzer . — Die Meerkrabbe und der Krivor . — Eine Sptelhölle auf Rädern . — Was eine verheirathete Frau denkt . — Ein andnym # — In den Beilagen : Sprechsaal u . s . w . 4,18 Wasserstands - Nachrichten . Naunheim , 5 . Sept Rheinhöhe Mit . 3,92 , gest . 0,03m Mainz , 5 . Sept . Rheinhöhe Mit . . 20 , gef . 0,02m . Coblenz , 5 . Sept Rheinhöbe Morg . . 22 , gef . 08m . Köln . 5 . Sept . Rheinhöhe Vortr . 2,12 , gek . . 02m . Adolf Steiner Zeitungs - Annoncen - Expedition Central - Bureau Hambur Vertreten auf allen Hauptplätzen Europas . Vermittelt Annoncen für alle politischen und Fach Zeitungen der Welt zu Originalpreisen ohne Aufschlag und bewilligt als autorisirter Agent aller Zeitungen grösseren oft wiederholten Insertionen Rabatt . Die Zeitungs - Annoncen - Expedition Adolf Steiner in Hamburg ist Pächter des Inseratentheils der bedeutendsten Witzblätter des Continents : „ Berliner Wespen “ in Berlin , „ Kikeriki “ in Wien , „ Bolond Istök “ in Budapest , „ Asmodée “ in Amsterdam , „ Söndags Nisse “ in Stöckholm . Ferner sind von derselben gepachtet das bedeutendste Fachblatt für den überseeischen Export „ Dé Iodische Mercuur “ in Amsterdam , und als wichtiges , industrieltes und landwirth schaftliches Fachblatt für Polen und Westrussland „ Inzenieris in Budownictwo “ in Warschau . zu Frankfurt a . M . Vesitesepener , Testender aund guig ait Sande , Das Einlagern des Leders in die städtische Lederhalle ist bereits am Samstag den 8 . September gestattet . . Zugleich wird darauf hingewiesen , daß dus während der Meßzeit in der Lederhalle eingelagerte Leder nur dann in die Versicherung gegen Feuersgefahr eintritt , wenn es bei der Ein fuhr in die Halle zum Eingangsregister angemeidet wird . Städtisches Polizei = und Verkehrsamt . 0 10 </t>
  </si>
  <si>
    <t>Kein relevanter Artikel gefunden. 
Die übergebenen Texte enthalten eine Vielzahl von Themen, darunter:
* Wirtschaft und Finanzen (Börsennachrichten, Marktpreise)
* Lokale Ereignisse und Nachrichten (z.B. aus Berlin, Hamburg, Köln)
* Internationale Nachrichten (z.B. aus England, Italien, Serbien)
* Kultur und Literatur (Buchbesprechungen, Theater)
* Werbung und Annoncen
Es gibt jedoch **keine Artikel, die die spezifischen Kriterien für Relevanz erfüllen**, wie z.B.: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Daher lautet die Antwort gemäß den Anweisungen:
Kein relevanter Artikel gefunden.</t>
  </si>
  <si>
    <t>2O7SBYFZX57P2PHYXCESFCUPU2O3V2CM-ALTO2768052_DDB_FULLTEXT</t>
  </si>
  <si>
    <t>e88b18e4-b9e2-4a11-8d80-fd04c1c8d278</t>
  </si>
  <si>
    <t>['/data/altos/2O/7S/2O7SBYFZX57P2PHYXCESFCUPU2O3V2CM-ALTO2768052_DDB_FULLTEXT']</t>
  </si>
  <si>
    <t>ALTO2768052_DDB_FULLTEXT</t>
  </si>
  <si>
    <t>https://api.deutsche-digitale-bibliothek.de/binary/eb513f61-1dc6-4625-9766-0c992ee90316.xml</t>
  </si>
  <si>
    <t xml:space="preserve">Nr . 238 Seite 977 Gelder gibt es , wie stets in solchen Fällen , zahlreiche Unzufriedene , die sich bei der Vertheilung zurückgesetzt und benachtheiligt glauben . In manchen Fällen mag das berechtigt sein , denn eine absolut cor recte Vertheilung herbeizuführen liegt eben außerhalb des Bereiches der Möglichkeit , und nach Allem , was bis jetzt über die Repartition bekannt wird , hat es an Mißgriffen diesmal nicht gefehlt , auch kommt in Betracht , daß die durch Gesetz bewilligten Mittel nicht entfernt ausreichen , um Unterstützungen in Höhe der gestellten Forderungen zu gewähren . In sehr vielen Fällen ist die zu Tage tretende Un zufriedenheit aber nur eine Folge von Mißverständnissen und Mangel an Kenntniß der geltenden Bestimmungen . So wird hier beispiels weise viel der Fall besprochen , daß einem hiesigen Hauseigenthümer auf eine Forderung von 800 M . nur 100 M . als zinsfreies Dar lehn auf die Dauer von 10 Jahren gewährt worden sind , wobei das Verlangen gestellt sein soll , daß der Betreffende auf seine Kosten zur Sicherstellung des Darlehns ein notarielles Instrument anfer tigen lasse , was ihm einen Kostenaufwand von 30 M . verursachen und also das Darlehn eigentlich zu einem mit c . 3 pCt . verzinslichen machen würde . Es muß demgegenüber darauf hingewiesen werden , daß der § 5 des Nothstandsgesetzes ausdrücklich sagt : „ Die aus An laß dieses Gesetzes stattfindenden Acte der nicht streitigen Gerichts barkeit einschließlich der grundbuchrichterlichen Thätigkeit erfolgen stempel = und kostenfrei " . Der Sinn dieses Paragraphen geht doch jedenfalls dahin , daß dem Darlehnsnehmer alle und jede sonst mit der Aufnahme von Darlehn verknüpften Kosten erspart bleiben sollen , so daß Forderungen , wie die oben erwähnte , gar nicht gestellt werden dürfen . * Coblenz , 28 . Aug . Nachdem das in Bonn garnisonirende 2 . Bataillon des Rheinischen Infanterie = Regiments Nr . 28 mit eige nem Musikcorps bereits am 23 . ds . hier eingerückt und in Privat häusern einquartirt worden ist , hatte das ganze Regiment heute Morgen vor seinem Brigade = General auf der Charthause Vorstellung und Regiments = Exercieren . Das Bataillon rückt am 31 . ds . mit den zwei anderen Bataillonen des Regiments von hier nach dem Westerwalde zum Manöver aus . * Diez , 27 . Aug . Das Gesuch unserer Gemeindebehörde an das Ministerium , die Gebäudesteuer in Folge Entwerthung der Gebäude seit Verlegung des Militärs herabsetzen zu wollen , wurde abgelehnt , da die Gebäudesteuer auf 15 Jahre veranlagt sei . Dagegen hatten von den ca . 130 Klassensteuer = Reclamationen etliche 30 Erfolg , die übrigen wurden als „ unbegründet “ abgewiesen . ( Cobl . Zig . ) * Rüdesheim rüstet sich tüchtig , um bei der Enthüllung des Denk mals ein gutes Aussehen zu haben . Die bei dem großen Brande zerstörten Häuser sind fast schon alle durch neue große Gebäude und zwar meistens Hôtels ersetzt . Man beeilt sich , die letzteren fertig zu stellen , so daß sie im nächsten Monat in Betrieb genemmen werden können . In den jetzt noch in Betrieb befindlichen Hötels find schon alle Zimmer bestellt . Am Denkmal fehlt außer einigen Kleinigkeiten nur noch die vordere große Relieftafel . Die Figur der Germania steht ganz frei und erfüllt die Beschauer mit Entzücken . * Benrath , 27 . Aug . Für die Wasserbeschädigten wurden durch den Herrn Landrath v . Kühlwetter der hiesigen Bürgermeisterei er neut 28,072 M . aus Staatsfonds , 6575 aus dem Sammelfonds des Herrn Oberpräsidenten und 670 M . aus anderen Fonds über wiesen . Die Vertheilung der Einzelbeträge ist bereits im Gange . * Aus Solingen , 27 . Aug . , wird der „ Elberf . Ztg . " berichtet : Gestern Nachmittag wollte der Reichtags = Abgeordnete Moritz Ritting = hausen ( Socialdemokrat ) in der St . Sebastianus = Schützenhalle hierselbst einen Vortrag halten . Die Genehmigung hierzu war jedoch von der Polizeibehörde auf Grund des Gesetzes vom 21 . October 1878 nicht ertheilt worden . Rittinghausen fand bei seiner Ankunft das genannte Lokal verschlossen und von Gendarmen besetzt . Eine große Volksmenge hatte sich eingefunden , welche mit Rittinghausen an der Spitze , begleitet von einigen Gendarmen , nach der Krahen höhe , von da nach dem Häring ' schen Garten und dann nach Solingen zog . Auf dem Wege zur Bahn kam es auf dem Altenmarkte hier selbst zu Thätlichkeiten , wobei ein Mann durch einen Säbelhieb eines Gendarmen verwundet wurde . Ein zweiter Gendarm setzte sich dadurch in Vertheidigungszustand , daß er mit scharfen Patronen lud . Auf der Bahn , woselbst die Menschenmenge beim Abgehen des Zuges , mit welchem Rittinghausen um 8 Uhr Solingen verließ , trotz polizeilich erlassener Verbote abermals zu Thätlichkeiten überging , wurde wiederum ein Mann durch einen Säbelhieb verwundet . Auch sind hier mehrere Verhaftungen vorgenommen worden ; die Verhafteten sind indeß , wie verlautet , noch selbigen Abend wieder in Freiheit gesetzt worden . * Wesel , 24 . Aug . Auf dem Rheine ist man mit der Hebung des im Kanal gesunkenen Dampfers „ Persévérance " beschäftigt . Die Ausführung dieses Unternehmens ist den Herren Wirtz und Klein schmidt aus Ruhrort für den Betrag von 15,000 M . übertragen . Die Cholera . Kairo , 29 . Aug . In den letzten 24 Stunden bis gestern früb acht Uhr sind in Unter = Aegypten sechs und in Ober = Aegypten hundertfünfund sechszig Personen an der Cholera gestorben . Literatur , Kunst und Wissenschaft . * Rom , 28 . Aug . Die vom Unterrichtsminister Baccelli angeord neten Ausgrabungen haben ihr Ende erreicht und dem Pantbeon seine ursprüngliche Gestalt wieder verlieben . Das vormals zwischen den Säulen des Porticus angebrachte gewaltige eiserne Gitter ist verschwunden , jenen erreicht man jetzt durch zwei Stufen . Die Thüren sind niedergelegt und die Glocken über der hinter der Kuppel hinaufführenden Treppe angebracht . Auch der Sitzungssaal des in der Rotonda — wie der Volksmund das Pantbeon nennt — bestehenden Collegial = Capitels existirt nicht mehr ; statt dessen hat Baccelli eines der in Folge der Ausgrabungen entdeckten altrömischen Gemächer dem Capitel überweisen lassen . Die römischen Alterthumsfreunde haben dem Minister eine goldene Medaille überreicht , deren Revers die Inschrift bedeckt : Pantheum toto ambitu restitutum Romse , 1883 . # Das „ Becker ' sche Trio “ , das sich aus den Kindern Jean Becker ' s , des berühmten Begründers des „ Florentiner Quartetts " , zusammensetzte , hat sich , wie uns berichtet wird , aufgelöst . Die junge Künstlervereinigung , welche im verflossenen Winter in Berlin und anderen größeren Städten Deutschlands bedeutende künstlerische Erfolge erzielt hat , verliert nämlich durch das Ausscheiden der als württembergische Kammervirtuosin titulirten Klavierspielerin Jeanne Becker , die sich zu ständigem Aufenthalt in Berlin niederlassen wird , ihr Hauptmitglied . Was die beiden Brüder — Hans ( Violine ) und Hugo ( Violoncell ) — zunächst zu unternehmen beabsichtigen , ist noch nicht des Näheren bekannt . Vermischtes . * . * Eine englische Kapitalistengesellschaft hat das Eiland von Caprera für 3 Mill . Lire angekauft , nachdem es die italienische Regierung abge lehnt , der Familie Garibaldi dafür 1 Mill . zu bezahlen . * . * Die älteste Frau in Frankreich ist wohl die in Anberibe = en = Royans ( Isere ) wohnende Frau Marie Durand . Dieselbe ist geboren am 16 . März 1761 ; sie verbeirathete sich am 2 . December 1783 mit einem gewissen Claude Girard und ist Wittwe seit 96 Jahren . Dieses steinalte Mütterchen zählt also gegenwärtig nicht weniger denn 122 Lebenssommer . * * Frankfurt a . . , 28 . Aug . Einem schweren Unglück ist in der Nacht zum 26 . d . der via Nordhausen coursirende Berlin = Frank furter Schnellzug noch glücklich entgangen . Zwischen Heitstedt und Sangerhausen brach , laut der „ Fr . Ztg . , plötzlich die vordere Achse der Locomotive mitten entzwei . Nur dem Umstande , daß der Zug wegen starker Steigung an dieser Stelle gerade langsamer fuhr , ist es zu danken , daß kein größeres Unglück eintrat . Der Zug traf in Folge dessen mit zwei Stunden Verspätung in Frankfurt ein . In demselben befand sich auch der Minister Maybach . * * Berlin , 29 . Aug . Von einem Spiele des Zufalls weiß das „ B . Tgbl . “ zu erzählen . Es behauptet nämlich , daß im altrömischen Sculpturensaal unseres königlichen Museums gleich vorn am Eingange eine mit Nr . 392 bezeichnete „ Büste einer Römerin aus dem ersten Jahr Bonner Zeitung vom 30 . August 1883 . hundert nach Christus " steht , welche unserer Prinzessin Wilhelm auf ' s Haar ähnlich sieht . Die Aehnlichkeit sei so frappant , daß jeder Besucher , dem die Prinzessin Wilhelm persönlich oder aus Bildern bekannt ist , in unwillkürlichem Erstaunen darüber , die Büste der Frau Prinzessin im altrömischen Sculpturensaal zu finden , einen Schritt zurück tritt . Das merkwürdige Spiel des Zufalls verdiene jedenfalls die Beach tung der Besucher . * * Marburg , 27 . Aug . Bei der Einfahrt des Kronprinzen in hiesige Stadt hatte sich der bedauerliche Unfall ereignet , daß ein kleines Mädchen , welches dem Kronprinzen ein Blumenbouquet in den Wagen werfen wollte und das Ziel nicht erreichte , bei dem Bemühen , die Blumen von der Straße aufzuheben und einen zweiten Wurf zu thun , unter den Wagen der Begleiter des Kronprinzen gerieth und stark verletzt wurde . Es erregt , so schreibt man nun der „ H . . “ , in der Stadt die allgemeinste Theilnahme , daß die Kleine heute an den Folgen dieser Verletzung gestorben ist . * * Vom Main , 27 . Aug . Ueber den Stand unserer Weinberge läßt sich nur Gutes berichten . Die überaus günstige Witterung während der letzten Tage förderte das Gedeihen der Frübburgundertrauben derart , daß mit der Lese voraussichtlich schon Anfangs September begonnen werden kann . Sowohl in Qualität als Quantität steht ein befriedigendes Er trägniß zu erwarten ; es waren die Beeren seit langer Zeit nicht mehr so vollkommen wie heuer . Rießlings = wie Elbingstrauben haben durch die grelle Hitze vor acht Tagen zwar etwas gelitten , doch ist der Schaden min der bedeutend als Anfangs befürchtet wurde . Gutedelsorten stehen gut , sind theilweise weich und berechtigen , wie Elbing und Rießling , die Hoff nung auf einen fast vollständigen Herbst . Meint es der Himmel auch in den nächsten Wochen so gut wie seither , so dürften unsere fleißigen Winzer endlich einen langersehnten reichlichen Herbstsegen zu erwarten haben . Jagd und Sport . * Bonn , 30 . Aug . Auf den gestrigen Vormittog , 11 Uhr , wor die Neu wahl eines Stellvertreters zum Provinzial = Landtage für die Land kreise Bonn , Euskirchen , Zülpich , Münstereifel , Rheinbach , Ehrenfeld und Brühl im großen Saale des hiesigen Ratbhauses anberaumt worden . Von den 49 Wahlberechtigten waren im Ganzen 34 zur Wahl erschienen . Als Stellvertreter wurde — wie die „ D . Reichsztg . “ mittheilt — Herr Guts besitzer Benedikt Eichen in Meckenheim gewählt . Herr Joseph Abels in Commern erhielt 5 und Herr Herberz in Ramershoven 1 Stimme . Als Abgeordneter für den Provinzial = Landtag fungirt noch Herr Horster , Bürger meister a . D . in Hersel , bis Ende 1884 , der heute gewählte Stellvertreter ebenso lange für den verstorbenen Stellvertreter Gutsbesitzer Winterschladen aus Liblar , Kreis Euskirchen . Meteorologische Beosachtungen auf der Sternwarte zu Vonn . August 29 . Maximum der Tagestemperatur 21 ° . 3 C . August 30 . Minimum der Tagestemperatur 15 ° . 0 C . 1 Uhr Nachm . Barometer auf 0 ° reducirt 755 . 2 Millimeter . Temperatur 21 ° . 3 C . des in 24 Stunder gefallenen Niederschlags . 8 Millimeter . Wetterbild des 31 . August . ( Aus Dr . L . Overzier ' s Wettervoraussagungen für den Monat August . ) Nachdruck ist nicht gestattet . Freitag . Frühmorgens aufgebeitert , auf Mittag zu wolkig , gewitterhaft und windig , Nachmittags aufgebessert , stellenweise schön , doch unruhig , Spätnachmittags bis Abends heiter und noch warm , Nachts wohl kühl mit Niederschlägen . Wasserwärme des Rheines : 17 Grad R . Handel , Industrie und Verkehr . s Lohausen ( bei Düsseldorf ) , 28 . Aug . Die Eröffnung der Jagd mit dem gestrigen Tage besteht auch hier zu Recht . Im Interesse der Grund besitzer haben die Jagdberechtigten jedoch von diesem Rechte noch keinen Gebrauch gemacht , weil noch zu viel Hafer und Gerste im Felde steht . s Aus dem Aargan wird dem Berner „ Bund “ geschrieben : Aus Effingen kommt die Kunde , daß in dortiger Gegend die Wildschweine in jüngster Zeit wieder großen Schaden anrichten , weshalb nach einer allgemeinen Treib jagd gerufen wird . Wie das „ Zofinger Tageblatt " berichtet , stieß kürzlich ein Landjäger , welcher von Effingen nach Elfingen ging . , auf eine Anzahl Wildschweine , die von zwei ihn begleitenden Bulldoggen aufgespürt worden waren . Obwohl mit Karabiner , Revolver und Seitengewehr bewaffnet , ließ derselbe sie dennoch unbebelligt und beeilte sich , aus ihrem Bereich zu kommen . Wahrscheinlich zum Danke dafür haben diese die zwei Bull doggen arg zugerichtet , die , muthiger als ihr Herr , den Kampf mit ihnen aufnahmen . Neueste Nachrichten . * Berlin , 29 . Aug . Verschiedentlich wird die Vermuthung aus gesprochen , daß im Reichstage eine Interpellation über die allgemeine politische Situation erfolgen und daß die Regierung sich einem solchen Vorgehen gegenüber wohlwollend verhalten werde . — Ferner wird davon gesprochen , die Regierung denke anläßlich der Affaire Antoine an die Einführung eines politischen Eides für Reichstagsabgeordnete nach dem Muster der für Preußens Land tag gelienden Bestimmungen . * Kissingen , 30 . Aug . ( Telegramm . ) Fürst Bismarck ist gestern Abend 8¾ Uhr mit seiner Gemahlin und dem Grafen Herbert von hier nach Gastein abgereist . * Wien , 29 . Aug . Graf Kalnoky reist morgen früh nach Salzburg , um mit dem dorthin auf der Durchreise nach Gastein kommenden Fürsten Bismarck zusammenzutreffen . * Agram . 28 . Aug . Heute Nachmittag um 3 Uhr 40 Minuten fand hier ein kurzer ziemlich starker Erdstoß Statt , der von einem unterirdischen Rollen begleitet war . * Paris , 29 . Aug . Der Zwischenfall Zorilla , der gestern Gegenstand einer Unterredung zwischen Ferry und dem spanischen Botschafter war , ist nunmehr beigelegt . Zorilla ist schon seit einiger Zeit in der Schweiz befindlich . * London , 29 . Aug . Die „ Daily News “ sagt in einem Artikel anläßlich der Eröffnung des deutschen Reichstages : wenn man von Frankreich mehr Klugheit verlange , sollten auch die maß gebenden Personen Deutschlands und der Tripel = Allianz mehr Mä ßigung , Nachsicht und Höflichkeit zeigen . Eine durch Drohungen und Hohn zur Verzweiflung getriebene Nation könne nicht leicht zu einem Elemente der Ruhe in Europa umgewandelt werden ; es sei vielmehr möglich , daß durch Heftigkeit gegen die Franzosen anderswo Sympathien für dieselben erweckt werden ; mildere Vorstellungen würden friedlichen Zwecken besser entsprechen . * London , 29 . Aug . Nach einer hier eingegangenen und auf amt lichen Mittheilungen beruhenden Depesche aus Batavia von heute Nachmittag ist Anjer durch die Meeresfluth , welche dem Bulcanaus bruch auf Krakatoa folgte , vollständig zerstört ; die Zahl der ums Leben gekommenen Europäer und Eingeborenen ist sehr groß , die Ver luste an Eigenthum sind ganz ungeheuer . Auch in dem nördlichen Theile der Provinz Bantam ist der Schaden außerordentlich groß . * London , 29 . Aug . Weiter eingegangene Meldungen aus Ba tavia von heute besagen , der Himmel habe sich wieder geklärt , die Verbindung mit Serang sei wieder hergestellt . Die Städte Tieringen und Telokbetong sind zerstört , alle Leuchtthürme in der Sunda = Meer enge sind verschwunden , das äußere Ansehen der Sunda = Meerenge hat sich stark verändert . Die Schifffahrt darin ist gefahrvoll . * Aus Rustschuk wird gemeldet , der russische Vertreter in Sofia , Staatsrath Jonin , habe einer ihn begrüßenden bulgarischen Depu tation erklärt , daß die russischen Generale jedenfalls noch zwei Jahre in Bulgarien auf ausdrücklichen Wunsch des Zaren bleiben müssen ; jede auf Entfernung russischer Beamten und Offiziere gerich tete Action der Bulgaren müßte als eine directe Auflehnung gegen Rußland angesehen werden . Die Rede machte großes Aufsehen . * Das Reuter ' sche Bureau meldet aus Schanghai vom 29 . Aug . , von der chinesischen Regierung werde eine neue 2000 Mann starke Truppenabtheilung nach Kanton abgeschickt und die Absendung von Munition und von Torpedos nach Kanton vorbereitet . In den chi nesischen Arsenalen herrsche große Thätigkeit . * Berlin , 30 . August . ( Anfangs = Course der heutigen Börse . ) Oesterreichische Credit = Actien 503 . 00 bz . „ Staatsbahn 543,50 bz . Lombarden 259,00 bz . Disconto = Commandit 195 . 00 bz . Dortmunder Union , Stammprior . , 97,25 bz . Laurahütte 135 . 75 bz . ( unentschieden . ) Lokal - Nachrichten . * Bonn , 30 . Aug . Wir erhalten folgende Zuschrift : Köln , 28 . August 1883 . An die löbliche Redaction der „ Bonner Zeitung " . In Ihrem geschätzten Blatte von Montag den 24 . curr . findet sich die irrthümliche Notiz , daß auf dem Aachener Gesangwettstreit die sieben Preis richter dem Bonner . = . = V . einstimmig den zweiten Preis zuerkannt hätten und daß der Kölner Sängerkreis mit 4 gegen 3 Stimmen den ersten Preis erhalten . Demgegenüber erlauben wir uns zu bemerken , daß in der obigen Abthei lung nur fünf Preisrichter fungirt , daß diese einstimmig dem Bonner . = . = V . den zweiten Preis und mit vier Stimmen dem Kölner Sänger kreis den ersten Preis zuerkannt haben . Daß die Wabl für die Preisrichter eine schwere gewesen sei — davon hat Herr Prof . Wüllner keine Silbe erwähnt , wie ja auch aus obiger Abstimmung ersichtlich . Außerdem errang der Kölner Sängerkreis noch am Montag in der prima vista - Klasse in Concurrenz mit vier belgischen Vereinen einstimmig den zweiten Preis . Wir bitten Ihre gebrachte Notiz in vorstehendem Sinne der Wahrheit gemäß zu redressiren . Mit aller Hochachtung Der Vorstand des Kölner Sängerkreis . * Bonn , 30 . Aug . In einem Garten an der Meckenheimerstraße fand man gestern prächtige Traubenblüthen , welche sich daselbst neben reifen Trauben an demselben Rebstocke entwickelt hatten . Berlin , 29 . August . Cours = Notirung . Preuß . , ausländ . Fonds und Loose . Staats = Eisenbahnen . 4 % Rrichsanleihe 4 ½/2 % Consols 4 % Consols 8 1/2 % Staats = Schuldscheine Brannschweiger 20 Thlr . = Loose Kurhesfische 40 - Thlr . = Loose Badische 35 = Fl . = Loose 3 12 % Köln = Minden . Präm . = Anl . Oesterreichische Papier = Rente „ Silber = Reute „ Gold = Reute " Lott . = Anl . 1864 6 % Ungar . Geldrente 4 % Ungar . Goldrente 6 % Rumän . Staats = Oblig . 4 % Russ . Nicol = Obligationen 5 % " Bed . = Credit = Lfanddr . 5 % „ Anleihe von 1871 . . 5 % „ „ „ 1877 „ 4 % „ „ „ 1880 5 % Turtische Anleihe von 1865 7 % Nr = Porter Stadt = Anleihe Sbe . . God = Aulate 102 . 20 B 103,20 102 . 10 5 B 99 . 00 h 97 . 00 b 295 . 10 k0 230 . 00 B 126 . 00 M 66 . 80 K G 67 . 60 K B 84 . 30 B 321 . 90 B 102 . 50 B 75,10 k G 103 . 75 5 78 . 90 B 86 . 20 b 87 . 50 h 93 . 60 B 72 . 50 5 Eisenbahn = Stamm = Actien . Zs . Dr . 82 Amsterdam = Rotterdam4 — 150 . 10 h Ludwigsdasen = Berbach 4 9 210,25 h Maim = Xuowigshafen4 3½ 112 . 50 b Oberschlefische Lit . . C . 3½ 11½ 270 . 80 k6 Oest . = Franz . Staatsb . 4 67 542,00 h Rufs . Staatsbahn . , gar . 5 7,38 124 . 30 B Sudöst . Stsd . ( Lomb . ) 4 1 258 . 00 h Warschan = Wien4 — 224 50 hr Eisenbahn = Prioritäts = Obligationen . Bägsch = Bandlüize 8 Tage — Wien , österr . Währung 8 „ 171 . 00 # Baris 8 „ Veaerskurg . . . 3 Wochen 201 . 10 L . Bank Actien . Industrie = Actien . Zuusfuß der Reicsdank für Wechsel 4 , für Lombard 5 Procent . * Berlin , 29 . Aug . Die heutige Börse eröffnete in schwacher Haltung und mit theilweise etwas niedrigeren Coursen auf speculativem Gebiet . Das Geschäft entwickelte sich bei großer Reservirtheit der Speculation sehr rubig , und nur periodisch war für einige speculative Hauptdevisen größere Reg samkeit zu bemerken . Die von den fremden Börsenplätzen vorliegenden Notirungen lauteten durchschnittlich ungünstig und auch hier blieb weiterhin bei überwiegendem Angebot weichende Tendenz vorherrschend . * Wien , 28 . Aug . Der officielle Bericht über den Verlauf des inter nationalen Saatenmarktes constatirt , daß derselbe von über 5000 Personen besucht wurde und daß unter den Besuchern nabezu sämmtliche Productionsgebiete Oesterreich = Ungarns und vom Auslande vorwiegend Norddeutschland und Bayern vertreten waren . Das Weizengeschäft hielt sich in sehr bescheidenen Grenzen , dagegen wurden feinste Qualitäten und billigere Sorten von Exportgerste willig abgenommen , mittlere Sorten waren vernächlässigt . Der Weizenumsatz betrug 80,000 Metercentner , meist ungarischen Weizens nach Süddeutschland , der Gerstenumsatz betrug circa 200,000 Metercentner meist feine mährische und slovakische Gerste , sowie beste Qualitäten aus der Südbabn = Gegend . Böhmischer Roggen wurde mehrfach nach Sachsen , galizischer Rogzen mehrfach nach Schlesien abge setzt . In oberungarischem neuen Mais wurden größere Partien für in ländischen Bedarf gehandelt , in Hafer wurde nur der Consumbedarf gedeckt . In Terminwaare wurden sehr große Quantitäten Frübjahrsweizen , Herbst weizen und Herbst = und Frübjahrsroggen für galizische und rumänische Rechnung umgesetzt , desgleichen fanden in Mais und Hafer namhafte Um sätze Statt . Der Gesammtumsatz in Frübjahrsweizen betrug 250,000 , in Herbstweizen 100 . 000 , in Mai = Juni = Mais 800 , in Roggen 60 . 000 bis 70,000 , in Hafer 50,000 . Ravs war ungenügend angeboten , Alles auf den Markt Gekommene wurde zu sehr festen Preisen aufgenommen . * Bremen , 29 . Aug . Der Dampfer des Norddeutschen Lloyd „ Hohen zollern “ ist heute Nachmittag 2 Uhr in Southampton eingetroffen . * Hamburg , 29 . Aug . Der Postdampfer „ Rugia der Hamburg = Amerikanischen Paketfahrt = Actien = Gesellschaft hat gestern Nachmittag 4 Uhr die Insel Wight passirt . * Köln , 29 . Aug . ( Amtliche Notirungen der vereideten Produktenmätier . Weizen matter , eff . hiesiger 20,00 — 21,00 . , fremder 20,00 — 21,00 . ; per Nov . 20,10 , 05 , 10 , 15 , 10 , 15 , 10 bz . , 20,10 . , 20,05 . ; per März 20,95 . , 20,90 G . Roggen matter , eff . hiefiger 14,50 — 15,50 . , fremder 15,50 — 16 . 50 . ; per Aug . 15 . 15 . , 15 . 00 . ; per Nov . 15,35 , 30 , 25 , 30 bz . , 15,30 . , 15,25 . ; per März 15,95 bz . u . . , 15,90 G . Hafer eff . hiefiger 14,00 — 15,00 . , fremder 14,00 — 15,00 B . Rüböl per Mai fester , eff . in Partien 36,20 . ; per Oct . 35,50 . , 35 . 40 . ; per Mai 35,10 . , 35,00 G . Landmarkt . Weizen , neuer , 18 — 19,25 . , Roggen , neuer , 14 — 15,25 . , Gerste , neue , 14 — 17 . , Hafer , alter , 13,50 — 15,50 M . per 100 Kg . Preise unverändert . Zufuhr etwa 300 Sack . * Fruchtpreise zu Neuß am 30 . August . TR . Bs . F k . Pl . Weizen 4 100 Kilo 1 . Qual . 3 . „ Landroggen 1 . „ u 100 Kilo 2 . „ Gerste Winter = à 100 Kilo ) Sommer Buchweizen à 100 Kilo 1 . Qu . Buchwetzen à 100 Kilo 2 . Qu . 20 50 18 50 Hafer per 100 Kilo . Qu . 15 60 Hafer , „ „ 2 . „ — — Rübsen ( uveel ) 1 . Qu . 2 . — Raps Kartoffeln „ Heu à 50 Kilo . — Strob v . Schock à 600 Kilo 24 34 — 32 50 6 — 3 60 Für die Verunglückten von Ischia wurde hier der Betrag von 346 Mark gezeichnet und heute dem Kaiserlichen Post = Amt zur Beförderung an das Central = Comité übergeben . Bonn , den 30 . August 1883 . Der Ober = Bürgermeister , Doetsch . Auszeichnung . Der Wiener „ Neuen Freien Presse “ zufolge „ ist auf der Internationalen Pharmaceutischen Ausstellung in Wien dem „ Liebig Company ' s Fleisch = Extract wiederum die höchste Auszeichnung , „ das Ehrendiplom , zuerkannt worden . “ </t>
  </si>
  <si>
    <t>37JSZU2COENSTQQATLG43EPJOUQYZ3IC-ALTO2595976_DDB_FULLTEXT</t>
  </si>
  <si>
    <t>1883-09-18T12:00:00Z</t>
  </si>
  <si>
    <t>ad6c809b-4d06-4bdd-9461-60a03d9aead7</t>
  </si>
  <si>
    <t>['/data/altos/37/JS/37JSZU2COENSTQQATLG43EPJOUQYZ3IC-ALTO2595976_DDB_FULLTEXT']</t>
  </si>
  <si>
    <t>ALTO2595976_DDB_FULLTEXT</t>
  </si>
  <si>
    <t>https://api.deutsche-digitale-bibliothek.de/binary/0d33821f-11a1-4567-936d-d93a72feb595.xml</t>
  </si>
  <si>
    <t xml:space="preserve">inen Kostenauf eanspruchen . lage ein 74jähr . letzten Ruhe be en Sarg in sei Obst , nament ahre so vorzüg gen haben kann , n gezeigt . Das Ismannes hatte luantum Pflau ich Klämpfe ein , das blühende dieser Tage das nons von dort verunglückt sei ; senannten Tage e telegraphische die Antwort und Kind — au einem Hoch usbessern einer auf einmal 6 se betäubt , in ; während es sen , konnte der ch einen Haken an ihm schreck eigenthümlichen von Interesse Maskengarde zelangte in den hina = Huhn und Laubenei unter . beide Eier aus dieselbe Auf i &lt; space &gt; d e r &lt; space &gt; U n g l e i c h ¬ &lt; space &gt; end der Brut nde bewundern zrige Söhnchen Kornmagazine urchschnittenem bende Art ver maßliche Mör het und Vater im Gefängnisse Daß derselbe m einem Zwei Kinde spielend Magazinraume , viesen ist und 1 Blut waren . hulicher Mord , vorgekommen , den . Es ist Borsch auch die eingeleitete ber verbreiten . ihren ist einem hre alte Toch trotz vielseiti ib , eine Spur ung der Stief dens des wil ubt der Vater serin einer zu bestimmten schter wieder behauptet , von hre Adoptiv Der Vater zei reklamiren , g der Affaire zurger Frohn brecher einen isenstange . — enburg wurde er 12jährigen findet am 14 . ort und lacht Verdammte rde jetzt den lte sie gegen in und Wuch elen — heute will die Ge meinem On ! Ich will äusen ! Ich der ist da ? “ eine bekannte drang er auf , ion Monsieur ügt , als der etzerer befahl vinkte Mon men , worauf der Spion glänzten die stwas mehr mt , Sie hier ten für Sie . bestürzt an , Graf . Eugen Frossard je Er antwor im Anfange rei Dienste , den Schlüssel eingehändigt , und 15 . d . eine Versammlung deutscher Chokolade fabrikanten statt . ( Aus Mülhausen i . . ) Frau Jean Dollfus , die Gattin des Reichstagsabgeordneten , welcher im ver gangenen Jahre seine diamantene Hochzeit feierte , ist gestorben . ( Aus Wien . ) Nach den jüngsten aus Agram eingegangenen Nachrichten ist die Situation in Kroa tien eine wesentlich beruhigtere . ( Aus Italien . ) Im letzten Dezennium hat der Weinbau der traubenreichen Provinz Piemont unter dem doppelten Einfluß steigender Nachfrage für die Ausfuhr und der rapiden Vermehrung der Verkehrs mittel an Ausdehnung bedeutend gewonnen . Auch fehlt es an der Quantität nicht , namentlich in diesem Herbst , der eine geradezu paradiesische Fülle von Trauben bietet . Erfreulich sind die Bestrebungen der Weinbauern , nun auch die Qualität zu ver bessern und vor Allem , das Ziel eines bestimmten Typus zu erreichen . In dieser Beziehung hat man sich die in den Rheinlanden , z . B . in Mayschoß und Walporzheim an der Ahr , bestehenden Win zer = Vereine ( Cantine sociali di vignajuoli ) zum Muster genommen . Von Pecetto bei Valenza wird die Organisation eines solchen Vereins gemeldet und hoffentlich Nachahmung finden . ( Die englische Regierung ) ist in den Besitz weiterer wichtiger Enthüllungen über die Ausdehnung der jüngsten fenischen Dynamitverschwörung in Eng land gelangt . Es ist u . a . ermittelt worden , daß von Antweipen große Sendungen der für die Fabri kation von Nitroglycerin erforderlichen Ingredienzten nach Glasgow und London verschifft worden . ( Eine neue Universität in Wales . ) Die Walliser sind sehr rührige , tüchtige Menschen , welche es schon lange wurmte , daß ihr „ Fürstenthum " noch keine Universität besaß , während alle anderen Theile des Reiches doch schon mit dieser höchsten aller Lehr anstalten versehen sind . Die Magnaten des Landes , welche mit Patriotismus auch sehr vielen gesunden praktischen Menschenverstand vereinigen , arbeiteten daher einen sehr vernünftigen Plan für eine Univer sität in Wales aus , welcher kürzlich definitiv ange nommen wurde . Die neue Hochschule in Cardiff wird nicht wie die alten Universitäten Oxford und Cambridge blos dem Namen nach , sondern in Wirk lichkeit eine Lehranstalt sein , in welcher Professoren , Lehrer und Studenten lernen werden . Der Kreis der Lehrgegenstände wird nicht blos die alten Spra chen und Mathematik , sondern auch moderne Spra chen , Naturwissenschaften , Landwirthschaft und alle sonstigen Fächer umfassen , welche in Deutschland auf technischen Hochschulen gelehit werden . Dabei werden die Kollegiengelder sehr mäßige sein . ( In Betreff der jüngsten vulkanischen Eruption auf Java ) hat der englische Gesandte im Haag an das Auswärtige Amt folgende Depesche gelangen lassen : „ Der Gouverneur von Niederländisch = In dien hat an den Minister der Kolonie telegraphirt , daß die Schifffahrt der Sundastraße provisorisch ge sichert ist . “ Geschäft . Grütze spielt eine untergeordnete legenheit , meine Lieblingsblume auszuzeichnen, “ be Rolle ; indeß ist ein Rückgang in den Preisen nicht merkte scherzweise der Kaiser . — „ Wieso , Majestät ? “ eingetreten . Mais beginnt etwas mehr Verwendung fragte neugierig Se . Exzellenz . — „ Sehr einfach , zu finden . Erbsen und Bohnen finden hei unner = erwider “ Kaiser zu handen , Erbsen und Bohnen faden bei unver änderten Preisen befriedigenden Absatz . Weizen = Vor schuß ruhig bei unveränderten Preisen . Bollmehl findet regulären Absatz bei festen Preisen . Für Buchweizenmehl finden sich fast keine Käufer . Zu notiren pro 100 Kil . : Weizen Mark 18 bis 20 ; Roggen 14 — 16 ; Hafer 15 — 16 — 16,50 ; Erbsen 28 — 29 ; Bohnen 28 — 29 ; Mais 14,50 — 15,50 ; Brau gerste 18 — 21 ; Futtergerste 15 — 16 ; Weizen = Vorschuß pro Sack 28 — . 30 ; Bollmehl pro 75 Bsl 10 . K0 „ indech sie von erwiderte Kuiser Wilhelm lachend , nun an Kornblümchenkaffee trinken ! “ ( Ein sprechender Kanarienvogel . ) Frau Ge heimrath Gräber in Berlin besitzt einen drei Jahre Livre - Sterling alteg , Konarienvogel gewöhnlicher Art , der mitten Huutar Vist , im Gesange deutlich die folgenden Worte einflicht : „ Widewidewitt , wie singest Du , mein Mätzchen ? Singe , singe , Mätzchen , widewidewitt . “ Diese Worte werden also singend vorgetragen , Ausländisehe Vende . 6 pOt . St . - Rente 106,60 Bums . 5 % Bed . - Ored . 85,80 Anl . 5pOt . 7Ikl . St . 87 , 10 Ung . 6 % Gold - Rente 101 . 80 # Ct . kl St 97 10 Ana - ans Al . # # tei # . Rum . A Russ . Anl . 5pOt . 7Ikl . St . 87,10 Ung . 6 % Gold - Rente 5pCt . kl . St . 87,10 Russ . Anl . % 80 kl . St . 72 . 00 Geldsorten und Banknoten . 16,17 G1 Französ . Banknot . 80,70 B . 02 " Belg . Banknoten 80 . 70 „ n 20 . 40 „ Engl . „ 20,44 „ Oesterr . Sülberguld . . 70 „ I Hall . „ . 68 „ " Banknoten 1,70 " Verein , Staaten Geld " Pep . - Ooup . 1,70 „ Coup . 4,18 „ Handels - Nachrichten . . — — Svumgt pio 10 Mil . 10,50 — . 1 so daß sie . i # u a½ , singend vorgetragen , 11 ; Buchweizenmehl pro 100 Kil . 29 ; Kleie stark sind . Aufpassen leicht zu verstehen gestagt bei seten Presen ; pro 5o al . im Grospondel ) Organ der Heiter beitgesaungen ur . Daus languole Wamnek . Anigentegh - ugon , bundr ihch - Tiche . von 500 Kl . . 40 , im Deiall . 60 . Lein = der Porte u den Vogel zur Nachahmung Katgr aa . Liesigor 1405 . 15 . 005 , frewäge sanen pro 150 Kl . 36 — 37 . 50 . Iu Koriofelhandel aglaßt bhaben . Rabol au . iu . Pastaun . 36709 . int vas ungebot stark , die Nachfrage entsprechend und # . ( oderich Fels, ) der bekannte dramatische Köln . Marktpreise , Butter per K . 25 , Preise etwas höher ; pro 50 Kil . weiße Sorte . 60 , zzu # iststeller , ist nach einer aus , Hamburg nach Ber = tal . 50 , Hasen — , Feildhühner . 50 , Truthahnen 10 . 30 , rothe 2,70 , pro Becher 18 — 22 Pfg . Rübsl im i gelangten Nachricht in ersigenannter Stadt am Hühner . 40 , Luten . 00 , Günse — , Kaninehen . 00 per Preise unveräadert ; in Parien von 100 Centner 43 . d . M . plötzlich verstorben . ( Selbstmord in einem 70 Pk . , Kubddalgok . io pg . . pe Paar . Oohuenbeliat pro 100 Kil . M . 72 , faßweise 73, . 50 , gerein . Oel Hamburger Hotel . ) Häucher 80 Pl . , genalsen 80 Pk . , Schmalz 80 Pl . , Mieren 70 . Preßkuchen hat letzte höhere Notirung belbe = ( Daherkommt ' . ) In Nürnberg erhielt ein K # # # 0 Pl . , Salm . 00 , Aal 1,60 , Hecht . 00 . , Karpfen halten ; pro 1000 Kil . 132 . Roggenstroh pro 500 Bäckermeister Bohnim , der nach Fällung eines Ur rotbe . 50 , Lioren # # e # g rreite . 30 , bestes 24 , gewöhnliches 19 . 50 ; Weizenstroh theils in einer Schwurgerichtssache seinem Unwillen IS : Wiesenheu , gewöhnliches 24 , Rheinwiesenheu über dasselbe mit den Worten Luft gemacht : „ Wo . 48 , Luzerne = Heu 51 . Im Butterhandel ist das her kommt ' s ? Weil lauter Bauernstoffel ' ein sitzen ! “ Angebot schwächer geworden ; die Nachfrage etwas ! 7 Tage Gesängniß . lebhafter bei anziehenden Preisen ; beste Land butter pro Pfd . 1,30 , gewöhnliche 1,10 . Der Vieh = Eingesand ! handel ist auf den Märkten ungemein lebhaft , bei I Sams festen Preisen . Im Stallhandel lebhafte Nach¬ g . um Samstag Abend , kurz nach 8 Uhr , siel ein # . votoln # # u . 16 . 60 . Babsen ( 4val ) — . — ) Hape frage nach Fettwaare , die sich pro 50 Kil . M . 63 — 72 # # # ; durch die Dunkelheit verleitet , in den Weiher 100 Küo . 57 . Kaböl per 100 Kuo stellt , mageres ( Jungvieh ) 63 — 72 , fette Ochsen , # s Hofgartens . Durch augenblicklich ; Hülfeleistung Oel ver 1111 Kila 76 . 50 , Pressknahen v . 1euh Fig ing welche fast nicht vorhanden , 75 . Im Schweinehan = kam derselbe mit dem bloßen Schrecen aber einem del bei wenig Angebot Fettwaare feste Preise ; bei nassen und sehr schlammigen Bade davon . Es einer Schwere von 100 Kil . , 60 , bei Mindergewicht wäre sehr erwünscht , daß von der betreffenden Behörde 57 . In = Wochenschweinen ist sehr großer Vorrath die ubthige Vorrichtung zur Verhütung solcher be bei gedrückten Preisen , pro Stück — 6 Me . Im trübender Vorfälle getroffen würde . Käsegeschäft befriedigendere Frage ; beste Qual . 1 M . billiger , minderwerthige behauptet ; erstere pro 50 Kil . M . 52 , letztere 48 . In Krauthandel ist wenig Absatz , Preise ohne Aenderung ; Zuckerrübenkraut pro Pfd . 11 Pfa . bei Abnahme im Graßen . In Flachs moch lthe . 50 . - hiane . . Per # : Kartokteln , weite . 830 , 9 Pf . vor a . Appiel 6g10 p . 80 Kllo , Apiabel Köls , 15 . Sept . Landmarkt , Weisen 18,00 — 19,00 M . Roggen 14 — 15,00 . , Gerste 14,50 — 17,50 . , Hafer 13 . 50 bs 1050 K . por 10 Klo . — Katr 1990 „ Aeuss , 15 . Sept . Weisen 1 . Qnal . 20 . 00 , 2 . Qual . 18 . 00 . Roggen 1 . Gual . 16,00 , 2 . Gual . 14 . 00 , Winter gerste 14 . 00 . Sommergerste — . — . Buchweisen — . — . Hafer 1 . Qual . 16 . 60 . Bübsen ( Avel ) — . — , Kaps 34,00 . Kartokeln 6/0 . Men p . 50 Küo 3,6b . Roggenstroh . Curs - Bericht . Borlin , 15 . Sept . - # dei Konahune im Gloßen . In Fruchs noih Italien . Rente 5 % 91,00 Deutsche Reichsbk . 151,10 lein seiter Pres . ( Gadtem . Golicdun B/60 , Rerduh - Zarizaptr 13 Landwirthschaftliches . Vom Niederrhein , 14 . Sept . ( Wochenbe richt . ) Das schönste Wetter begünstigt die Feldarbeiten , welche bereits vorgeschritten sind , so daß mit der Einsaat des Roggens weit früher als gewöhnlich ( Michaelis ) begonnen werden kann . Die Saat der Wintergerste ist bereits im Laufe dieser Woche ge schehen . Die letzten Reste des Hafers und Buch weizens sind jetzt bei bester Witterung eingescheuert . Die Grummet = Ernte ist im Laufe der Woche weit gefördert worden : läßt die Quantität auch viel zu wünschen übrig , so entschädigt dafür die ausgezeich nete Qualität . Von den Kohlpflanzen verspricht man sich nicht viel . Weißkohl kann nicht recht zum Schluß kommen ; der Ertrag wird zwischen 15 = bis 25,000 Pfd . per Morgen variiren , gegen 45,000 Pfd . in guten Jahren . Die Stoppelrüben haben gegenwärtig zu einem gedeihlichen Wachsthum das beste Weiter . Auf den Fruchtmärkten ist der Besuch schwach geblieben . Im Weizenhandel zeigt sich wenig Theilnahme ; es herrscht kein Vertrauen in die Fort dauer der Festigkeit der Preise . Bei Roggen bestehen wesentlich dieselben Verhältnisse . Braugerste findet wenig Beachtung . Futtergerste etwas fester . Hafer fest , und ist alte , schöne Waare gefragt . Buchweizen und Literatur . ( Holland — Krakatau . ) Unter obigem Titel wird Anfangs nächsten Monats ein illustrir tes Blatt im Geure „ Paris — Murcia “ , erscheinen , dessen Ertrag zur Unterstützung der Unglücklichen be stimmt ist , welche zufolge der fürchterlichen , durch Barmer Bankverein 1030 den Ausbruch des Krakatau angerichteten Verheerun¬ Berl . Hand . - Geselloh . 79 . 00 gen in Niederländisch = Indien Schaden erlitten hiben . Brüsseler Bank 124,50 Die bedeutendsten Maler und Schriftsteller der Köln . Wechol . = u . C . 94,50 Niederlande haben ihre Mitwirkung zugesagt . Das Darmat Lettelbank 111,70 Bchalzohe Bauk . 1220 Blatt wird Zeichnungen enthalten von Rochussen , Goch , Grund = sunge Pod u , Kantreite 9ez10 Preussische und deutsche Fonds . Pr . - St . - Anleihe . 100,90 Köln - Mind . Pr . - Sch . 126,00 St . - Sch . - Sch 3½ % 99,00 Kruppsche 5 % Oblig , 111 . 00 Industrie - Papiere . Aach . - M . . - Vers . 8210,00 " Harpen , Bergb . - Ges . 118,50 Oesterr . Gold - Kente 84,60 " Gelsenk . Bergwerk 126 . 25 " Bilber - Rente 67,00 Dortm . Union St . - Pr . 99,50 " Papierrente 66,50 Boch . Gussstahlfabr . 107,60 4½ % cons . St . - Anl . 103,20 Königs - u . Laurah . 136,20 4 % " „ 101,90 : Mechernicher . - A . 169 . 75 Darmstädter Bank 155,90 Köln . Bergw . 128,00 Discento - Command . 196,50 Phönix , Lit . 97,80 Deutsche Bank 151,40 „ „ 47 . 25 Deutsche und ausländische Bank - Actien . Amst . Bank 124 . 75 , Luxembarger Bank 137,10 Meininger Urd . - Bank 95,0 " Hyp . - Bank 92,50 Pr . Boden - Credit - A . 101,00 Central - „ 12 . ,00 Bosboom , Israêls , Verveer , Bles u . s . . ; literari sche Beiträge von Frau Bosboom = Toussaint , Dr . I . ten Brink , Ger . Keller , de Bull u . A . Für das Ausland erscheint eine Ausgabe in französischer Sprache , und zwar eine Prachtausgabe von 2 M . und eine gewöhnliche Ausgabe zu 1 . M . Für Deutsch land wurde der Vertrieb von dem Buchhändler W . J . van Hengel übernommen . Oel per 110 Kllo 76,50 . Presskuchen p . 1000 Kilo 133 . — Berlin , 14 . Sept . Weizen loco 160 — 218 . , nach Qual . gefordert ; Roggen loco 142 — 162 nach Qual . gefor dert , guter inländ . russ . 143 - 147 , guter do . — — . ab Bahn bez . ; Hafer loco 130 — 167 nach ( jual , gef . , ont und wetpreuseisch 138 — 151 , russisch u . polnisch — — - , pomm . , uckermärk , und mecklenb . 138 101 , schles , und böhm . 138 — 151 , feiner schles , und preuss . 152 — 157 . , ab Bahn bes . : Mais 1oco 134 — 142 M . nach Qual . gef . per 100ckg . Weisenmehl Nr . 00 26,00 — 25 , Nr . O 26,50 — 25,00 , Nr . 0 u . 1 24,00 — 22,00 ; Roggeumehl Nr . O 23 . 50 bis . ,00 , Nr . 0 u . 1 31,50 - 20 . 60 Ml . pet 100kg . brutte inc1 , Back . Hamburg , 14 . Sept . Butter ( mit 16 Pfd . Tara und 1 pCt . Deoort ) . arste Qualität Sommer 114 — 117 , zweite Qualität Sommer 105 — 112 , fehlerbafte Hof 80 — 110 Bauern 105 — 110 . , Schmalz Hamburger 47 — 51 . , Wilox — — . Fairbanks 45,00 , div . Marken 44,50 , Steam 45,00 . , Speck , short dlear 50 , lung buowe 52 # M . Schinken , amerie . geräuch . 75 M . Hanburg , 15 . Sept . Getreidemarkt . Weinen , per Sept . - Oct . 182 . — . Roggen per Sept . - Oet . 138 . — , Oet . - Nov . 189, — . Rüböl 10co 70,00 , per Oet . 69 . 00 Spiritus p . Sept . 44,00 , Sept . - Oot . 44,00 , Nov . - Dee . 42 . 00 Bremen , 15 . Sept . Petroleum 1oco M . . 10 , per Oet . . 10 , — Schmals , Wucox , loco 45 . 00 . Antwerpen , 15 . Sept . Petroleum höher , disp . 20 . 2 % Sept . 20 . 25 Lyon , 13 . Sept . Seide . Die Seidentrocknungsan stalt hat heute registrirt : 32 b Organsinen , 36 b . Tramen 41 b . Gregen , und hat 48 b . gewogen , Im Gesammtge wichte von 18,741 kg . ( Der „ Deutsche Jagdklub “ in Berlin ) veranstaltet in den Tagen vom 16 . bis 18 . Septem ber sein diesjähriges Herbstmeeting . Es wird dabei zum ersten Male in Deutschland eine Verkaufssuche veranstaltet , wo jeder angemeldete Hund für den bei der Nennung angegebenen Preis sammt Zuschlag des Werthes für den Sieger käuflich ist . Ein Verfahren , welches beim Pferdesport schon lange üblich ist . Da durch ist dem Käufer Gelegenheit geboten , den für ihn passenden Hund arbeiten zu sehen . Allerlei aus Nah und Fern . ( Ein Kalembourg des Kaisers . ) Bei einem Galadiner in Ischl fragte jüngst Kaiser Wilhelm einen sächsischen Gesandten , welcher mit einem großen Kornblumenbouquet im Kaopfloche erschien , ob dieser die Kornblumen liebe , worauf der Gefragte versicherte , daß er dieselben schon deßhalb verehre , weil sie die Lieblingsblume Seiner Majestätzsei . — „ Nun , in dieser Hinsicht hätten die Sachsen allerdings die beste Ge Colonia , . - Vers . 6910,00 Concordia , Cöln 1975,00 Magdeb . Vers . - Ges . 1585,00 Dess . Gas - Ges . 182,60 5 % Dortm . Part . - Obl . 107,70 Eschweiler Bergwerk 82,76 Rhein , Stahlwerke 186,50 Schles . St . - Pr . - Act . 110,0 Stolberg , Zinkh . - Ges . 26,40 „ St . - Pr . - Act . 90,00 Wurmrevier 82,50 Inländische Eisenbahn - Prioritäts - Obligationen . Brg . - Mrk . . , u . 2 . S . 000,00 „ 3½ % 3 . S . . . B . 94,20 „ „ Lit . C . „ 4¼ % 4 . Serie „ , „ 5 . „ „ n 6 . „ „ „ 7 . „ „ „ 8 . „ „ 9 9 . „ 94,20 102,90 103,20 104,60 103,10 102,90 103 . 60 Köln - Mind . 4 pCt . . E . 101 , 20 „ „ 5 . „ 101,20 „ 4½ PCt . 6 . „ 105,00 „ 7 . " 102,90 Mz . - Ludw . 2 , 3 . E . 5p Ct . 113 . 25 Rhein . 4½ pOt . . E . 102,75 „ „ 1862 , 64 , 65 102,75 „ „ . ,2 , 8 . E . onv . 102,75 Viehmärkte . Mainz , 14 . Sept . Viehmarkt vom 7 . bis 13 . d . . : : Es wurden verkauft : 7 Farren ba 54 . , 50 Ochsen , I . Qual . au 72 , II . Qual . zu 68 M . 322 Kühe , I . Qual . zu 66 , II . Qusl . zu . - 60 M . 175 Kälber zu 65 M . und 696 Schweine zu 06 - 63 pro 50 kg . Elberfeld , 14 . Sept . Viehmarkt . Zugetrieben waren an den beiden Markstagen vom 10 . und 12 . d . . : 286 Stück Grossvieh , 800 Schweine , 235 Kälber und 407 Schafe . Ochsen 1 Qual . 69 . , do . II , do . 60 — 68 , do . III . do . ( Jungvieh ) 52 — 56 . , Schweine I . Qual . 55 — 56 II . Qual . II . do . 50 — 54 pro b0 Kil . Schlachtgewicht . Kälber 65 bis — Pfg . , do . Il . do . 60 — 62 Pfg . , Schafe 1 . Qual . 65 Pfg . , do . II . do . 60 — 62 Pfg . per 1 Pfd . Schlachtgewicht . Hamburg , 14 . Sept . Viehmarkt . Der Ochsenhandel war heute unverändert und Preise wie am Montag . Von den an den Markt getriebenen 182 Stück blieben 60 Stück unverkauft . Ausländische Eisenbahn - Prioritäts - Obligationen . Kronpr . - Rdsb . 1867 - 68 85,75 " Rud . v . 1869 , 85,75 Oest . - Frz . ( alte ) 3 % 390,90 " ( neue ) „ 380,50 Sdb . Lomb . ( alte ) 3pOt . 293,70 Sdb . Lb . neue 3 pOt . 295 . 25 Südb . Lomb . 5 „ 102,75 Moskau Rjäsan „ 103,40 Bjäsan - Kozlow " 101,00 Central - Pacifio 6 „ 110,60 Wasserstands - Nachrichten . Mannheim , 15 . Sept . Rheinhöhe Mit . 3,75 , gef . 0,04m . Auinz , 15 . Sept . Rhemhöhe Mit . 1,13 , gef . 0,93m . Coblenz , 15 . Sept . Rheinhohe Morg . 2,17 , gef . 0,02m . Kölu , 14 . Sept . Rheinhöhe Vorm . 2,07 , ger . . 02m . Wechsel - Curse . Amsterdam , 8 Tage 168,70 Belg . Plätze , 2 Mon , 80 . 85 2 Mon . 16 . ,90 London , 8 Tage 2 49 3 Mon . 20,31 Paris , kurs 80,99 " lang 81 . 55 Belg . Plätze , 8 Tage 80 . 80 Wien , 8 Tage . 170,80 " 2 Monat 169,80 Petersburg , 3 Woch , 200,80 " Monat 198,65 Warschau , 8 Tage 201,15 nachdem ich das Versteck der Komtsse Gabriele von Cyatrois aufgespürt hatte . Damit war mein Auf trag von Ihnen beendet ! Am nächsten Morgen forschte ich , angesichts einer ansehnlichen Summe als Belohnung von Marquis de Vigny , welche er vor langen Jahren schon ausgesetzt hatte , auf eigine Hand weiter . Ich ging wieder nach der Villa La rose und fand , daß der sogenannte spanische Graf ge flohen war . “ ge „ Nun ? “ unterbrach ihn Graf Eugen eiftig . „ Ich verfolgte seine Spur bis nach einem Land sitze des Herzogs von Beausoct . Ec bemerkte , daß ich ihm nachspürte und floh abermals , während ich in Paris war . Er kreuzie darauf meinen Weg im Palais Chatrois , unter vorzüglicher Verkleidung und kam mir nochmals aus den Augen . Gestern fiel mir plötzlich ein , daß er wohl die Stadt wieder ver lassen haben möchte ; denn uneingeweihte Leute hal ten den Landaufenthalt sicherer , als die große Stadt . Ich erfsuhr , daß die Komtesse Gabriele , angesichts ei nis großen Balles , welchen eine intime Freundin von ihr gab , nach ihrem Landsitze Sanssouci abgereist si . Hieraus schloß ich , daß die Beiden sich dort iin Rendezvous geden wollten . “ „ Und er ist jetzt hier in der Nähe ? glaube ich nicht ! Aber er wird jedenfalls koch heute kommen . Ich habe mir gestern den ganzen sag in der Nähe von Sanssouct zu schaffen gemacht und habe erfahren , daß die Komtesse nur den jun # er Herzog von Beaufort empfangen hat , und daß wpäter ihr Vater und der Marquis de Vigny ange e htes Son aung # Sie sind auf der richtigen Fährte , Monsieur mard ! “ rief Graf Eugen mit Ueberzeugung - Der junge Herzog befindet sich augenblick ier oben beim Frähstück mit Fräulein Giralda bihrem Bruder Alfred , und sie stehen gerade kegriff , nach Sanssouel zu fahren . Verlassen Sie sich darauf , es geht dort etwas vor ! Es soll dort eine geheime Zusammenkunft der ganzen , klei nen Familie stattfinden ; die Komtesse wird schon einen geeigneten Platz finden , oder bereits ausgesucht haben ! “ Der Spion stimmte Graf Eugen bei . „ Und der alte Marquis ist dort, “ bemerkte Graf Eugen , „ und er ist voll Gift und Galle über seinen Neffen Armand ! “ Monsieur Frossards Augen erglänzten . „ Mein Onkel würde Ihnen ohnehin ein schöne Summe auszahlen , wenn Sie Armand fest nähmen — und ich würde dasselbe thun, “ bemerkte der Graf mit teufl schem Geinsen . Jetzt ist es Zeit , Mousieue Frossard , ein Vermögn zu erwerbeii und gleich zeitig der berühmteste Geheimpolizist Frankreichs zu werden ! Seien Sie nur zur rechten Zeit an Ort und Stelle und nehmen Sie sich Officianten und einen Verhaftsbefehl mit ; dann können Sie Armand de Vigny , in den Armen seiner Gemahlin zum Gefangenen Das Gesicht des Spions fing bei dieser Eröff nung förmlich zu strahlen an ! „ Das will ich ! “ rief er aus . „ Nicht ein Mo ment soll mir verloren gehn ! Jetzt gleich soll das Werk beginnen ! “ Er eilte fort , während Graf Eugen lächelte ; aber es war das Lachen eines Dämons , welches den Spion begleitete . Dann fuhr er zu sich selber schach , sot : 46 „ Und ich will jetzt voraus gehen nach Sanssoucl , um meinen Onkel , den alten Marquis , auf alles vorzubereiten . Ich werde ihn schon in die richtige Verfassung zu bringen wissen ! Ich werde ihn so wäthend machen , daß er nichts sehnlicher wünschen wird als Armand mit eigenen Händen zu erwür gen Wartet nur , Armand de Vigny Komtesse ven Chatrois ! Giralda Alvarez ! die Zeit meiner Rache ist gekommen und Rache ist süß ! “ Er lachte wieder und es hörte sich an , als ob eine Schlange zschelte ; dann lief er hinaus Durch alle Buchhandlungen zu beziehen : A . HARTLEBEN ' S Elektro - technische Bibliothek . In etwa 60 zehntägigen Lieferungen à — 5 Bogen , mit zusammen cg . 1000 Abbildungen . Preis jeder Lieferung 60 Pfg . Inhalts = Aebersicht . 1 . Band . Die magnet = elektrischen und dynamoelektrischen Ma esseestrich 3 Band . dbon und Roiovdon . — 7 . Hand . n , Mikeo 2 erenagtet gei . Pferd , well das seine gägz = und Reiametal = Gevinung . lig remmttret fei . und Präeisians = Instrumente . — g . Pand , Die eettriscgen Miet ( Es war bald gesattelt und vorgeführt , und nachdem er sich noch durch ein paar Gläser feurigen Weines in die richtige Vrfassung gebracht , sprengte er , seine teuflischen Pläne verfolgend , nach Sans souet zu . 58 . Kapitel . und Präcisions = Instrumente . — 9 . Band . Die Grundlehren der Elektricität . — 10 . Band . Elektrisches Formelbuch . Termino logie in deutscher , französischer vrd scher , französischer und englischer Sprache . — 11 . Band . Die elektrischen Beleuchtungs = Anlagen . — 12 . Band . Die elektrischen Einrichtungen der Eisenbahnen und das Signal wesen . — 18 . Band . Elektrische Uhren und Feuerwehr = Telegraphie . — 14 . Band . Haus = und Hotel = Telegraphie . — 15 . Band . Die Anwendung der Elektricuät für militärische Zwecke . — 16 . Band . Die elektrischen Leitungen und ihre Anlage für alle Zwecke der Praxis . Mit zusammen circa 1000 Abbildungen . In etwa 60 Lieferungen à 60 Pfg . Der Landsitz Sanssouel gehört wohl zu den schön sten und stattlichsten Heimwesen im ganzen Kaiserreich . Einzelne Bände Dos Wohnhaus war im Schloßsthl gebaut und machte vielmehr uur in gparter Bandaus , segeben den Eladruck nicht nur des Grokortigen , sondern auch Prese von pro Gand geheftet 3 Mk . , gebunden à Band 4 Mk . A . Hartleben ' s Verlag in Wien . den Einbruck nicht nur des Gioßartigen , sondern auch des Schönen . Es war wie ein Edelstein , welcher in mitten schöner Blumen versteckt lag . Ein pracht volles Gehölz gehörte zu dem Gute , wo die Hirsche und Rehe wild umher liefen , und wo Fasanen und anderes kostbares Geflügel in größter Sicher heit lebte . Der Rasen vor dem Herrnhause — grün und glatt und sammetartig — neigte sich allmählich nach dem Ufer eines kleinen Landsees hin . Am Morgen des Tages , welher sur vie pelmtische „ Eliegende Klätter “ Zusammenkunft zwischen der Komtesse Gabriele und ! uurur met . # # cgalk für das „ Berliner Tageblatt “ . Teigen Lond ) ers Nw . , za , bi , Leiglsg „ Deutsche Beichobtlalt : Alaoderadausce Luar “ Am Morgen des Tages , wel yer zur vir peichliche „ Eliegende glätter “ Schals bater “ , Zusammenkunft zwischen der Komtesse Gabriele und ztener Augau # # ndspepdanoe heige “ , Venjenigen , die ihr so theuer waren , festgesetzt war,er Augemeine Zeitung “ „ Vonner Tageblatt “ ging der Ma quis de Vigny ganz all ig auf einem sowie für alle ande Fußpfade neben dem Rasen spazieren ; er hatte die Rebozr Hosss , KOLN ap . Rh . Zeitungsverzeichniß ( Insertionstaris ) , sowie Kostenanschläge gratis und franco . Bei größeren Aufträgen höchster Rabatt . „ Bonner Tageblatt “ nimmt für öbiges Institut geft . Hände auf dem Rücken zusammengefaltet und sein Haupt hing ihm schwer auf der Brust . Seine großen düsteren Augen blickten trautig zu Aufträge entgegen . </t>
  </si>
  <si>
    <t>Kein relevanter Artikel gefunden.
Die übergebenen Texte enthalten keine Artikel, die die spezifischen Kriterien für Relevanz erfüllen, wie sie in den Anweisungen definiert sind. Die Texte umfassen eine Vielzahl von Themen, darunter:
- Tagesaktualitäten (Todesfälle, Ereignisse, Wetter)
- Wirtschaft und Finanzen (Marktpreise, Börsennachrichten)
- Kultur und Unterhaltung (eine Geschichte oder ein Romanfragment)
- Werbung (für eine elektrotechnische Bibliothek)
- Zeitungsverzeichnis und Insertionstarife
Keines dieser Themen fällt unter die spezifischen Kategorien, die als relevant für die Extraktion definiert wurden, wie z.B. primäre Vulkanterminologie des 19. Jahrhunderts, offizielle Vulkaneruptionsberichte, Geologie und Seismologie, Auswirkungen, Lösungsbeschreibungen, technische Beschreibungen, Hilfe, Ehrungen, politische Diskussionen und Meinungen zu Vulkaneruptionen, Geschichten von Opfern und Flüchtlingen, Berichte über Flüchtlinge und Opfer, Leben von Opfern, historische Referenzen, Vergleiche und wirtschaftliche Auswirkungen von Vulkaneruptionen. 
Daher lautet die Antwort gemäß den Anweisungen:
Kein relevanter Artikel gefunden.</t>
  </si>
  <si>
    <t>35VUSSRE56RNXXOKHVLCD6C7Q7ZJSW66-ALTO2595964_DDB_FULLTEXT</t>
  </si>
  <si>
    <t>1883-09-15T12:00:00Z</t>
  </si>
  <si>
    <t>1530ad98-a241-40a8-a8eb-27f9d08a0f3f</t>
  </si>
  <si>
    <t>['/data/altos/35/VU/35VUSSRE56RNXXOKHVLCD6C7Q7ZJSW66-ALTO2595964_DDB_FULLTEXT']</t>
  </si>
  <si>
    <t>ALTO2595964_DDB_FULLTEXT</t>
  </si>
  <si>
    <t>https://api.deutsche-digitale-bibliothek.de/binary/d5714cb5-e47c-4030-9980-ab0d8cd0e335.xml</t>
  </si>
  <si>
    <t xml:space="preserve">in seiner gestrigen rafkammer des Köle die Sache zur an Düsseldorf verwiesen . gischen Gartens in nals eine nicht unbe . U . A . wurden er u , ein Turako , ei verschiedene kleiner ein brasilianische ische Töne durch der des Gartens wur = Antilope , eine in Beutelthiere . sseldorf hat auf di welcher zu Anfaug Berge = Borbee ist , eine Belohnung iterschlagene Betrag prünglich angegeben , Bis jetzt hat man leib des Flüchtigen ; ithung aussprechen , zend verborgen halte . rloo ' sche Rentmeister licht eine Bekannt terode ' schen Pächter , esterloo sämmtlichen kstand sind , für die Pacht einen Nachlaß bewilligt hat . ronik . s elektrichen Lichtes . genlicht Beleuchtung keine = Atstellung , in Kopell ) konzertirte , nds gen ½10 Uhr illon , er vom Pu er vudemselben be imtt , „ Lampen S e Lampen , um Im Konzertsaale hatte det , so daß dort das ang nehmen konnte . pie war im Auftrage Kommission griechischen # # stheils die Anlage eig , anderntheils über gsschiffe für die grie liegßen . Ihre Regie sichtt , die Schiffe in at ssich aber jetzt für serst sitschieden . Die # # aschilcen von 2500 en laufen und mit je Geschützeen , zwei 15 Centim — er - Geschützen werdenz sollen zu men ( unzefähr 11½ 6 ) achrichten “ ) . # 5 etwa zum 27 . wep zwischen dem Kaiser finden solle . Das Da am 24 . und 28 . be iöver , bezw . zur Ent s am Rhein und geht ber in dem Zeitraum imer noch stattfinden . sen sein wird , ist noch bestimmt auch bishe ussicht genommen ist , it noch keine Bestim e auch erst im letzten Mann , oberen ah , von * Polizei ftsreise nach diesmalige 30 . ganz Italien , vorliegen , zeich t Du die Botschaft knabe flüstennd , eben s Krankenzimmer wer sohlen , von Vernon aus w gestern Mittag an ich schon wieder zu hierher , um Ihnen zu ig . „ welche Nachrichten tesse von Chatrois , wie Ssouet ? “ Herrin, “ war die wei Wochen auf dem e zustimmend . „ Der Zeit ! Hier hast Du ules . Jetzt mache , daß irz abgeschnitten im Cecite ihre su bereiten , von ser in vteresse Bette lossen . rd ihr sichts rden ; war gtome seidene e nicht 11 era sich durch den eingeschlossenen Besuch der Rivi unter Benutzung der berühmten Corniche = Fahrt : Me uto , Monte = Carlo , Nizza , und dadurch , daß in den Veitrag die Tour ab und bis Berlin , auch sämmt liche Trinkgelder , selbst die in den Hotels , sowie das Freigepäck auf der ganzen Fahrt einbegriffen sind . Bevorzugend soll neben der Umgebung von Rom be sonders die von Neapel berücksichtigt werden ; außer den Expeditionen auf den Vesuvkrater mittelst Draht seilbahn , nach Pompeji , St . Martino , Sorrent , Capri , ist auch der Besuch der Insel Ischia unter Leitung eines berühmten Archäologen intentirt , was voraus . sichtlich bis Ende Oktober sich ermöglichen dürfte . ( Aus Budapest . ) Das unter dem Patronat der Damen aus der Familie des Justizministers Pauler geplante Ballfest zu Badacson , dessen Rein erträgniß Frau Solymossy überwiesen werden sollte , wird nicht stattfinden . Es scheint , daß der Minister präsident dem Justizminister Vorstellungen über die Unzulässigkeit einer solchen Demonstration gemacht hat . ( Aus Petersburg . ) In Regierungskreisen werden wichtige Aenderungen bezüglich der Ueber wachung der russisch = preußischen Grenze geplant . An geblich handelt es sich nur um strengere . aßregeln zur Verhütung des Schmuggels , zu welchem Zweck an der Grenze noch ein Zollamt erster Klasse er richtet werden soll . Es sollen außerdem noch regu läre Truppen zum speziellen Grenzdienst herangezogen werden . 0 Anthony in einem in England gehaltenen Vor trag auf 1000 angegeben . Zugleich versicherte die Dame , daß diese 1000 gelehrten Damen „ just so viele Patienten ins Gras beißen ließen und dafür eben so exorbitante Honorare berechneten , als ihre männlichen Kollegen . “ ( Die Schifffahrt und die Katastrophe von Java . ) Bei der Londoner Admiralität ist aus Weltevreden , der bekannten Vorstadt Batavias , ein vom 9 . d . datirtes Telegramm des Befehlshabers des englischen Kriegsschiffes „ Swift “ eingelaufen . Es lautet : „ Ich kam gestern in Batavia an und fahre morgen zur Sunda = Straße . Der große Kanal ist wahrscheinlich unverändert , wenn auch viel Bims stein darin herumschwimmt . Die Durchfahrt zwi schen Krakatoa und Sebuku ist gesperrt . Das Licht von Anjer ist ausgelöscht . Das intermittirende Licht von Flat Point ist auf zwölf Seemeilen sicht bar . Alle Feuerzeichen werden binnen acht Tagen wieder auf ihren frühern Bestand gebracht sein . Die holländischen Behörden haben alle nothwendigen Vor sichtsmaßregeln ergriffen . Der Admiral erklärte mir , daß während dreier Monate Kriegsschiffe zu beiden Seiten kreuzen würden , um die ankommenden Fahr zeuge zu warnen . “ kapselte , festverkorkte 2c . ) Flaschen und Krüge , so wie auf Schankgefäße von ½0 Liter oder weniger nicht Anwendung finden . räuchert 80 Pf , gesalsen 80 Pf , Schmals 80 Pf . Pf . , 60 Pf . , Salm . 00 , Aal . 60 , Hecht 1,00 M . Kunst und Literatur . ( Festnummer der „ Illustrirten Zeitung “ . ) Die am 22 . d . M . gelegentlich der Einweihung des National = Denkmals auf dem Niederwald zur Aus gabe gelangende Festnummer der „ Illustrirten Zei tung " wird folgende Abbildungen enthalten : Der Kopf der Germania . — Gesammtansicht des Denk mals . ( Zweiseitig . ) — Die Germania = Statue des Denkmals . ( Zweiseitig . ) — Die allegorischen Fi guren „ Krieg und „ Frieden “ auf den Ecksockeln des Denkmals . — Die Reliefs „ Auszug zum Kampf “ und „ Heimkehr " am Sockel des Deutmals . — Panorama von der Plattform des Denkmals aus über den Rheingau . — Johannes Schilling , der Schöpfer des National = Denkmals . Wir machen die Leser darauf aufmerksam , daß Bestellungen auf diese Festnummer noch vor deren Ausgabe , bis zum 19 . Sept . , aufzu geben sind , da ein späterer Nachdruck der Nummer nicht stattfindet . Alle Buchhal dlungen nehmen Aufträge entgegen . Preis 1 Mark . 80 Pf . , Schleien 60 Pf . per 8 . Kartoffeln , we rothe . 50 , Nieren 4,00 , Aeptel 5,00 p . 50 Kllo 9 Pl . , per 8 . Köln , 13 . Sept . Landmarkt , Weisen , 18,00 . Roggen 14 — 15,00 . , Gerste 14,50 — 17,50 . , E bis 10,50 M . per 100 Kllo . Neuss , 13 . Sept . Weizen 1 . Qual . 20 . ) , 18 . 00 . Roggen 1 . Qual . 16,00 , 2 . Qual . 14 . 00 gerste 14 . 00 . Sommergerete — . — . Buchweis Hafer 1 . Qual . 15 . 60 . Rübsen ( Avel ) — . — , R Kartoflein 6,00 . Heu p . 50 Kllo 3,60 . Rogger 100 Kllo . 67 . Rüböl per 100 Kilo fassw . 71 Oel per 100 Klle 76,50 . Presskuchen p . 1000 Ki Berlin , 18 . Sept . Weisen loco 160 — 218 Qual , gefordert ; Roggen loco 144 — 162 nach Qu dert , guter inländ . russ . 150 — , guter do , ab Bahn bez . ; Hafer loco 180 — 167 nach Qual . und wetpreussisch 188 — 150 , russisch u . polniso pomm . , uckermärk , und mecklenb . 138 — 149 , # böhm . 138 — 149 , feiner schles , und preuss . 152 ab Bahn bez . ; Mais loco 184 — 142 M . nach Qus 1000kg . Weizenmehl Nr . 00 26,50 — 25 , Nr . 25,00 , Nr . 0 u . 1 24,50 — 22,00 ; Roggenmehl N . bis 22,00 , Nr . 0 u . 1 21,50 — 20 . 50 M . per 1005 inol . Sack ( Wie man aus Warschau meldet, ) wird der Kaiser von Rußland während seiner Rückkehr von Kopenhagen sich einige Tage in Warschau aushalten . ( Wie aus Chartres ) gemeldet wird , war die dortige Bühne vor Kurzem der Schauplatz eines be dauerlichen Unfalls , welcher die Anwesenden mit nicht geringem Entsetzen erfüllte . Während der General probe zu dem Ausstattungsstücke „ Michel Strogow “ , in welchem unter Anderem ein starkes Cavalleriepiquet auf die Bühne sprengt , brach plötzlich das Podium unter dem Gewichte der Pferde ein , und sämmtliche Reiter stürzten sammt ihren Rossen in die Ver senkung . Die Verwirrung , welche diese Sceue hervor rief , war beispiellos . Glücklicher Weise trugen die verunglückten Menschen und Thiere nur leichtere Ver letzungen davon . ( Paris , 12 . Sept . ) Man versichert , der deutsche Botschafter , Fürst Hohenlohe , werde nicht mehr zu rückkehren , sondern durch Herrn von Radowitz ersetzt werden . ( Am 8 . d . M . trat in Rom ) unter dem Vorsitze des Ministers der öffentlichen Arbeiten , Genala , der Oberbaurath zusammen , um über die Art des Wie deraufbaues von Cosamicciold auf Ischia zu verhan deln . Einstweilen wurde beschlossen , daß nur ein stöckige massive Häuser aus Steinen mit Mauern von nur vorgeschriebener Dicke errichtet werden dürfen , und daß , falls ein zweiter Stock gebaut werden soll , der selbe nur aus Holz oder Eisen bestehen kann . Wei tere Entschließungen des Oberbauraths stehen bevor . — Die Schäden auf Ischia sind jetzt vom Komitee auf 8 Millionen festgestellt . ( Aus London . ) Für die Schifffahrt ist der furchtbare Orkan , welcher vorige Woche die ganze Insel heimsuchte , äußerst verhängnißvoll gewesen . Es eden im Ganzen 79 Schiffbrüche gemeldet , welche mi . einem Verluste von 20 Menschenleben verkaüpft waren . Von den untergegangenen Fahrzeugen waren 28 britische und 51 gehörten fremdländischen Flaggen an . ( London , 12 . Sept . ) Die Sobieski = Feier der Polen veranlaßt den „ Standard " zu einem Leit artikel , worin die Polen gewarnt werden , nicht nach der russischen Freundschaft auszuspähen , denn Ruß land liebe alle Sloven nur , um sie zu verschlingen . ( Eröffnung der nördlichen Pacific = Eise . n = bahn . ) Die nördliche Pacific Eisenbahn wurde — wie aus Newyork unter dem 9 . d . M . gemeldet wird — am 8 . d . feierlich eröffnet . Unter dem Donner der Kanonen und den Beifallsrufen einer großen Menschenmenge schlug Mr . Villard mit einem silber nen Hammer einen goldenen Nagel als letzten in die letzte Schiene , welche die dritte Verbindungslinie zwischen dem Atlantischen und Stillen Ocean vollen dete . Die Schwelle wurde mit der Telephonlei tung verbunden , und wurden die von Mr . Villard geführten Schlage in Newyork und San Francisco deutlich gehört . ( Die Zahl der weiblichen Aerzte in den Vereinigten Staaten ) wurde kürzlich von Miß Susan Das Gesetz über den Raumgehalt der Schankgefäße welches vom 20 . Juli 1881 datirt und am 1 . Jan . 1884 in Kraft tritt , bestimmt : „ Schankgefäße ( Gläser , Krüge , Flaschen 2c . ) , welche zur Verabreichung von Wein , Obstwein , Most oder Bier in Gast = und Schankwirthschaften dienen , müssen mit einem bei der Aufstellung des Gefäßes auf einer horizontalen Ebene den Sollinhalt begrenzenden Strich ( Füllstrich ) und in der Nähe des Strichs mit der Bezeichnung des Sollinhalts nach Litermaß ver sehen sein . “ Es ist hiernach , wie die „ Magdeb . Ztg . “ bemerkt , nicht etwa eine Aichung , eine amtliche Feststellung des Rauminhalts vorgeschrieben , sondern lediglich die Anbringung eines „ Füllstriches " mit der Be zeichnung des Rauminhalts . Die Motive zu dem Gesetzentwurf erkennen es selbst , daß eine solche amtliche Feststellung aus Zweckmäßigkeitsrück sichten nicht räthlich erscheine ; einmal bei der Zerbrechlichkeit des zur Herstellung der Regel nach verwendeten Materials , dann wegen der mit der Mannichfaltigkeit der Gewohnheit , des Geschmacks , zum Theil auch des Bedürfnisses Hand in Hand gehenden Vielgestaltigkeit der Form und endlich auch mit Rücksicht auf die durch ein amtliches Prüfungs verfahren bedingte nicht unerhebliche Vertheuerung der Schankgefäße . Dem Wirth ist nur vorgeschrieben , „ gehörig gestempelte Flüssigkeitsmaße von einem zur Prüfung ihrer Schankgefäße geeigneten Einzel = oder Gesammtinhalt bereit zu halten . “ Der Abstand des anzubringenden Füllstriches vou dem oberen Rande der Schankgefäße muß bei Ge fäßen mit verengtem Halse , auf dem letzteren ange bracht , zwischen 2 und 6 cm , bei andern Gefäßen zwischen 1 und 3 cm betragen . Der Maxi malbetrag dieses Abstandes kann durch die zuständige höhere Verwaltungsbehörde über die bezeichneten Grenzen hinaus festgestellt werden . Die Motive sagen in dieser Beziehung ausdrücklich , daß für ge wisse Getränke , insbesondere für Bier , welche , wie das Berliner Weißbier , durch eine in ihrer Natur begründete , besonders starke Schaumbildung sich aus zeichnen , ein größerer Abstand zu gestatten sei ; da es aber hierbei auf Berücksichtigung örtlicher Ge wohnheiten ankomme , sei die Abweichung von der Norm des Gesetzes in die Hand der zuständigen höheren Verwaltungsbehörden zu legen . Von der erwähnten Bezeichnung des Sollinhalts ist nach dem Gesetze abzusehen , wena derselbe ein Liter oder ein halbes Liter beträgt ; hierbei genügt also ein einfacher Strich . Zugelassen sind ferner Schankgefäße , deren Sollinhalt einer Maßgröße ent spricht , welche , vom Liter aufwärts , durch Stufen von ½ Liter , vom Liter abwärts durch Stufen von Zehnteln des Liters gebildet wird . Außerdem sind Gefäße zugelassen , deren Sollinhalt 1/4 Liter beträgt ; doch müssen , wie gesagt , derartige Gefäße mit dem Strich und der Bezeichnung — durch Schnitt , Schliff , Brand oder Aetzung äußerlich und in leicht erkenn barer Weise angebracht — versehen sein . Schließlich sei noch erwähnt , daß die Bestimmun gen des Gesetzes auf festverschlossene ( versiegelte , ver ( Bei der Herbstbestellung der Felder ) wollen wir nicht verfehlen , auf das bisher weniger bekannte Düngmittel , den Ammoniakkalk auf merksam zu machen . Derselbe düngt nicht allein , sondern lockert das Feld , vertilgt Mäuse und jeg liches Ungezieser , als Engerlinge , Würmer rc . auf Wiesen und Kleefeldern dunn aufgetragen , vertilgt er Moos und Kleeseide . ( Der Schnupfen ) kann in wenigen Stunden geheilt werden , wenn man spätestens zwölf Stunden nach seinem ersten Auftreten mittelst eines Zerstäu bers eine Chininfutal = Lösung in die Nasenlöcher ein bläst . Die Lösung besteht aus 1 Theil Chinin , 120 Theilen Wasser und gerade so viel verdünnter Schwefelsäure , als zur Lösung erforderlich , und kann in jeder Apo theke angefertigt werden ; sie wird außerdem noch mit irgend einem Parfüm versetzt , wenn man davon ein Freund ist . Das Einblasen der Lösung in die Nase wird je nach der Heftigkeit des Schnupfens stünklsch oder häufiger wiederholt . Civilstand der Bürgermeisterei Godesberg . Geburten . 30 . Aug . Helena , Tochter von Louis Oedekoven , Weinhändler , und von M . A . Fessel , aus Mehlem . — Gertrud , T . von G . Schwerber , Ackerer , und von S . Wittscheidi , aus Mehlem . — Wilhelm , S . von F . Woyzichowski , Pelzwaarenhäudler , und von J . von Trojanowska , aus Mehlem . — 2 . Sept . Joseph , S . von I . Blatzheim , Gärtner , und von A . K . Bennenberg , aus Godesberg . — Joseph Albert Gottfried Leouard , S . von G . Amendt , Diener , und von P . Bukowska , aus Godesberg . — 5 . Anion , S . von H . Schäfer , Tagelöhner , und von u . B . Sarter , aus Friesdorf . — Maria , T . von M . Koll , Händler , und von K . Reinhard , aus Plittersdorf . — 7 . Friedrich Otto , S . von H . O . Bläser , Diener , und von Hulda Korte , aus Plittersdorf . — Apollonia , T . von A . Wahlen , Wirth , und von K . Krayforst , aus Friesdorf . — Lambert , S . von L . Düren , Gerber , und von D . Breitbach , aus Godesberg . — v . Karoline , T . von J . P . Stuch , Wirth , und von F . Hogenschurz , aus Friesdorf . Hamburg , 12 . Sept . Butter ( mit 16 und 1 pOt . Deoort ) . Erste Qualität Sommer zweite Qualität Sommer 108 — 110 , fehlerhafte Ho Bauern 108 — 110 . , Schmalz Hamburger 47 — 51 — . Tairbanks 45,00 , div . Marken 44,25 , Steam Speck , ahort olear 50 , long backs 52 M . Schinke : geräuch . 75 M . Hamburg , 13 . Sept . Getreidemarkt . perl Sept . - Oet . 182 . — . Roggen per Sept . - Oet Oet . - Nov . 189 . — . Rüböl 1000 70,00 , per 0 Spiritus p . Sept . 44 . 00 , Sept . - Oet . 44,00 , Nov . - I Bremen , 18 . Sept . Petroleum loco M . 8,25 , 8,20 , — Schmals , Wilcox , loco 45,00 . Antwerpen , 13 . Sept . Petroleum höher , # # Sept . 20 . 25 . Lyon , 11 . Sept . Seide . Die Seidentroek stalt hat heute registrirt : 49 b Organsinen , 38 60 b . Gregen , und hat 53 b . gewogen , im de wichte von 13,784 kg . Viehmärkte . Elberfeld , 13 . Sept . Viehmarkt , Zugetrieb an den beiden Markttagen vom 10 . und 12 . d . Stück Grossvich , 855 Schweine , 235 Kälber und 40 Ochsen 1 Qual . 69 . , do . II . do . 60 — 68 , do . ( Jungrieh ) 52 — 56 . , Schweine I . Qual . 05 — 56 II . do . 50 — 54 pro 50 Kil . Schlachtgewicht . Kälb — Pfg . , do . II . do . 60 — 62 Pfg . , Schafe 1 . Qual do . II . do . 60 — 62 Pfg . per 1 Pfd . Schlachtgewie Hamburg , 12 . Sept . Viehmarkt . Der Ocht war heute unverändert und Preise wie am Mont den an den Markt getriebenen 122 Stück blieben unverkauft . Curs - Bericht . Berlin , 13 Diverse Actien . Italien . Rente 5 % 90 . 75 Oesterr . Gold - Rente 84,50 Silber - Rente 67,00 " Papierrente 4½ % conn . St . - Anl . 4 % „ * Darmstädter Bank Disconto - Command . Deutsche Bank 66,40 103 . 20 102,00 155,90 196,50 15½ Deutsche Reichsb ! Gelsenk . Bergwerk Dortm . Union St . - P Boch . Gussstahlfabi Königs - u . Laurah . Mecharnicher . - A Köln . Bergw . Phönix , Lit . lubigangen . 30 . Aug . H . Euskirchen , Knecht , mit M . Radermacher . — 6 . Sept . P . Schneider , Wwr . von A . M . Nelles , Tageköhner , mit S . Nelles , Wwe . von S . Auel . — 8 . P . Schlösser , Maurer . mit S . Koch . — J . Ertz , Ackerer , mit Ch . Beruards . Heirathen . Ziat , Schioßzr 3usch ; Fuhrmann , mit B . Thelen . — 6 . P . Fink , Eiosser , mit E . Esch . Sterbefälle . 30 . Aug . E . Heuser , 3 M . . , aus Friesdorf . — 1 . Sept . A . Franken , 69 J . . , aus Godesberg . — J . Ender , 7 M . . , aus Friesdorf . — 2 . J . Heuser , 19 M . . , aus Friesdorf . — M . Th . Amendt , 14 T . . , aus Mehlem . — 7 . G . Kemp , Gobeabere 8 : L . Brünagel , 10 D . . , aus Handels - Nachrichten . Wwe . e ts 4900 - 96n Köln , 18 . Bopt . Welzen en . nlesiger Te,00 — 40,00B , fremder 19,00 — 20,00B . Roggen eff . hiesiger 14,50 — 15,50B , fremder 15,50 — 16,55B . Hafer eff , hiesiger 14,00 - 15,00B , fremder 14,00 - 15,00B . hübol efl . in Partieen 36,70B . ein gutes Licht zu stellen . Jacques Ricard sah sie mit einem fremden , fast starren Ausdruck an . Es war das erste Mal , daß er es wagte , ihr offen und voll ins Gesicht zu sehen . Bis jetzt war noch nicht ein einziges Wort , die Vergangenheit betreffend , zwischen ihnen gewechselt worden . Sein Blick aber war ihr ge folgt von dem ersten Moment an , als ihn das Fieber verlassen hatte , und es war nicht zu leugnen , daß er sie längst erkannt hatte . Trotzdem hatte er niemals ihren Namen genannt , oder irgend ein Wort des Er kennens gesprochen . „ Was sagte der Doktor heute Morgen über mei nen Zustand ? “ fragte er plötzlich . sagte , daß Du dem Grabe nahe gewesen , daß aber rechtzeitige , ärztliche Hülfe und sorgsame Pflege Dich gerettet shätten und Du jetzt außer aller Gefahr seiest . Das Fieber ist gehoben . Die Ver setzungen waren nicht so schlimm , als es zuerst den Anschein hatte . Mit einem Worte , wenn Du Verlan gen danach hast , sso kannst Du heute aufstehen . In kurzer Zeit wirst Du so weit hergestellt sein , daß Du hingehen kannst , von wo Du gekommen bist . “ Jacques Ricarh sah sich in dem kleinen , nied ' chen Zimmer neugierig um und seufzte leise ; er sah in as treue , ehrliche Gesicht seiner Pflegerin und dann streckte er seine Hand saus und suchte ihre Hand , die sarte , braune Hand seiner früheren Geliebten , welche noch auf seinen Kissen sag , zu erfassen . „ Cecile ! “ flüsterte er leise . en ae asch seree e zusammen , ihre Liypen zit . un , doch fFruch fi . kein Wort . wieder alle er bittenden Tones und alle pärte , welche die trautigen Erlebnisse früherer Jahre # rem Gesicht eingeprägt hatte , machte einem sanfteren # eiiin Zuge Platz , als er bewegt fortfuhr : Du kennst mich — ich bin Jacques Köln . Marktpreise . Butter per K . 25 , Eier per Vier tel 1,60 , Hasen — , Foldhühner 1,50 , Truthahnen 10 . 00 , Enten 2,00 , Gänse — . Kaninchen 1,00 per Hinkel . 20 , Tauben 75 per Paar . Ochsenfleisch 70 Pf . , Kalbfleisch70 Pf . , Hammelfleisch 76 Pf . , Speck , ge „ Ich habe Tpich im ersten Augenblick erkannt , Jac ques, “ antwortete sie ruhig , ihre Hand zurückziehend . Seine frohen Hoffnungen schwanden . „ Eccile , ich fürchte , Du hassest mich ! “ murmelte er furchisam . „ Nein ! Ich hasse überhaupt Niemanden, “ ant wortete sie kühl . Der Kranke wurde ruhiger ; er studirte ihr stilles , unbewegliches Gesicht . Alte Erinnerungen tauchten in ihm auf ; seine frühere Liebe zu ihr gewann neues Le ben . Sie schien so entschlossen und selbstbewußt zu sein und er war schwach und hülflos . Er fragte sich , ob es wohl möglich sein könnte , daß sie ihn noch liebe . „ Cecile, " begann er plötzlich nach einer längeren Pause des Stillschweigens , „ wir waren einst verlobt mit einander . Hast Du es vergessen ? “ „ Nein, “ antwortete sie , ich habe Dir mein Ja wort gegeben , kurz vordem , als Du so geheimnißvoll davongingest ! Du warst lange — lange Zeit fort , Jacques — achtzehn Jahre ! “ „ Jacaues Rleard fühlte sich getroffen , als sie ihm seine Anwürdigkeit vorhielt . „ Du haft mich damals geliebt , Ceclle — vor acht zehn Jahren,, „ sagtg er mit zitternder Stimme . „ Ich ging fort , Wen ich Dit nicht in Dein ehrliches Gesicht sehen konnte . “ „ Ich wurde gezwungen , fortzugehen . Aber während all dieser Jahre , Cecile , habe ich an Dich gedacht und habe Dich treu geliebt . Ich habe niemals eine An dere geliebt ! Wie manche Nacht in Australien habe ich gelegen und gewacht und habe an Dich gedacht . manches Mal sind mir bei dem Gedanken an Dich die Thränen in die Augen gekommen . Wenn ich mich einzig zu Dir gehalten hätte , Ceelle , ich würde heute ein anderer sein ! “ Ceeile Rosseau schien bewegt , doch antwortete sie nicht . „ Ich war auf dem Wege zu Dir , als ich diesen I epsite8 fuhr der Aranf - * : 09 mir gesagt , wo Du seiest und daß Du unverheirathet wärest . Da erfaßte mich plötzlich eine Sehnsucht , Dich wiederzusehen . Und jetzt hast Du mich bei Dir aufgenommen , da ich krank war und hast mich gepflegt und ich verdanke Dir mein Leben . “ „ Ich hätte dasselbe für jeden Andern auch ge than , erwiderte Cecile , bei diesen Worten aus dem Fenster sehend . Preussische und dentsche Fonds . Pr . - St . - Anleihe . 100,90 Köln - Mind . Pr . - Sch St . - Sch . - Sch 3½ % 99,00 Kruppsehe 5 % Obli Deutsche und ausländische Bank - Act Amst . Bank 124,75 " Luxemburger Bar Barmer Bankverein 103,00 * : Berl . Hand . - Gesellsch . 79,00 Brüsseler Bank 124,50 Köln . Wechal . - u . C . 94,50 Darmst . Zettelbank 111,70 Goth . Gr . - Cred . - Bk . 68,50 Goth . Grund - junge 79,75 Reuinger . - Be " Hyp . = B4 Pr . Boden - Credit „ Oentral - „ Sächsische Bank Schaaffh . Bankver Asch . - M . . - Vers . 8210,00 Colonia , . - Vers . 6910,00 Concordia , Cöln 1975,00 Nagdeb . Vers . - Ges . 1585,00 Dess . Gas - Ges . 182,50 5 % Dortm . Part . - Obl . 107,70 Eschweiler Bergwerk 82,75 Industrie - Papiere . Harpen , Bergb . - Gei Rhein . Stahlwerke Schles . St . - Pr . - Act . Stolberg , Zinkh . - Ge „ St . - Pr . - Al Narmranter Inländische Eisenbahn - Prioritäts - Oblige Brg . - Mrk . . , u . 2 . S . 000,00 „ 31/ % . S . . . B . 94,20 „ „ Lit . C . „ 4½ % 4 . Serie „ „ 5 . 6 . 7 . 8 . 9 . 9 0 N 9 39 90 9 0 R 99 99 99 9 94,20 102,90 103,20 104,60 103,10 104,9 ) 103 . 60 Köln - Mind . 4 pCt . „ 4½ P06 6 Mz . - Ludw . 2 , 3 . E . 5 Rhein . 4½ POt . 3 „ „ 1862,64 , „ „ . 2 , 3 . E . Ausländische Eisenbahn - Prioritäts - Obligat Kronpr . - Rdsb . 1867 = 68 85,75 „ Sdb . Lb . neue 3 " Rud . v . 1869 , 85,75 Südb . Lomb . 5 Oest . - Fra . ( alte ) 3 % 390,90 " ( neue ) " 380,50 Sdb . Lomb . ( alte ) Sp Ct . 293,75 Moskau Rjäsan Bjäsan - Koslow Central - Pacifio 6 Ausländische Fonds . Rum . 6 pCt . St . - Rente 103,60 Russ . 5 % Bod . - ( Russ . Anl . 5pCt . 71kl . St . 87,10 Ung . 6 % Gold - Re „ 5pCt . kl . St . 87,10 Buss . Anl . 4 % 80 Nechsel - Onxue . Unfau eint , fu der Krünte fort . „ Vertram hatte Literatur . „ Ueber Land und Meer “ , feiert in diesen Tagen sein fünfundzwanzigjähriges Jubiläum . Im Herbste des Jahres 1858 begonnen , kann die prächtige Zeit schrift , welche unverwandt ihrem Programm treuge blieben , und nur auf immer reichere und vollere Entfaltung Bedacht genommen , auf die stattliche Zahl von 50 Bänden blicken , welche ihr die hohe Stel lung in der Zeitungsliteratur geschaffen , die sie sich unerschüttert zu halten gewußt . Auch die neuesten Hefte geben das glänzende Zeugniß , wie das Blatt durch Romane und Novellen erster Autoren , Fülle , Abwechs lung und Gediegenheit der Essoys , anziehende Schilde rungen aus allen Weltheilen , die den Titel des Blattes repräsentiren , endlich durch eine Chronik der Zeit in Bild und Wort , namentlich durch die reichen , auf allen Gebieten orientirenden Notizblätter — seinen Lesern auf der einen Seite die anziehendste und an regendste Unterhaltung , auf der andern die gediegenste Belehrung bietet , die sie in den Stand setzt , in allen Dingen mitzureden . Wenn die Tixtseiten sich so glän zend repräsentiren , so sind es nicht minder die Bilder , die durch ihre gediegene Zeichnung wie durch den bril lanten Holzschnitt dem auch noch durch seine Billigkeit sich auszeichnenden Blatte immer neue Anziehungskraft verleihen und unsern Glückwunsch zum nahen Festtage der Vollendung des 50 . Bandes gewiß vollauf recht Amsterdam , 8 Tage 168,70 „ 2 Mon . 160,90 London , 8 Tage 2 49 „ 3 Mon . Paris , kurs " lang Belg . Plätze , 8 Tage 20,31 80 . 90 81,55 80 . 80 Belg . Plätze , 2 M . Wien , 8 Tage „ 2 Monat Petersburg , 3 Woc " Monat Narschan , 8 Tage Geldsorten und Banknoten . 20 - Frank - St . 16,17 G 1 Französ . Banl - Frank - St . 4,02 „ . * Livre - Sterling 20,40 „ Oesterr . Silberguld . 1,70 „ " Banknoten 1,70 „ " Pap . - Coup . 1,70 „ Beig . Bankno Holl . „ Verein . Staat # Coup . Wasserstands - Nachrichten . Mannheim , 18 . Sept . Rheinhöhe Mit . 3,84 , gef . Mainz , 13 . Sept . Rheinhöhe Mit . 1,19 , gef . . 0 : Ooblenz , 13 . Sept . Rheinhöhe Morg . 2,32 , gef . Köln , 18 . Sept . Rbeinböhe Vorm . 2,13 , gek . 0 . Adoll Steiner Zeitungs - Annoncen - Exbeditio Central - Bureau Hamburg . Vertreten auf allen Hauptplätzen Europa Vermittelt Annoncen für alle politischen und Zeitungen der Welt zu Originalpreisen ohne Ar und bewilligt als autorleirter Agent aller Zeit grösseren ors wiedernolten Insertionen Habatt . </t>
  </si>
  <si>
    <t>**Kein relevanter Artikel gefunden.**
Die übergebenen Texte enthalten eine Vielzahl von Themen, darunter:
* Wirtschaft und Handel (z.B. Marktpreise, Börsennachrichten)
* Lokale Nachrichten und Ereignisse (z.B. Geburten, Heiraten, Sterbefälle in Godesberg)
* Internationale Nachrichten (z.B. politische Entwicklungen, Ereignisse in Russland, England, Frankreich)
* Kultur und Unterhaltung (z.B. Literatur, Theater, Jubiläum einer Zeitschrift)
* Wissenschaft und Technik (z.B. Medizin, Eisenbahnen)
* Reise und Tourismus (z.B. Reiseangebote)
Jedoch wurden **keine Texte gefunden, die spezifisch die im Auftrag genannten Kriterien erfüllen**, wie z.B.:
* Primäre Vulkan-Terminologie aus dem 19. Jahrhundert
* Offizielle Berichte über Vulkanausbrüche
* Geologie und Seismologie
* Beschreibungen von Auswirkungen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**Antwortformat gemäß Anweisung:**
```
&lt;article&gt;&lt;/article&gt;
&lt;verification&gt;Keine relevanten Artikel gefunden, die die spezifischen Kriterien erfüllen.&lt;/verification&gt;
&lt;human_verification_needed&gt;False&lt;/human_verification_needed&gt;
```</t>
  </si>
  <si>
    <t>OOPZD45YMIXNNE2LYGHFOV6PP745TBYG-ALTO2572851_DDB_FULLTEXT</t>
  </si>
  <si>
    <t>12cdfaa0-73eb-4512-ba41-ae6aed8fe72a</t>
  </si>
  <si>
    <t>['/data/altos/OO/PZ/OOPZD45YMIXNNE2LYGHFOV6PP745TBYG-ALTO2572851_DDB_FULLTEXT']</t>
  </si>
  <si>
    <t>ALTO2572851_DDB_FULLTEXT</t>
  </si>
  <si>
    <t>https://api.deutsche-digitale-bibliothek.de/binary/af025b27-8d81-4a86-91f0-8953416e9fe8.xml</t>
  </si>
  <si>
    <t xml:space="preserve">Maßregeln wird er ergreifen , um einer Wiederholung einer solchen Auslegung des Wahlreglements vorzubeugen ? “ Unter zeichnet ist die Interpellation an erster Stelle von den Abgg . Rickert und Meyer ( Halle ) , denen also auch die Begründung der Interpellation verbehalten sein dürfte , ferner von einer An zahl von Mitgliedern der national = liberalen Fraction und der Fortschrittspartei . Der Centrumsabgeordnete Peters , Gymnasialprofessor in Breslau , brachte bekanntlich während der letzten Landtagssession beim Cultusetat eine Reihe von Beschwerden und Anregungen vor , welche sämmtlich darin gipfelten , die materielle und sociale Lage des höheren , des studirten Lehrerstandes zu verbessern . Unter Anderem äußerte er auch den Wunsch , daß für emeritirte Lehrer der Titel als „ Schulrath “ verliehen werde , was er als durchaus wünschenswerth hinstellte , um dem Stande , welcher in Bezug auf die akademische Vorbildung und die geforderten Prüfungen jedem anderen Stand der Staatsbeamten ebenbürtig sei , auch in den Augen des größeren Publicums diese Aner kennung zu verleihen . Während für die Juristen und Medi einer die Titel als „ Justizrath “ , „ Sanitätsrath “ 2c . verliehen würden , fehlte es für die studirten Lehrer an jeder staatlichen Auszeichnung . Wenn auch der Cultusminister v . Goßler auf die Anregung des Dr . Peters keine unmittelbare Erwiderung vom Ministertische aus folgen ließ , hat er ihr die Berücksich tigung doch nicht versagt und , wie die Münchener „ Allg . Zig . meldet , bei dem Kaiser in Anregung gebracht . Es ist dieser Tage dem Seminardirektor Wendel zu Steinau a . d . O . bei seiner Pensionirung in Anerkennung seiner dem Staate und speciell der Schule geleisteten Dienste der Charakter als Schul rath mit dem Range eines Rathes vierter Classe verliehen worden . Den Vorsitz in der Bundesrathssitzung vom Montag führte der Staatsminister , Staatssekretär des Innern , v . Boetticher . Der Major v . Schlieben ist für das Königreich Sachsen zum Bevollmächtigten , und der Senator Dr . Klügmann für Lübeck zum stellvertretenden Bevollmächtigten zum Bundesrath ernannt worden . Der Oberst Edler von der Planitz ist aus dem Bun desrath ausgeschieden . Nachdem für die diesjährige Session die Wahl eines Protokollführers und eines Stellvertreters des selben vollzogen war , brachte der Vorsitzende zur Kenntniß der Versammlung , daß durch kaiserlichen Erlaß vom 23 . d . Mts . ernannt sind zu Mitgliedern : 1 . des Ausschusses des Bundesraths für das Landheer und die Festun gen , in welchem Preußen und Bayern auf Grund der Ver fassung vertreten sind : Königreich Sachsen , Württemberg , Ba den , Mecklenburg = Schwerin , Sachsen = Coburg = Gotha ; 2 . des Ausschusses des Bundesrathes für das See wesen , in welchem Preußen auf Grund der Verfassung ver treten ist : Bayern , Königreich Sachsen , Mecklenburg = Schwerin , Hamburg . Gewählt wurden in die Ausschüsse des Bundes rathes : 3 . für Zoll = und Steuerwesen : Bayern , Königreich Sachsen , Württemberg , Baden , Mecklenburg = Schwe rin , Braunschweig und als Stellvertreter : Hessen , Großherzog thum Sachsen ; 4 . für Handel und Verkehr : Bayern , Königreich Sachsen , Württemberg , Hessen , Großherzogthum Sachsen , Hamburg und als Stellvertreter : Lübeck ; 5 . für Eisenbahnen , Post und Telegraphen : Königreich Sachsen , Baden , Hessen , Großherzogthum Sachsen , Sachsen Altenburg , Lübeck und als Stellvertreter : Württemberg ; 6 . für Justizwesen : Bayern , Königreich Sachsen , Württem berg , Hessen , Braunschweig , Lübeck und als Stellvertreter : Baden , Schwarzburg = Rudolstadt ; 7 . für Rechnungswe sen : Bayern , Königreich Sachsen , Württemberg , Baden , Hessen , Braunschweig und als Stellvertreter : Mecklenburg = Schwerin ; 8 . für die auswärtigen Angelegenheiten : Baden , Mecklenburg = Schwerin ; 9 . für Elsaß = Lothringen : Bayern , Königreich Sachsen , Württemberg , Baden , Mecklen burg = Schwerin , Braunschweig und als Stellvertreter : Hessen , Lübeck ; 10 . für die Verfassung : Bayern , Königreich Sachsen , Württemberg , Baden , Oldenburg , Sachsen = Meiningen ; 11 . für die Geschäftsordnung : Bayern , Württem berg , Hessen , Großherzogthum Sachsen , Sachsen = Altenburg , Schwarzburg = Rudolstadt . * Berlin , 29 . Aug . An Vorlagen wurden in der Bundes rathssitzung vom Montag den zuständigen Ausschüssen zur Vorberathung überwiesen die Akten betreffend : 1 . die Statistik der Bergwerke , Salinen und Hütten ; 2 . den Abschluß einer Uebereinkunft mit Luxemburg wegen gegenseitiger Zu lassung der in der Nähe der Grenze wohnhaften Medicinal personen zur Ausübung der Praxis ; 3 ) die Seefahrzeit der Obermatrosen der kaiserlichen Marine behufs der Zulassung als Steuermann auf großer Fahrt ; 4 ) Einschränkung des Be trages der umlaufenden Reichskassenscheine in Abschnitten zu 20 . ; 5 ) den Entwurf eines Gesetzes zur Ausführung der internationalen Convention vom 6 . Mai 1882 wegen der polizeilichen Regelung der Fischerei in der Nordsee außerhalb der Küstengewässer ; 6 ) einen Antrag wegen der Abgabe stark wirkender Medikamente in den Apotheken . Die Versammlung ertheilte dem am 12 . Juli d . J . unterzeichneten Handels = und Schifffahrtsvertrage mit Spanien einstimmig die Zustimmung und genehmigte einstimmig nachträglich die nach der Bekannt machung des Herrn Reichskanzlers vom 9 . August d . I . be züglich der Zollerhebung vorläufig getroffenen Bestimmungen . Nachdem die Wahl eines Mitgliedes der Disciplinarkammer für elsaß = lothringische Beamte und Lehrer in Colmar vollzogen war und nach Bestellungen von Commissarien für die Ver handlungen im Reichstage , faßte die Versammlung schließlich Beschluß über die geschäftliche Behandlung zahlreicher Ein gaben von Privaten . * Berlin , 29 . Aug . Das gestrige Fest in der Hygieine Ausstellung für Ischia fiel aufs Glänzendste aus . Die Zahl der Besucher stieg über 30,000 . Dem Ausschuß der Hygieine = Ausstellung ist aus dem Cabinet der Kaiserin folgendes Schreiben zugegangen : „ Berlin , 26 . August 1883 . Ihre Majestät die Kaiserin = Königin haben mit Befriedigung Kenntniß davon genommen , daß der Ausschuß der Allgemeinen Deutschen Ausstellung für Hygieine und Rettungswesen sich in anerkennenswerther Weise an den Be strebungen zum Besten der Verunglückten in Ischia betheiligt . — Ihre Majestät wünschen bei diesem Anlaß Allerhöchstihrem Bedauern darüber Ausdruck zu verleihen , daß es Ihrer Ma jestät bei der für Allerhöchstihren Gesundheitszustand erforder lichen Schonung nicht vergönnt gewesen ist , der Ausstellung im Lauf der jüngst vergangenen Zeit noch einen Besuch abzu statten , doch sind Ihre Majestät erfreut zu hören , daß auch der weitere Verlauf des Unternehmens ein so günstiger ge wesen ist und dasselbe sich fortdauernde Anerkennung erworben hat . Im Allerhöchsten Auftrage von dem Knesebeck , Cabinets secretär Ihrer Majestät der Kaiserin = Königin . Weiteres über das Specialprogramm von Haid : Die unsern Lesern bekannten Beschlüsse der socialen Commission auf Schloß Haid haben in der Presse eine vielseitige Beurtheilung erfahren . Nun gibt auch Herr General = Präses Schäffer sein Urtheil ab . In der letzten Nr . des Gesellenvereinsorgans „ Rhein . Volks blätter " widmet er der Conferenz der „ katholischen Katheder = Socialisten zu Haid in Böhmen “ einen ersten längeren Artikel , in dem er zunächst die Haider Thesen über die Handwerker frage für seine Leser kurz und sachlich skizzirt , um dann später auf die Thesen bezw . der Arbeiterfragen noch eigens zurück zukommen . Nachdem er constatirt hat , „ daß nicht alle kathol . Socialpolitiker mit diesen Thesen einverstanden sind “ 2c . , will er von einer eigentlichen Kritik der Haider Resolutionen ab sehen und nur zwei Gedanken niederlegen für die , welche etwa befürchten , daß jene Beschlüsse den Gesellenvereinen , dem „ Erbe Kolping ' “ , gefährlich werden könnten . Der Herr General präses sagt nun , daß die Haider Beschlüsse viel Gutes und Schönes enthalten , das wir ganz gern anerkennen . Wir sind sar nicht mißgestimmt darüber , daß sie ganz offen erklären , em Staate falle eben so gut wie der Kirche eine Mitthätig keit auf dem socialen Boden mit Recht zu . Zweitens hebt der Herr Generalpräses hervor , daß an der Lösung der socialen Frage , oder besser an der Arbeit zur Linderung socialer Miß stände — eine totale Lösung gibts ja hienieden nicht — drei Factoren betheiligt sind : Der Staat mit vernünftigen Gesetzen , die Kirche mit ihrer Gnadenausstattung , der einzelne Mann mit Aufbietung aller icharitativen Mittel . Wenn also die Haider Herren dies in ihren Beschlüssen erklären , so liegt in diesen Beschlüssen viel Richtiges und es bliebe nur zu unter suchen , ob sie nicht dem Staate ein zu weites Arbeitsfeld über weisen . Eines müssen wir indeß stark betonen : Was in Haid geschrieben worden ist , ist einfach die Ansicht und nur die Ansicht von Privatpersonen und hat keinerlei autoritative Be deutung . Von der Theorie zur Praxis , vom Katheder zur Werkstätte und in das Gesellenhaus ist ein sehr weiter Weg . Also braucht Kolping ' s Schöpfung vor diesen Theorien ebenso wenig Angst zu haben , wie etwa vor der Ansicht , daß ihre Zeit vorüber sei und sie einer anderen , besseren Organisation des Handwerks Platz zu machen habe . * Berlin , 29 . August . Die Parade des Gardecorps hat heute Vormittag 10 Uhr vor dem Kaiser bei herrlichstem Wetter auf dem Tempelhofer Felde stattgefunden . Der Kaiser war umgeben von dem Kronprinzen , dem Prinzen Christian von Schleswig = Holstein und einem glänzenden Gefolge , in wel chem unter vielen fremdherrlichen Offizieren die hier anwesenden zwölf türkischen Offiziere mit Kähler Pascha an der Spitze be sonders auffielen . Prinz Wilhelm war bei der Artillerie , der Erbgroßherzog von Baden , Prinz Friedrich Leopold und Prinz Wilhelm von Hohenzollern waren im 1 . Garde = Regiment ein getreten . * Staßfurt , 28 . August . Ueber die Gefahren des hie sigen Ortes ( vgl . Nr . 233 der „ Bonner Volksztg . “ ) schreibt man seitens der königl . Bauinspection : „ Im königlich preußischen Salzwerk zu Staßfurt sind , wie die fortgesetzt ermöglichte Controle über alle in Betracht kommenden Theile des Gruben gebäudes erweist , Pfeilereinstürze irgend welchen Belanges , vollends solche , welche Erschütterungen oder Zerstörungen der Oberfläche herbeigeführt hätten , weder in früherer noch in neuerer Zeit erfolgt . Voraussichtlich werden dieselben auch überhaupt ausbleiben , da in dem älteren Felde , dem einzigen wo sie — in geringfügigem Umstande — an sich nicht ganz unmöglich wären , seit geraumer Zeit nachträglich Verfüllungs arbeiten in großem Maßstabe vorgenommen werden , die der Voraussicht nach rechtzeitig ihren Zweck erfüllen werden . In den neueren Feldestheilen des königlichen Salzwerkes werden seit Jahr und Tag ausschließlich Abbaumethoden angewendet , bei welchen die hergestellten Hohlräume sofort wieder ausge füllt werden , eine Bruchgefahr also überhaupt nicht eintreten kann . “ Als Illustration hierzu diene die ungefähr gleichzeitige Mittheilung der „ Magdeb . Ztg . “ vom 25 . d . Mts . , worin es heißt : „ Eine der stärksten Erschütterungen fand gestern früh 8 Uhr 12 Minuten statt . Eine Folge derselben ist jedenfalls der bald darauf bemerkte Bruch eines Rohres der Wasserleitung auf dem Holzmarkt , eine der gefährdetsten Stellen der Stadt . Ein großes Wasserquantum ist durch den Röhrenbruch in die Erde und auch in die in der Nähe liegenden Keller gedrungen . Die Situation wird immer drohender . “ Deutsch = Leippe , 28 . August . Die Kirchenbücher und das Kirchensiegel der hiesigen Pfarrkirche , welche seit dem Tode des Herrn Pfarrers Spilowski im Landrathsamte von Grott kau aufbewahrt wurden , werden , laut hier eingegangener Notification , auf Anordnung des Herrn Oberpräsidenten wieder zurückgegeben . * Hannover , 28 . Aug . Die bösen Fortschrittsleute wer den also wirklich in die national = liberale Wahldomäne des Herrn v . Bennigsen demnächst ihren Einzug halten , um trotz aller Wehs und Achs der „ Nordd . Allg . Ztg . “ und der übrigen Regierungsblätter zu sehen , ob es wirklich noch National liberale daselbst gibt . So wird im Interesse der fortschritt lichen Candidatur laut Mittheilung der „ Nordsee = Zeitung " in nächster Zeit der Reichstagsabgeordnete Herr Eugen Richter in Geestendorf und wahrscheinlich auch in Lehe einen Vortrag halten . * Greiz , 28 . August . Die hiesige Polizei hat eine Flug schrift , überschrieben „ An meine Wähler " und unterzeichnet „ Der Abgeordnete zum Reichstage für Reuß ä . L . Wilhelm Blos “ , auf Grund des Socialistengesetzes beschlagnahmt . [ Karlsruhe , 28 . August . Die Versammlung und der Wahlaufruf der Nationalliberalen vom letzten Sonntag zu Baden = Baden lassen sich am besten und kürzesten also charakteri siren : „ Unter den zahlreichen Fremden — Russen , Franzosen , Brasilianern u . dgl . , welche um die gegenwärtige Jahreszeit das reizende Baden = Baden besuchen , bemühten am letzten Sonntag auch ca . 15 Dutzend von der immer seltener werdenden Spe cies „ Nationalliberale “ , einiges Aufsehen zu erregen . Die selben ließen nach längerer Berathung einen von ihrem Ober Chef Kiefer mitgebrachten „ Angstruf an das Volk “ vom Stapel , in welchem die edlen Kämpen zu erklären belieben , daß die Culturkampfgesetze nicht abgeändert werden dürften , daß sie aber geneigt seien , sonst etwas für die Wohlfahrt des Volkes bei zutragen , zu welchem Zwecke sie mit unverfrorener Benützung der Programme der katholischen Volkspartei und der demo kratischen Partei zahlreiche „ Versprechungen “ zusammstellten . * München , 29 . August . Der deutsche Botschafter von Keudell ist gestern Abend aus Rom hier eingetroffen und beabsichtigt heute Nachmittag nach Berlin weiterzureisen . Oesterreich = Ungarn . * Wien , 29 . August . Aus Rustschuk wird gemeldet , der russische Vertreter in Sofia , Staatsrath Jonin , habe einer ihn begrüßenden bulgarischen Deputation erklärt , daß die russi schen Generale jedenfalls noch zwei Jahre in Bulgarien auf ausdrücklichen Wunsch des Czaren bleiben müssen ; jede auf Entfernung russischer Beamten und Officiere gerichtete Aktion der Bulgaren müßte als eine direkte Auflehnung gegen Rußland angesehen werden . Die Rede machte großes Aufsehen . * Wien , 29 . August . Die Entbindung der Kronprinzessin Stefanie ist unmittelbar bevorstehend . Fast täglich kommt die Kunde von neuen Unruhen aus dem südlichen Theile der ungarischen Kronländer ; Agram und ganz Croatien sind in fürchterlicher Aufregung . Wir haben an den letzten Tagen Telegramme mitgetheilt , welche über die Vorgänge berichteten . Die Demission des Banus , Grafen Pejacsevics , wird nur zur Steigerung der Beunruhigung bei tragen , denn der Genannte hatte sich die Liebe des ganzen Kronlandes in kurzer Zeit erobert . Die Ausführung des Ministerrathsbeschlusses , nämlich die Wappenschilder mit unga rischer Inschrift wieder anzubringen , wird als unklug bezeich net und nicht durchgeführt werden können . Man wird bald nicht mehr von Revolten , so sagt ein anderer Bericht , sondern von einer „ Revolution in Ungarn “ reden müssen . Im Magyarenlande brennt es ersichtlich an allen Ecken , und die stolze Zuversicht der ungarischen Staatsmänner , ihr Land könne allen Ländern als Leuchte der Freiheit und Ordnung dienen , ist zertrümmert . Alle Berichte aus Ungarn behaupten , das ganze Land werde von Emissären bereist , welche das Volk zu antisemitischen und nicht = antisemitischen Gewaltthaten aufreizen . Der „ Pester Lloyd “ versichert , im Zalaer Comitat sei Gährung , weil fremde Herren die Bauern aufforderten , mit Sensen nach den Städten zu kommen , um dort zu rauben und zu plün dern , was sie könnten . Das Militär werde mit ihnen einver standen sein . Die Fremden vertheilten auch Geld unter die Bauern . Die Strafuntersuchung gegen 11 Dörfer , deren Be völkerung an den Krawallen betheiligt ist , hat begonnen . Die intellektuellen Urheber , deren Namen in Aller Mund sind , bleiben unbehelligt , obgleich öffentlich deren Verhaftung ver langt wird . Inzwischen sind an anderen Punkten Ungarns neue Ausschreitungen vorgekommen . Im ganzen Lande wer den anarchistische Versuche gemacht , während in Croatien die Aufregung immer mehr wächst und der offene Aufruhr einen immer größeren Umfang annimmt . Die ungarische Regierung hat bisher keineswegs bewiesen , daß sie dieser ernsten Situation gewachsen ist . Pester Berichte sagen , die Stimmung der dor tigen Regierungskreise könne am besten mit den Worten be zeichnet werden : „ man schämt sich ! “ Dazu ist wahrhaftig aller Grund vorhanden , denn die Excesse sind ebenso wohl organisirt , als die Anstalten zur Aufrechterhaltung der öffent lichen Ordnung mangelhaft sind . Ueber die Maßnahmen gegen die Unruhen in Kroatien und Ungarn lauten neuere Nachrichten also : Der entlassene Banus von Kroatien , Graf Pejacsevitsch , welcher laut kaiserlichem Handschreiben bekanntlich die Beschlüsse der letzten Minister conferenzen durchzuführen hat , will sich mit der Erfüllung dieser Aufgabe beeilen . Die Wappenschilder , welche heruntergerissen wurden , sollen Ende dieser Woche in feierlicher Weise an den alten Stellen wieder angebracht werden . Inzwischen wächst aber die Aufregung in Kroatien fortwährend . Die antisemi tischen Unruhen im Zalaer Comitat riefen in Budapest große Bestürzung hervor , da dieselben ernst sind . In Großkanisza sind auch Excesse ausgebrochen , jedoch verjagten die Dragoner die Excedenten bald . Ueber die anderen Ausschreitungen kom men immer mehr Details , welche dieselben empörend erscheinen lassen . Auch die christlichen besitzenden Klassen sind erschreckt , weil der Pöbel und die Bauern , nachdem die Juden geplün dert worden , auch anderwärts Beute suchen . Ueber Zala Egerszeg wird der Belagerungszustand verhängt und Ober staatsanwalt Kozma dahin entsendet , um die Urheber der Ex cesse auszuforschen . Alle Berichte , so lautet der Schluß dieser tendenziösen Auslassung des „ B . . “ , stimmen darin überein , daß die Antisemiten den Krawall angestiftet ( ? ) haben , daß aber der Pöbel und die Bauern Niemanden schonen wollen . Aus Ungarn = Kratien liegen folgende neuere Meldungen vor : Der Minister Tisza hat das Landrecht über das ganze Zalaer Komitat verhängt , den Obergespan mit außer ordentlichen Vollmachten zum Regierungscommissär ernannt und Militär dorthin in genügender Zahl abgesendet . — In Ober = Stubica erschienen in vergangener Nacht mehrere ver mummte Männer im Local der Südbahnstation , sperrten den dienstthuenden Beamten ins Wachtlocal , überstrichen sämmtliche ungarische Aufschriften des Stations = Gebäudes mit schwarzer Farbe und entfernten sich hierauf ruhig wie sie gekommen . — In Kostainica wurden am Stationsgebäude ungarische Auf schriften ebenfalls übertüncht . — In Vukovar vereinigten sich Serben , Kroaten und Juden zur gewaltsamen Herabnahme der Schilder am Steuerinspektorate . — Nach den Berichten von der oberen Grenze gährts dort . — Der Agramer Gemeinderath und der Bürgermeister werden , nach einer Privatdepesche der „ Frkf . Ztg . “ , in der Donnerstag = Sitzung die Erklärung abgeben , daß sie demissioniren , falls sie der etwaigen Wiederanbringung der Amtsschilder beiwohnen müßten . Ferner wird gemeldet : Minister Tisza erließ ein neuerliches Rundschreiben , worin den Behörden bei persönlicher Haftung promptes Vorgehen gegen die Ruhestörer und Tumultuanten anbefohlen wird . Die Dragoner verhafteten den Lehrer von Cseb , der im Vereine mit fünf bewaffneten Bauern das Wirths haus in Scurgo geplündert und verwüstet hat , ferner acht soejtoerer plündernde Bauern , schließlich den Mörder des Lehrers Starks in Sarhida . Die Situation im Zalaer , theilweise auch im Somogyer Komitate , namentlich auf dem flachen Lande , hat sich ver schlimmert . Aus den Ortschaften Berzencze und Udvarhely werden Plünderungen durch bewaffnete Bauern gemeldet . Agram , 29 . Aug . Die Unruhen in Zagorien scheinen , nachdem genügende Militärmacht entfaltet ist , vorläufig beendet zu sein ; die Bauern haben sich meistens ins Gebirge geflüchtet . Italien . Verschiedene Blätter behaupten , der hl . Vater habe an die Wittwe des Grafen Chambord ein Handschreiben gerichtet . Diese Nachricht ist unrichtig . So viel hier bekannt ist , ließ ihr Leo XIII . durch den Nuntius in Wien sein Beileid aus drücken . Außerdem hat er hier in allen Kirchen eine große Gedächtnißmesse für den Entschlafenen verfügt . — In den der preußischen Legation nahestehenden Sphären scheint man die Hoffnung zu hegen , daß Preußen seinen vorläufigen Reclama tionen noch in einer besonderen Note Ausdruck geben könnte . Es würde sich aus einem solchen Hiebe in die Luft ein prak tischer Nutzen nicht ergeben , denn Msgr . Sniegons Ernennung wird dadurch nicht rückgängig gemacht . Man sollte in Berlin doch wissen , daß dieselbe nicht willkürlich , sondern erst in Folge wiederholter diplomatischer Anträge Seitens Oesterreichs vorge nommen worden ist . Den Mitgliedern des vom Papst Leo im October v . J . errichteten Gerichtshofes im Vatikan wurde am letzten Dins tag die Gerichtsordnung überreicht , so daß der Gerichtshof nunmehr seine Thätigkeit beginnen kann . — Außer dem Erz bischof von Neapel sollen im September die Erzbischöfe von Wien und Lissabon den Cardinalshut erhalten . Leo XIII . hat durch die Ausrede Grevys , daß er verfas sungsmäßig zu einer Verhinderung culturkämpferischer Maß regeln in Frankreich nicht befugt sei , sich nicht irre machen lassen . Der Papst hat ein zweites Mahnungsschreiben an den Präsidenten der französischen Republik gerichtet , worin er in bestimmter Weise den Klagen der Kirche gegen die französische Regierung Ausdruck gibt . Die „ Ag . Hav . fügt hinzu , der hl . Vater habe zugleich durchblicken lassen , daß er sich im Falle einer ablehnenden Antwort gezwungen sehen werde , die Lage der Kirche in Frankreich zum Gegenstande einer Ansprache im Consistorium zu machen . Frankreich . * Paris , 29 . August . Der Frieden mit Anam ist nach neuesten Meldungen bereits unterzeichnet . Als Bedingungen werden angegeben : Vollständige Anerkennung des französischen Protektorats über Anam und Tonking ; definitive Annexion der Provinz Din = thian ; permanente Besetzung der Festung Thuan = an ; sofortige Zurückberufung der anamitischen Truppen aus Tonking , dessen Garnison auf Friedensfuß gestellt wird ; Zurücksendung der Mandarinen auf ihre verlassenen Posten ; Bestätigung der Ernennungen eingeborener Beamten Seitens Frankreichs , welches sich verpflichtet , die schwarzen Flaggen aus Tonking zu vertreiben und Freiheit und Sicherheit des internationalen Handels zu sichern . England . * London , 29 . Aug . Einer amtlichen Depesche aus Ba tavia zufolge ist Anjer durch die Meeresfluth , welche dem Aus bruch des Vulkan auf Krakatoa folgte , vollständig zerstört . Die Zahl der um ' s Leben gekommenen Europäer und Einge borenen ist sehr groß , die Verluste an Eigenthum sind ganz enorm . Auch in Nord = Vantam ist der Schaden außerordent lich groß . * London , 29 . August . Weitere Meldungen aus Batavia besagen , der Himmel habe sich wieder geklärt , die Verbindung mit Serang sei wiederhergestellt . Die Städte Tjeringen und Telokbetong sind zerstört , alle Leuchtthürme in der Sunda meerenge sind verschwunden ; das äußere Ansehen in der Sunda meerenge ist stark verändert , die Schifffahrt in derselben gefahrvoll . Spanien . * Madrid , 29 . August . Die spanische Regierung beauf tragte ihren Botschafter in Paris , die französische Regierung über ihre Absichten betreffs Zorilla ' s zu interpelliren . Sobald die Antwort bekannt ist , soll das Ministerium zusammentreten , um über die Wiederherstellung der constitutionellen Garantien Beschluß zu fassen . Der Kriegsminister soll gegen die Her stellung constitutioneller Garantien und für die Demission der Minister sein . * Madrid , 29 . August . Die spanische Regierung hat ihren Botschafter in Paris , Herzog von Fernan Nunez , beauf tragt , die französische Regierung über ihre Absichten betreffs Zorilla ' s zu interpelliren ; sobald die Antwort bekannt sei , solle das Ministerium zusammentreten , um über die Wiederherstel lung der constitutionellen Garantien Beschluß zu fassen Der Kriegsminister Martinez de Campos soll gegen die Herstellung der constitutionellen Garantien und für eine Demission der Minister sein . Norwegen und Die Anklage vor dem Reichsgericht gegen das Ministerium , welche jetzt vor Gericht wegen Verfassungsbruches verhandelt wird , umfaßt drei Punkte : „ 1 ) die Minister haben dem Kö nige gerathen , den vom Storthing 1880 gefaßten Beschluß , daß die Staatsräthe ( Regierungsmitglieder ) bei den Verhand lungen des Storthings zugegen sein sollen , nicht zu bestätigen und dadurch jenem Beschlusse die ihm verfassungsgemäß ge bihrende Giltigkeit abzusprechen ; 2 ) sie haben als Regierung sich geweigert , die vom Storthing für Unterstützung der „ Volks bewaffnungsvereine “ bewilligten Summen auszuzahlen ; 3 ) sie haben den Beschluß des Storthings in Betreff der Organisa tion der Eisenbahnverwaltung dem Könige nur theilweise zur Bestätigung empfohlen und keine Rücksicht auf das Verlangen des Storthings in Bezug auf die von ihm gewählten Ver waltungsmitglieder genommen . “ Die Verhandlungen bieten wenig Interessantes . Am 22 . ds . sollte Minister O . R . Kierulf vor den Schranken des Gerichts erscheinen , aber weder er noch ein Vertheidiger kam , und so wurde die Klage gegen ihn auf den 5 . October vertagt . Bis dahin , so hofft man , wird die Entscheidung in Sachen des Ministers Selmar ge fallen sein , mit der die aller anderen Minister zusammen hängt . Der Artikel der Verfassung , auf den sich die Anklage stützt , lautet : „ Ein Jeder , der Sitz im Staatsrathe hat , ist verpflichtet , mit Freimüthigkeit seine Meinung zu äußern , welche der König verbunden ist hören . Diesem aber ist es vorbehal ten , Beschlüsse nach seinem eigenen Grachten zu fassen . Findet irgend ein Mitglied des Staatsraths , daß der Beschluß des Königs gegen die Staatsform oder die Gesetze des Reiches verstößt oder sichtbar für das Reich schädlich ist , so ist es seine Pflicht , kräftige Vorstellungen dagegen zu machen und seine Meinung ins Protokoll einzutragen . Wer nicht auf diese Weise protestirt hat , wird angesehen , als sei er mit dem Kö nig einig gewesen und ist verantwortlich dafür und kann von dem Odelsthing in Anklagestand versetzt und vor das Reichs gericht geladen werden . “ Asien . Amtliche Nachrichten aus Indien bestätigen , daß der mäch tige Stamm der Ghilzais sich gegen den Emir von Afghanistan erhoben hat . Gleichzeitig ist ein Complott gegen den Emir entdeckt worden . Die Engländer scheinen diese Vorgänge mit einer Besorgniß zu betrachten , zumal der Emir erst vor Kur zem eine bedeutende jährliche Subsidie von der englischen Re gierung zugesichert erhalten hat . * Teheran , 26 . Aug . Es verlautet , Rußland versuche , von Persien die Abtretung eines Theils der nördlich vom Attreckflusse gelegenen Provinz Bujnurd zu erlangen . Sahib Ikhtiar , der persische Commissar , Oberst Kousmin Karavayow und Lieutenant Continerot werden Teheran Mitte September verlassen , um durch Prüfung der streitigen Puncte die Grenz frage zu schlichten . — Aus Shanghai wird neuestens gemel det , von der chinesischen Regierung werde eine neue 2000 Mann starke Truppenabtheilung nach Canton abgeschickt und die Absendung von Munition und von Torpedos nach Can ton vorbereitet . In den chinesischen Arsenalen herrsche große Thätigkeit . Provinzielles . = Bonn , 30 . Aug . Die Festtage des landwirthschaft lichen Vereins für Rheinpreußen nahen nunmehr heran und mit ihnen zieht wieder Leben in unsere Mauern ein , wo es sonst augenblicklich in Abwesenheit von Studirenden und Mi litär sehr stille ist . Der Landmann und die ihm dienstbaren Gewerbe rüsten sich , die Erzeugnisse des Bodens sowohl , wie die zur Bearbeitung desselben und dessen Erzeugnisse erforder lichen , oft mit vielem Raffinement erfundenen Hilfsmittel dem Consumenten zur Anschauung zu bringen . Und wahrlich , un sere Zeit kann stolz sein auf die Fortschritte , die auf diesen Gebieten in den letzten Jahrzehnten gemacht sind , und wir können Denen nur Dank wissen , die in mühevollem Schaffen uns in diesen Tagen ein Gesammtbild alles Sehenswerthen zu bieten versuchen . Die Zahl der Aussteller ist eine große , und würde es dem Laien gewiß schwer werden , sich irgend ein Ur theil zu bilden , wenn nicht durch die Preisrichter = Commissionen die hervorragendsten Leistungen gekennzeichnet würden . So haben ausgestellt auf dem Gebiete der Viehzucht etwa 230 Producenten je in verschiedenen Nummern , und werden wir von Vierfüßlern sowohl wie von Geflügel wahre Pracht exemplare zu sehen bekommen . — In der Producten = Ausstel lung finden wir etwa 200 Aussteller , welche uns ein schönes Bild alles dessen bieten wollen , was auf dem Gebiete des Land = und Gartenbaues , des Weinbaues und aller mit diesen Gebieten verwandten Zweige erreicht werden kann und erreicht worden ist . Verrathen können wir ja noch nichts , aber soviel ist gewiß , daß wir manchmal staunend unsern Schritt anhalten werden , um unsere Verwunderung auszudrücken über das , was menschlicher Fleiß und Ausdauer gerade in diesem Gebiete zu erreichen vermögen . In der Abtheilung Maschinen = und Geräthe finden wir von etwa 60 Ausstellern ein Bild der Mittel geboten , welcher der Landwirth heute nicht mehr entbehren kann , wenn er auf sei nem Gebiete concurrenzfähig bleiben will . Da finden wir Maschinen von complicirtester Form bis zur einfachen Aepfel schälmaschine , zu Dampf = , Wasser = , Wind = und Handbetrieb , ferner Handgeräthe für Acker und Haus u . dergl . mehr , kurz ein so mannigfaltiges Bild , daß es uns schwer werden wird , uns davon zu trennen . Nehmen wir nun noch hinzu , daß auf den Ausstellungs plätzen auch für Erfrischung des Körpers und Geistes in den verschiedenen Pavillons durch Speisen und Getränke , sowie durch Concertvorträge gesorgt ist , so bieten uns die nächsten Tage reiche Genüsse ! Möge auch die Witterung günstig bleiben . § Muffendorf , 30 . August . Da die hiesigen Früh Burgundertrauben in Folge der heißen Sommerwitterung so weit reif geworden sind , so wird , wie wir aus sicherer Quelle erfahren , die Traubenlese in der ersten Hälfte des kommenden Monates eröffnet werden . Der diesjährige Ertrag ist ein äußerst zufriedenstellender , und kommen schon jetzt vielfach sogar aus weiter Ferne Kauflustige , welche ansehnliche Preise bieten . ) Niederbreisig , 30 . August . Der weit und breit be kannte Zwiebelmarkt wird an den Tagen vom 13 . — 14 . September hierselbst stattfinden . s8 Coblenz , 29 . Aug . Se . Excellenz der Oberpräsident der Rheinprovinz hat folgende Verordnung betreffs Verbotes der Ausfuhr von Bestandtheilen der Rebe aus dem Ahrthale , behufs Verhinderung weiterer Verschleppung der Reblaus er lassen : „ Nachdem das Vorhandensein der Reblaus im Ahr thale und zwar im Banne der Gemeinden Heimersheim und Lohrsdorf , Bürgermeisterei Neuenahr , neuerdings festgestellt worden ist , ordne ich hiermit , auf Grund des § 1 des Gesetzes , Maßregeln gegen die Verbreitung der Reblaus betreffend vom 27 . Februar 1878 ( Ges . = Samml . S . 129 ) , behufs Verhin derung der Verschleppung der Reblaus für den Bezirk des Kreises Ahrweiler Folgendes an : 1 ) Die Ausführung von Reben und Rebentheilen , gleichviel ob bewurzelt oder unbe wurzelt , von Rebblättern — als Verpackungsmaterial oder sonst — von gebrauchten Weinbergspfählen oder Weinstock sützen — aus dem Kreise Ahrweiler ist verboten . 2 ) Die Ausführung von Tafeltrauben , Trauben der Weinlese und Trestern aus dem Kreise Ahrweiler ist nur gestattet , wenn die genannten Erzeugnisse nicht in Rebenblättern verpackt sind und a . die Tafeltrauben in wohlverwahrten und dennoch leicht zu untersuchenden Schachteln , Kisten oder Körben , b . die Trauben der Weinlese eingestampft in gut verschlossenen Fässern , welche derart gereinigt sind , daß sie kein Theilchen von Erde oder Reben an sich tragen , c . die Trester in gut verschlossenen Kisten oder Fässern sich befinden . Zuwiderhandlungen gegen vorstehende Anordnungen werden gemäß § 7 des Gesetzes vom 28 . Februar 1878 mit einer Geldstrafe bis zu 150 M . oder mit Haft bis zu vier Wochen bestraft . Coblenz , den 23 . Au gust 1883 . Der Oberpräsident der Rheinprovinz . In Ver tretung : von Berlepsch . “ * Trier , 29 . Aug . Unter der Leitung des hochwürdigsten Herrn Bischofs Korum haben vorgestern Abend 86 Priester </t>
  </si>
  <si>
    <t>**Kein relevanter Artikel gefunden.**
Die überprüfte Textsammlung enthält keine Artikel,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**XML-Ausgabe (leer, da keine relevanten Artikel gefunden wurden):**
```xml
&lt;article&gt;&lt;/article&gt;
&lt;verification&gt;Keine relevanten Artikel gefunden, die die festgelegten Kriterien erfüllen.&lt;/verification&gt;
&lt;human_verification_needed&gt;False&lt;/human_verification_needed&gt;
```</t>
  </si>
  <si>
    <t>WCCQWJDKR7F7O4YLNFHTUKZ5CSFDG54V-ALTO2768056_DDB_FULLTEXT</t>
  </si>
  <si>
    <t>087ef65f-a0b3-4f6d-bd44-a3271296da70</t>
  </si>
  <si>
    <t>['/data/altos/WC/CQ/WCCQWJDKR7F7O4YLNFHTUKZ5CSFDG54V-ALTO2768056_DDB_FULLTEXT']</t>
  </si>
  <si>
    <t>ALTO2768056_DDB_FULLTEXT</t>
  </si>
  <si>
    <t>https://api.deutsche-digitale-bibliothek.de/binary/f1b1cbcc-319e-4cb3-b617-0c4dce6285bb.xml</t>
  </si>
  <si>
    <t xml:space="preserve">Nr . 239 zu thun habe , der weder taub noch stumm sei . Diese Beobachtung wurde auch durch die inzwischen von der Heimaths = Gemeinde ein getroffene Nachricht bestätigt . Der Junge , der übrigens keine Eltern mehr hat und das Schuhmacher = Handwerk erlernen sollte , hatte sich auf dem Dreibein nicht mollig gefühlt und es vorgezogen , vagirend in der Welt umherzuziehen , wozu ihm seine mit Präcision und Geschick ausgeführte Simulation behülflich sein sollte , das Mitleid wohlthätiger Menschen zu erregen . Diese Feststellungen hatten eine abermalige Ueberführung nach dem Arrest zur Folge und wird sich jetzt das verschmitzte Bürschchen wegen Landstreicherei zu verantworten und eine gehörige Strafe zu erwarten haben . * Mayen , 27 . Aug . Die Reparatur unserer theilweise baufällig gewordenen Stadtthürme scheint in Bälde vorgenommen zu werden . Ein diesbezüglicher Plan ist bereits angefertigt , wonach sich die Kosten auf 6000 Mark belaufen und glaubt die „ Mayener Volksztg . “ , daß davon 1/3 die Provinzial = und 1/3 die Regierungs kasse übernehmen wird , die Stadt also nur einen Zuschuß von 2000 Mark zu leisten hätte . * Düsseldorf , 28 . Aug . Die Vorarbeiten für die im November bevorstehende Eröffnung des Provinzial = Landtages sind im Gange ; die Eröffnung wird entweder am 12 . oder 19 . November erfolgen . * Elberfeld , 28 . Aug . Bezüglich der Verhaftung des Seiden = händlers Back erfährt die „ Elberf . Zg . “ , daß die beiden in einer früheren Mittheilung erwähnten Herren , welche die Polizeibehörde auf Back aufmerksam machten , ein Herr aus Köln und dessen Freund , ein Kaufmann aus Erefeld , waren . Die Herren rühmen bus Bethalten des Herrn Polizei = Commissars Vernée in Scheveningen als besonders umsichtig und entgegenkommend . Herr Vernée theilte dem Herrn aus Köln mit , daß Back s . Z . von Düsseldorf aus mit dem Dampfboot nach Rotterdam gefahren sei und sich dort erkundigt habe , ob die Schiffe nach London polizeilich überwacht würden . Die Polizei in Rotterdam erfuhr von dieser verdächtigen Frage und suchte nach Back , fand denselben aber nicht mehr . Als Back im Dorfe Scheveningen auftauchte , hatte er sich den Bart abgenommen und die Haare gefärbt ; in das Fremdenbuch hatte er sich unter falschem Namen als Kaufmann aus Mainz eingeschrieben . Bei seiner Ver haftung gab Back an , die Absicht gehabt zu haben , sich am anderen Morgen zu Fuß den Strand entlang nach Rotterdam zu begeben und von dort per Schiff über London nach Amerika zu fahren ; auch fand man bei Back eine Landkarte vor , welche den Weg nach Rot terdam näher bezeichnete . Unser Herr Gewährsmann hat am Samstag Scheveningen verlassen ; an dem genannten Tage meinte der Commissar , daß Back in einigen Tagen ausgeliefert werden würde . Die deutsche Gesandtschaft im Haag hat übrigens der Polizeiverwaltung für ihre Dienste einen besonderen Dank ausgesprochen . * Aus Kevelaer , 29 . Aug . , meldet man der „ Gladb . Ztg . “ : In nicht geringen Schrecken wurden heute die gerade in der großen Kirche anwesenden Pilger gesetzt , als während des feierlichen Hochamtes , welches die Prozession von Rotterdam hatte , von dem Neubau des schon zu bedeutender Höhe geförderten Thurmes mit furchtbarem Ge töse ein Stück Holz herunterstürzte , wodurch das Dach des rechten Mittelschiffes , sowie auch das Gewölbe durchschlagen wurde . Glactächerweise blieb das Holz im Gewölbe stecken , und fielen nur einige zerbröckelte Steine herunter in die Kirche . Essen , 24 . Aug . Durch die gestern vorgenommene Obduction der Leiche des am Montag Abend auf der Viehofer Chaussee plötzlich verstorbenen Schlossers Pang soll , wie die „ Rh . W . Zig . “ hört , ein Gehirnschlagfluß constatirt worden sein . Der Verstorbene war von Moabit bei Berlin , wo er Frau und sechs Kinder hinterläßt , hier hergekommen , um Arbeit zu suchen . Welcher Umstand ihn nach Altenessen führte und aus welchem Grunde er von dort über die # ngc , Essen transportirt werden mußte , darüber verlautet nichtv Besummtes . Wie es heißt , soll er kränklich gewesen sein . Aeußere Verletzungen sind an der Leiche nicht wahrgenommen worden . Von den beiden verhafteten Altenessener Beamten ist der Polizei sergeant Ufer gestern wieder auf freien Fuß gesetzt worden . 28 . Aug . Tüchtige Fußgänger hat der hiefige Turnverein „ Zur rothen Erde “ aufzuweisen . Sechszehn Mitglieder des Vereins marschirten in der Nacht von Samstag auf Sonntag über Beyenburg , Lennep , Wermelskirchen , woselbst eine anderthalb stündige Rast gemacht wurde , nach Köln . Der Abmarsch von hier erfolgte Abends 9 Uhr , die Ankunft in Köln um ½8 Uhr Morgens . Die strammen Fußgänger haben also den Weg von ca . 13 Meilen in neun Stunden zurückgelegt . ( ? ) ( K . . ) In Hagen ist die Volksbank in Concurs gerathen . Das zu deckende Deficit beläuft sich auf etwa 166,000 . , die Zahl der noch haftbaren Mitglieder auf etwa 200 . * Siegen , 27 . Aug . Durch die hiesige Polizeiverwaltung heute folgendes Circular an sämmtliche Wirthe und Getränke erlassen worden : Die Verabfolgung geistiger Ge # # auf Borg ist in einem kärzlich in der Ministerial = Jnstanz entschiedenen Falle als Grund zur Concessionsentziehung für das Schankgewerbe angesehen worden . Wir machen auf diese Ent scheidung alle Wirthe und Getränke = Kleinhändler mit dem Hinzu fügen aufmerksam , daß jeder zu unserer Kenntniß gelangende Fall des Verborgens von Branntwein , namentlich an die als Trunken bezeichneten , als leichtsinnig bekannten oder unter 21 Jahre alten Personen eingehende Untersuchung und Rüge event . den Antrag zur Folge haben wird . Auch diejenigen Wirthe und Händler , welche an Kinder unter 14 Jahren Brannt wein gerkaufen und Diejenigen , welche es nicht zu verhindern wissen , buß ven des Morgens früh von der Arbeit kommenden oder zur Arbeit gehenden Personen Branntwein in ihrem Gefäße verabfolgt woch 8 53 der B . Sier . u sie wegen Förderung der Völlerei wer den wich ron . die Conesonsentziehung beantragt Bonner Zeitung vom 31 . August 1883 . . . # Aus Ostende wird dem Berliner „ . = . “ geschrieben : Eine recht interessane nowechselung in unserem Badeleben bot gestern die Ankunft der amerikanischen Dampf = Yacht „ Namouna “ , welche Privat = Pemehonf Heralb . J . # # # s gelang Ihrem Correspondenten durch die Schtiuuna m wids eenen Offiziers , wer . W . B . Sherwood , die Be Nächlitzung zu erzielen . Die „ Namouna “ gibt uns ein wahrhaft glänzendes Zeugniß von der modernen New = Yorker Schiffsbaukunst . Bei Ward und dec berohmten . Jahren erbaut , wurde das Schiff nach den Wünschen ausascutet unddeitungs Krösus auf das Eleganteste und Geschmackollste Kobinen für die Gißhe degia Soison ' schem Glüblicht versehen . Die neun ichtune # # # # # # # . dee perrn Bennett haben jede für sich Bade = Ein richtung . Das Schlafzimmer des Besitzers selbst zeigt Drapirungen von prachtvoller , golddurchwirkter Gobelinstickerei auf hellem Atlasgrunde . Das luxuxiöleste jedoch ist der große Salon im Mitelschiff . Hier stößt man in den Holzswag Schritt auf Kunstwerke . Gemälde erster Meister an Gesseun Seitwänden , zwei Glasspinden mit Producten amerikanischer Sold = und Sivermanufacturen , die nach dem Ausspruch unseres Führers Irssamersing . . 250 . 000 Dollars reprösentiren , hierunter drei die 15,000 Dollars kosteten . Polstermöbel in buntem Ge Scemwedcsnbigen Smudn Teppiche schonenden Spd Auetu des bei aller Pracht recht wohnlich aus Dealalang hes . Zue die eine für Mr . Be . seine Goßld den i Vorderschif , bessebende Besar c . d au für die aus 56 Mann venehenbe Eelatzung . In der erneren wurden uns chinesische Teller ge zeigt , von denen jeder einen Werth von 50 — 60 Dollars hat . Dies wurde auch von dem französischen Koch bestätigt . Die unteren Räume des Schiffes enthatten die Weinlager , Vorräthe und Kohlen . Drei Maschinen arbeiten ganz unabhängig von einander . Die eine von 250 Pferdekraft treibt das reoiert dos Steuer : Die i — Veleucdtung , die dritte zu 281 , Fus Breite , 750 Pgagchoruiss Kud 236 englische Fuß Länge , zu . 26 huß Giene , 100 Tond Gehan . Für etwaige Unfälle ist die befindet sich in Holland , wird morgen zurückerwartet und trit dann die Seite 981 Jagd und Sport . s Die Agitation gegen das Taubenschießen als Sport hat einen nschießen niche meir . . . . . . e witd Tauben solen den Schösen als Ziel dienen . „ S . Baden Boten , 30 . Aug . Am beutigen driten Jubiläums = Rennen er Hera “ ; den Seigt = egen v ie . 00 Mark ) G . Heilmairs br . St . den Freig eer pandicap ( 10 . 000 Mati ) H . Rüppel ' s br . 6 . Oibene “ Ia Faom Pertur ( 20 Marh ) Covt . Violers Blassepite F . St . Geovolitischen Handienp ( 4000 Marl ) siege E . v . 10 000 Marhi Badene di 3 Eine Meisterleistung Och guder ' s dr . St . „ = Ladh of ibe Loke . “ . ; Ui : # , # # uz . Der bekannte Svortsman Mr . W . H . Moore nleg , wie die „ N . u . . “ mittheilt , am 18 . und 19 . August zu Harzburg 22 000 Me rdc denan um 19 asl acht Hinderniß = Rennen zusammen — . 000 Meier zurac , envon um 15 . auein 14,000 . Er erfocht hierbei fünf Plos . ansgezeischneten Hinderniß = Reiter Bohn in brinzen Fedler über die meifele wurde Mür Magren . . . . elbst von Autoritäten be zwehsen murde . Mi . Biod # e äußerte nach diesem Rennen , dasselbe sei an strengender gewesen , als zehn Finisbes zusammengenommen . Neueste Nachrichten . # * Berlin , 31 . Aug . ( Telegramm . ) Im Reichstage begründet ickert seine Interpellation über die Torgauer Wahl und bezeich net vas Verfahren der Regierung als einen Act von Parteiregie rung . Minister Bötticher weist diese Beschuldigungen zurück . Das ee # in Wahlreglements bedeute , daß ein Geschäft unmit Urvur durchgführt werden soll , wenn kein unübersteigliches Hinder vorhanden sei . Ein solches habe aber vorgelegen in Folge der im Kreise stattgehabten Ueberschwemmungen und der in den Wahltermin fallenden Heuernte , welche — wie aus einer Reihe von Petitionen an die Regierung hervorgeht — den Wählern die Theil nahme erschwert , wenn nicht unmöglich gemacht hätte . Die Regierung correct gehandelt . — Bei Besprechung der Interpellation findet Meger ( Haue ) die Motwe Bötticher ' s nicht stichhaltig , Bundes Bsnichers Zut tamer schlißt sich vollsüändig der Darstlung Straßburg , 30 . Aug . Der Bezirkspräsident von Lothringen , wegen dauernder Dienstunfähigkeit in Folge er schütterter Gesundheit um Versetzung in den Ruhestand gebeten und wird dieselbe demnächst erhalten . * Salzburg , 30 . Aug . Der Minister des Auswärtigen , Graf Kalnoky , ist heute Nachmittag 3 Uhr hier eingetroffen und am Bahnhofe von dem Grafen Herbert Bismarck empfangen und in ' s Hôtel Europe geleitet worden . . „ Pest , 30 . Aug . Das amtliche Blatt veröffentlicht einen Erlaß des Meinisters des Innern an sämmtliche Behörden zur Verhinde rung der unter dem Namen des Anisemitismus statfindenden Agi Pest , 30 . Aug . Nachrichten aus Skeidor zufolge plün derte eine Bande von vierhundert wohlbewaffneter fremder Meuterer in vergangener Nacht von Mitternacht bis 3 Uhr Morgens das Ei genthum der jüdischen Einwohnerschaft . Widerstand Leistende wurden mit Niederschießen bedroht . * Nach einer Meldung aus Batavia vom 30 . Aug . haben sich 16 neue vulcanische Erhöhungen zwischen dem Orte , wo Krakatoa sich befand , und den Sibisi ' schen ( ? ) Inseln erhoben . Aus dem Vulcan Soengepan sind 5 neue Vulcane entstanden . Die Stadt Bantam ist mit Asche beoeat und verlassen , die Bevölkerung befindet sich in trost loser Lage , das Vieh ist ohne Weide . Im District Tanarahat man bis jetze gegen 700 Leichname ausgegraben , in der Ortschaft Kramat # # n 500 , meistens Chinesen , im Diftrict Seraing 40 . wir das Hauptausstellungsgebäude mit dem schönen Mittelbau , sich bindebnende ud weit die beiden Reiben gahliosen riesise Fontine , reits der undwirtschaftlicher Moscinen , in der Mite die urd Weie # evon die Restauration , links das Gebäude für Forst Teideneutux ; mehr in der Mitte vor der Fontäne die Gebege für Garten uud Topfgewächse , sowie vinter der Fontäne , bez . der Tribüne für die „ die Gebege für Obstbau und Obstzucht , — das Alles im Lichte wallenden Fahnsein . is , 8 Pic cirlonden und Blätterschmuck aller Art . nige werden es sich vehe a genug der Herrlichleiten , wohl We mnschein zu uberzeugen uun selbst an den Festagen sich durch den wortungen übertrofen worden siad , uedn uic aden misen , daß ihre Er ka rten iu dem lendmserihe en weilche die Theilnehmer mitzutbeilen , daß die aarcd gwatlichen Feste gewähren , sind wir in der Lage e . # # # vie Besitzer solcher Karten für ihre Person ) , den Ver freien Zutrit zu dem Gartenfeste dei Kley re besuchen Lönnen ; 2 ) halle à 1 M . für jede Person zu sesen . der Festschifffahrt wollen wir noch erwähnen , daß die Beleuchtung der hervorragendsten Punkte bei Remagen , Rolandseck , Kö nigswinter , Obercassel und Godesberg bei Rückkehr der Schiffe zugesagt ist , daß die Beleuchtung der beiden Rheinufer bei Bonn in reicher Weise eie baurch Besenen u di Villenbesitzer der Co Duterese für tuns der Rheinfronte ihrer Gärten und Häuser # # zur oas hochwichtige Fest , welches die rheinische Landwirth schaft in unserer Stadt feiert , bethätigen werden , — grade dieser Theil des Festprogramms zu einem glänzenden sich gestalten werde . Bei Gelegenheit des gemeinschaftlichen Mittagessens des Central = Vorstandes in Godesberg , Sonntag den 2 . Sept . , wozu die Abfahrt per S5 Pegs , Fadmitoss 4½ Uhr von Vonn aus erfolgt , wird Godesberg Sunselben „ elanzend empfangen ,und soll namentlich bei einbrechender Wumeihen ein driuantes Feuerwen auf dem Godesberg abgebrannt werden . Meteorologische Beobachtungen auf der Sternwarte zu Vour . August 30 . Maximum der Tagestemperatur 22 ° . 8 C . August 31 . Minimum der Tagestemperatmn 12 ° . 0 C . 1 uhr Nachm . Barometer auf 0 ° reducirt 751 . 7 Millimeter . Höh = des in 94 m . Temperstur 23 ° 3 C . " Sohe ves in 24 Stunden gefallenen Niederschlags . 0 Milimeter . Wetterbild des 1 . Sept . ( Aus Dr . L . Overzier ' s Wettervoraussagungen für den Monat S # Nachdruck ist nicht gestattet . stelenweise mehr dunßig gupud Westen zu bell bis sonnig nach Osten reanerisch , zumel nach gr . — Milag iu zerstreut balig bis bedelt , örtlich minags im ange 0 Sudeg und Wesen zu , nach Osten zu besser , Nach Wachige woht au meinen aufgebessert bis berbstlich angenehm und schön , is uon Riederschläge ; Mittags und Nachts frischen die Winde auf . Wasserwärme des Rheines : 17 Grad R . Handel , Industrie und Verkehr . : &lt; space &gt; B e r l i n , &lt; space &gt; 3 0 . &lt; space &gt; A u g u s t . &lt; space &gt; C o u r s - N o t i r u n g . &lt; space &gt; Preuß . , ausländ . Fonds und Loose . 4 % Reichsanleihe . . . . . 412 % Consols 4 % Consols 312 % Staats = Schuldscheine Brannschweiger 20 - Thlr . = Loose Kurhessische 40 Thlr . = Loose Badtsche 35 = Fl . = Loose 31 % Köln = Minden . Präm . = Anl . Oesterreichische Papier = Rente „ Silber = Rente „ Gold = Rente Lott . = Anl . 1864 6 % Ungar . Goldrente 4 % Ungar . Goldrente 6 % Rumän . Staats = Odlig . 4 % Russ . Niceln = Obligationen 5 % " Bed . = Credit = Pfanddr . 5 % „ Anleihe von 1871 . . 5 % „ „ „ 1877 " „ 1880 Türkische Anleihe von 1865 7 % New = Yorker Stadt = Anleihe Sbo . — . Gold = Anlatze 102 . 20 B 103 . 40 L 102 . 10 B 99 . 00 b 97 . 00 6 296 . 50 B 126 . 00 B 66 . 50 u G 67 . 60 b . 84 . 80 b 318 . 10 b 102 . 10 K B 75 . 00 h 0 103 . 70 b G 78 . 70 G 86 . 30 b G 883 . 30 u 72 . 40 h 11 . 10 B 121 . 10 h0 128 . 10 0 Staats = Eisenbahnen . Bergisch = Märkische 5 127 . 50 B Berlin = Stetttner4½ 112 . 10 b Magdeburg - Halberstädter B . 3½ 89 . 00 S Rheinische 6½ 164,75 # S „ Lit . . 4 101 . 20 6 Thüringer Lit . A . 8½ 214,75 b Eisenbahn = Stamm = Actien . . 81 . Du . 8r Amsterdam = Rotterdam 4 — 150 . 10 h Sxowigssasen = Verbach4 91 29 Maimz = Ludwigshasen Oberschlefische Lit . . C . 3¼ Oest . = Franz . Staatsb . 4 Rufs . Staatsbahn . , gar . 5 Südöst . Stsd . ( Lomb . ) 4 Warschan = Wien 9 210,60 h 3½ 112 . 25 b 11½ 271 . 00 h B 6½ 545 . 50 h . . 38 124 . 20 B 1 259 50 b k 6 Die ulen Siteratur , Lunkt und Wissenschaft . interessante , mit 52 prächtigen Illustrationen von I . Weber diesem sehr hübsch ausgestatteten 120 Seiten starken Hefte gilt , was wir gon , seinen Vorgängern gesagt haben : daß es zum Reisen reizt und auf der reichische Sophabe . Die öster geht durch eine der prächtigsten und gewaltigsten Ge birgsgegenden , durch das Drauthal und das Pusterthal ; rechts und links „ „ ihr # erschlietzen sich herrliche Seitenthäler , liegen liebliche Alpensen „ 6 die Gletscher der Hohen Tauern , sowie zahlreiche Dolomite den Mongten Jonnor Sen Vereinigten Staaten Oeoruar und Mörz eine neue Kunstreise nach den Känslerin bat unter uunterueden : Die dort ganz besonders populäre Verträge abgeschlossen , ose Pais eiser Ssiren . ui diu ditcid und in Beria , Bus . unermüdliche englische Schriftstellerin , läßt An Partungs erscheisnen . . . Preiböndigen Roman , beitelt Phantom Alexondrowisch ist beischiaesse Au Auregzung des Großfärsen Wladimir nel S # schlossen worden , im Jahre 1885 eine internatio nare Kunstaussteilung hierselbst zu eröffnen . * * Frankst begrisen , der mersoge Ein nener Verein ist bier in der Büldung ledigsich aus Dow , besebg . die Veroflichtung , nach englischer isliege des Vereins übernehnen durch sie sich monck Be7 , geiz ver zuers zu grüßen , wo glauben — zunucher Verlegenten und manchem Zweifel zu entziehen Berlin , 31 . August . ( Anfangs = Course der beutigen Börse . ) Oesterreichische Credit = Actien 505 . 50 bz . „ Staatsbahn 551 . 00 bj . conwarden 260,00 bz . Disconto = Commandit 196 . 50 bz . Dortmunder Union . Stammprior . , 98,00 bz . Laurahütte 136 . 00 bz . Lokal - Nachrichten . § Bonn , 31 . Aug . Wir sehen in diesen Tagen Wunderdinge sich vor unseren Augen vollziehen : noch vor dreimal 24 Stunden wirres Chaos , primitiv aussehende Bretterverschläge , einige landwirthschaftliche Maschinen Srzund , Sie d durchsichtiger Plan des Ganzen , stattliche Gebäude , Kunevur Eionung und planmäßige Einrichtung ! Das wird Jeder sagen , der pie , wir den . Fortzanz der Arbeiten für das Jubelfest des „ Land rein für Rheinpreußen “ und die Täzlich , Kündlich mitzg a . Scene gelebig , Ausstellung beobachten konnte . Täßlich , Kundlich wuchst der gesammte „ Gau “ , ja bei Nacht langen schwer beladene Karren mit landwirthschaftlichen Maschinen , Erzeugnissen und urd wegbachen , Fhzit ein Berichterstatter , der heute das gestern Gesebene und Gebbachlie swndern und vorführen will , schier in einer eigenen Laze : ehe goch , der Jünger Gutenbergs seine Arbeit dem die Sunderung auch schon antiquirt und der Leser legt am Ende unwillig die gepructe Stize bei Seite . Wir wagen jedoch eine solche kurze Stiz # # # vie even nur , das Hervorragendste als leitende Gesichtspunkte ver vigen kann . Wir treten ourch die prachtvoll geschmückte dreithorige Ehren pfoxte hinein in die dunkle Halle der Universität und blicken dort sofort auf v . ui0 vor unsern Augen in der Mitte des Quadrums erbebende Jubelsäule , mir kühn und weit geschwungener Umfassung , an deren vier Ecken schöne TerracatigFieuren ihren Platz finden sollen — oder schon gefunden haben ! — die mhihischrauegbrischen Genien oder Göttinnengestalten des Ackerbaues , heinen . — Nen bes Suuuug u de . J1 d zelnen Hauen eis Audbrun verrschte gestern bereits geschäftig = reges Treiben ; rechts befindet sich die Abtheilung für Dünger , daran anschließend dch anigüpfend die Süte Srin Gelung von Gr wutie der Shule Zurüstung zur Aus schöner Anblick eröfget sich de ischzucht und für Diverses . Ein Verbigtungetbores wischen dem Velchauer beim Oesinen der Blügel bes dem Quadrum und dem Universitätsgarten : e # sanze Ausstellungsfeld im Hofgarten liegt vor uns auf dem wunder baltschonen Kasenplatze zwischen dem Schlosse und der alten Anatomie , zu den Seiten umrahmt von dichtlaubigen , breitkronigen Linden . Im Hinter Amsterdamer Bank Antwerp . Centralbank Barmer Bankverein Brüsseler Bank Deutsche Bank „ „ Hop . = B . 60 % Darmstädter Bank Darmstädter Zetteldank Köln . Wechsler = Bank4 Disc . = Comm . = Actien 4 Luxemburger Bank Meininger Credit4 Hop . = B . in Meiningen4 Oesterr . Credit4 Pr . Central = . = Cr . = . 4 Reichsbank 4½ Pr . Boden = Cr . = Act . = B . 4 Schaaffd . Bantderein . 4 Bank Actien . Bs . Du . 82 81 126 . 00 B 10 151 90 # 5 90 . 50 C 8¼ 155 . 40 h 5½ 112 . 00 B 5½ 54 . 25 5 10½ 195 . 10 h 7½ 137 . 70 B 5½ 95 . 50 h B 4½ 92 . 50 □ 9½ 592 . 50 br 81 . 124,75 bi6 . 5 151 . 00 6 6½ 103 . 75 b1 G 4 98 . 25 k . G Kön = Minden 4 . Industrie = Actien . Bochamer Gasskasl . Hörd . Baw . u . Hüttenv . 4 Phömx 6 „ Lit . B . 4 Harkort , Brückend . = . 4 S . Maschinensd . Chemm . 4 Hidernia parvener Bergbau4 Köln . Bergwerksverein 4 Stolb . Zinkhütten " Stamm = Prior . 5 Aplerbeck Zeche Margar . 4 Dortm . Union St . Prior 6 „ „ 5 % Odl . 5 Königs - u . Laurahütte 4 Eschweiler Bergw . 4 Krunp ' sche Anleihe . . 5 Rhein . Stahl Lit . O . 6 ie ei8 — 107,60 b 0 — 50 . 50 C — 95 . 10 b6 — 47 . 50 C — 55,19 C — 139,75 5 B 5⅛ 166 . 00 0 — 120 . 50 B 5½ 131 . 25 b G 1 27 . 25 b . G 6 91 . 90 b 5 111 . 50 kl G — 97 . 50 b . # — 197 . 79 0 B — 135,60 f G — 81,80 bz . — 111 . 40 b 39 . 00 B Eisenbahn = Prioritäts = Obligationen . 6 . Serie 4½ 104 . 75 6 7 . „ 4½ 103 . 25 b 5 103,60 E on ) 4½ 103 . 00 C * 4 101 . 00 br 4 101 . 00 B Elladech Westhahn 1673 gur . Oesterreichische Franz . , alte . 3 332 . 00 B „ Ergänzungsnetz 3 372 . 90 B „ 5 % Obligattonen 5 105,00 G Rheinische — „ 3 . Em . von 58 u . 60 4½ 103 00 B „ „ 62 , 64 . 65 4½ 103 . 90 B " con . Loi . 69 , 71 , 73 4½ 103 . 00 h . Südöst . Bahn ( Lomb . ) alte . 5 294,75 B „ „ „ neue S 294 . 60 G Ei . Gondardbahn 1 . Series 10200 K . Warschan = Wiener 5 . Em . . 5 10030 K6 Lantaul : Pelaste . . . 6 10289 0 Wechel = Kani . Andrcdem . . . 1 Tars Londen . . . . 3 Monat Belgische Bankplätze . 8 Tage Wien , österr . Währung 8 „ Paris 8 Betersburg . . . . 3 Wochen 168 . 25 b 20 . 30 kr 80 . 85 b So1d . Sovereigus 20 - Francs - Stücke Dollars Zinsfuß der Reichsbank für Wechsel 4 , für Lombard 5 Brocent . ve ceoen e . 30 Aus . Die beuige Börse eröfnete in ziemlich fester Haltung ; . # # # # gern nach officiellem Schluß noch eine sehr matte Tendenz un erheblich niedrigeren Coursen auf speculativem Gebiet herausgebildet einisen Schmansan Mit einigen Schmamnugen gut behaupten . Das Geschäft entwickelte sich im Umisse für ficg . Hamburg , 30 . Aug . Der Postdampfer „ Rugia " der Hamburg = gestern Abend auf der Eibe eingerossen . Dor kommend , rier ist gestern in Baltimore eingetrossen . Nov . 20,15 , 20,00 bz . , 20,00 . , 19,95 . ; per März 20,85 . , 20,75 G . „ Rassen , matter , zf . biesiggr 14,50 — 15,50 . , fremder 15 . 50 — 16 . 50 pei 2cov . 10,25 , 30 , 25 vz . , 15,25 . , 15,20 . ; per März 15,95 bz . , 15,85 G . Rass , Fägeniesse 140 — 15 . 00 . , frender 14 . 40 — 15 . 00 B . Mai 3530B , 3520 6, . Sorten 36 . 40 . ; per Oet . 35 . 70 8 . u . . ; per Landmarkt . Zufuhr etwa 250 Sack . Preise und Stimmung unverändert . * Fruchtpreise zu Neuß am 31 . August . Ml . Pf . Weizen : Qual . 4 100 Kilo ) 3 . Landroggen 1 . 1 100 Kilo ) 2 . „ 1 Gerste Winter = 4 100 Kilo Sommer = 14 Buchweizen à 100 Kilo 1 . Qu . Buchweizen à 100 Kilo . Qu . 20 3 18 30 Hafer per 100 Kilo 1 . Qu . 15 Paser , „ „ 2 . " — Rübsen ( Aveel ) Raps : Ou . Kartoffeln 6 Heu à 50 Kilo . 3 Stroh v . Schock 4 600 Kilo 28 9r . Pf . 60 34 — 32 50 Ssenstmahung . Postkarten mit Antwort im Verkehr mit Guatemala , Sta . „ . „ Lucia und Grönland . Wenzenigen Ländern des Weltvostvereins , nach welchen Postkarten Ste Iut wo # t ogrn # # # en können , sind nunmehr auch Guatemalo . äas 90 # # Porto für derartige Post S . Jucia und Gronun oeigetreten . Das Porto Bersin . , 25 . Augus 1883 . Der Staatssekretär des Reichs = Postamts , Stephan . </t>
  </si>
  <si>
    <t>**Kein relevanter Artikel gefunden.**
Die bereitgestellten Texte umfassen eine Vielzahl von Themen, darunter lokale Nachrichten, Wirtschaft, Sport, Kultur und internationale Ereignisse. Allerdings wurden keine Textpassagen identifiziert, die spezifisch die im Auftrag genannten Kriterien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Ein einziger Passus, der am ehesten in die Nähe der geforderten Themen kommt, ist die kurze Meldung aus Batavia vom 30. August, die von neuen vulkanischen Erhebungen zwischen dem Ort, wo Krakatoa sich befand, und den Sibisi'schen Inseln berichtet. Diese Meldung ist jedoch zu kurz und liefert nicht genug Kontext, um als vollständiger Artikel im Sinne der Anforderungen extrahiert zu werden.
**Antwort im geforderten Format:**
&lt;article&gt;&lt;/article&gt;
&lt;verification&gt;Keine Artikel gefunden, die die spezifischen Kriterien erfüllen.&lt;/verification&gt;
&lt;human_verification_needed&gt;False&lt;/human_verification_needed&gt;</t>
  </si>
  <si>
    <t>Münsterischer Anzeiger : Westfälischer Merkur : Münsterische Volkszeitung : amtliches Organ des Gaues Westfalen-Nord der NSDAP und sämtlicher Behörden</t>
  </si>
  <si>
    <t>2988513-9</t>
  </si>
  <si>
    <t>['Münster (Westf)']</t>
  </si>
  <si>
    <t>HGRWVS6M53CVYFRUPFNZ67HHZDTEP35K-ALTO5806291_DDB_FULLTEXT</t>
  </si>
  <si>
    <t>28e19655-15ff-4fde-8b04-39f1365cf2fc</t>
  </si>
  <si>
    <t>['/data/altos/HG/RW/HGRWVS6M53CVYFRUPFNZ67HHZDTEP35K-ALTO5806291_DDB_FULLTEXT']</t>
  </si>
  <si>
    <t>ALTO5806291_DDB_FULLTEXT</t>
  </si>
  <si>
    <t>https://api.deutsche-digitale-bibliothek.de/binary/d4bed63c-beeb-4e19-8a13-1f6d91130d8e.xml</t>
  </si>
  <si>
    <t xml:space="preserve">Hoheit und Liebden Meine Vertretung bei dem bezüglichen Gottesdienst hierdurch übertragen . Zu Gott dem Herrn aber flehe Ich , daß die bevorstehenden Lutherfeste gereichen mögen zur Weckung und Veriiefung evangelischer Frömmig keit , zur Wahrung guter Sitte und zur Befestigung des Friedens in unserer Kirche . Schloß Babelsberg , den 25 . August 1883 . Wilhelm . An den Kronprinzen des deutschen Reichs und von Preu ßen , Kaiserliche und Königliche Hoheit und Liebden . — Die Unruhen in Kroatien dauern fort und Ge neral v . Ramberg finde es schwer , überall dort , wo es nöthig wäre , einzuschreiten , da er die Hauptmacht seiner Truppen in Agram zusammenhalten muß . Ueberhaupt äußern sämmtliche Blätter Besorgnisse über die im Osten drohenden Verwickluugen , namentlich auf der Balkanhalbin sel . Die despotische Herrschaft , welche Rußland in Bulga rien ausübt , steht in offenem Widerspruche mit den Be stimmungen des Berliner Vertrages . Die Bulgaren selbst sind aufgebracht gegen die russische Herrschaft , und es fragt sich nur , ob sie den Fürsten Alexander so entschlossen und ausdauernd unterstützen werden , daß dieser sich gegen Ruß land behaupten kann . Man ist außerdem in Besorgniß , daß Rußland den Fürsten von Montenegro und dessen Swiegersohn Peter Karageorgiewitsch benutzen werde , um Ränke anzuspinnen , wodurch namentlich Serbien bedroht werden könnte . Die Haltung Serbiens und Rumäniens , die beide sich an Oesterreich und Deutschland anlehnen , ist durchaus nicht nach dem Geschmack der Russen . Bemer kenswerth ist die wachsende Offenheit , mit der die Russen ihre Absicht im Orient verrathen . Wer das letzte Jahr hundert der russisch = türkischen Geschichte überblickt , wird nicht zweifeln , daß die Eroberung Konstantinopels , nach der die Russen sich sehnen , der ruhende Pol in der Erschei nung der Flucht ist . Kaiser Nikolaus stellte diese Absicht noch in Abrede , aber jetzt sprechen die Russen davon wie von einer selbstverständlichen Sache und drohen geradezu mit Krieg , wenn man sich ihrer Absicht widersetzen wollte . Beiläufig erfährt man , daß die Russen Batum in einen Kriegshafen verwandeln , obgleich sie im letzten Frieden aus drücklich das Gegentheil versprochen haben . Schon bei diesem Frieden selbst zeigten die Russen abermals , was von ihren Versprechungen zu halten ist ; denn bei dem Ausbruch des Krieges von 1877 hatten sie feierlich erklärt , keine Eroberungen machen zu wollen , und dennoch ließen sie sich Gebietstheile abtreten nicht bloß in Asien , sondern auch in Europa . Wittenberg , 14 . Sept . Se . Königl . Hoheit hielt bei der gestrigen Eröffnung der Lutherhalle folgende Rede : Nachdem ich eben in ernster Sammlung am Grabe un seres großen Reformators geweilt , betrete ich nunmehr die Stätte , in welcher der glaubensstarke Mann in rastloser Arbeit die Wege suchte , auf denen er freudigen Muthes vorwärts schritt zu seiner großen weltgeschichtlichen That . Beauftragt , Se . Majestät bei dem heutigen Festgot tesdienste zu vertreten , soll es in Luthers Wohnhaus mein erstes sein , die Worte zu verlesen , welche der Kaiser und König aus Anlaß dieser Feier an mich erlassen hat . ( Alsdann verlas Se . K . K . Hoheit die allerhöchste Or dre Sr . Maj . des Kaisers . ) In sinniger Weise sind in diesen Räumen aus den Tagen der Reformation Andenken aller Art vereinigt , deren Vermehrung und Vervollständigung ich glücklichen Fortgang wünsche ; denn unser Volk kann nicht oft und nicht lebhaft genug an die Segnungen erinnert werden , welche es dem Manne verdankt , dessenNamen diese Halle trägt . Wer gedächte nicht hier und heute dessen , was Martin Luthers Geist und Wirken auf mehr als einem Gebiete deutsch = nationalen Lebens für uns erworben hat . Möge diese seinem Gedächtnis gewidmete Feier uns stärken,um sie mit demselben Geiste zu behaupten , mit dem sie einst errungen worden sind ! Möge sie insbesondere uns in dem Ent schlusse festigen , alle Zeit einzutreten für unser evangeli sches Bekenntniß und mit ihm für Gewissensfreiheit und Duldung . Und mögen wir stets dessen eingedenk bleiben , daß die Kraft und das Wesen des Protestan tismus nicht in Buchstaben beruht und nicht in star rer Form , sondern in dem zugleich lebendigen und de müthigen Streben nach der Erkenntniß christlicher Wahr heit ! In diesem Siune begrüße ich den heutigen und die noch folgenden Luthertage mit dem innigen Wunsche , daß sie beitragen mögen , unser protestantisches Bewußtsein zu stärken , unsere deutsche evangelische Kirche vor Zwietracht zu bewahren und ihren Frieden fest und dauernd zu be gründen . Paderborn , 14 . Sept . Se . Excellenz der Herr Mini ster des Innern , v . Puttkamer , wird heute Abend 6 Uhr 51 M . in Begleitung des Herrn Oberpräsidenten v . Hage meister und des Herrn Regierungspräsidenten v . Pilgrim in Paderborn eintreffen . Von hier begibt sich Se . Excel lenz am Samstag Mittag nach Berlin zurück . Merseburg , 13 . Sept . Der Kaiser ist , begleitet von dem Kroprinzen sowie den Prinzen Friedrich Karl und Alb recht , mit großem Gefolge um 4 Uhr hier eingetroffen . Auf dem Bahnhofe hatten sich Prinz Wilhelm , die Herzöge von Sachsen = Altenburg , Sachsen = Coburg = Gotha und von Anhalt sowie der Erbprinz von Sachsen = Meiningen , Fürst von Schwarzburg = Rudolstadt und Fürst Heinrich XIV . von Reuß zum Empfang eingefunden . Außerdem waren anwesend der commandirende General des 4 . Armeecorps v . Blumenthal , Oberpräsident v . Wolff , Regierungspräsident v . Diest , Landesdirector Graf Witzingerode und die Spi tzen der stäotischen Behörden . Nach Begrüßung der Fürst lichkeiten und Entgegennahme etlicher Vorstellungen fuhr Se . Majestät , den Kronzrinzen zur Seite , in vierspänni gem Wagen durch die reich geschmückten Straßen , in wel chen die Krieger = Turner = und Gesangvereine sowie die Schuljugerd Spalier bildeten . Der Kaiser wurde überall auf dem Wege enthusiastisch begrüßt ; im Schloßhof hatte eine Compagnie des 75 . Regiments mit Musik und Fahnen die Ehrenwache . Um 5 Uhr fand bei Sr . Majestät Di ner statt . Merseburg , 14 . Sept . Der Kaiser verließ heute Vormittag kurz nach 9 Uhr die Stadt , um die rade über das 4 . Armeecorps abzuhalten . Die Dör fer , welche der kaiserliche Wagen passirte , waren alle festlich geschmückt . In Groß = Kayne stieg Se . Ma jestät zu Pferde , begrüßte zunächst die anwesenden Fürstlichkeiten und die fremdherrlichen Officiere , welche auf dem rechten Flügel der Parade Aufstel lung fanden , und ritt sodann die Fronten ab . Der Vorbeimarsch begann um 10¾ Uhr . Auf dem Wege zu dem Puncte , wo der Kaiser die Truppen an sich vorüberdefiliren ließ , nahm derselbe den Rap port des Generalmajors v . Köthen , als Führer der Kriegervereine , entgegen . Der Parademarsch währte bis 12½ Uhr . Die fürstlichen Chefs führten dem Kaiser ihre Regimenter vor . Prinz Wilhelm befand sich im Stabe des Generals v . Blumenthal . Der Kaiser sprach seine Befriedigung über die Parade aus und ritt sodann die Fronten der etwa 300 Krie gervereine ab , wobei er viele Mitglieder derselben durch Ansprachen auszeichnete . Der Kaiser wurde überall mit begeisterten Zurufen begrüßt und kehrte um 2 Uhr zur Stadt zurück . Wittenberg , 14 . Sept . Die Versammlung des Luthertages beschloß auf den Vorschlag ihres Prä sidiums einstimmig , folgendes Telegramm an den Kaiser abzusenden : Ew . Kaiserlich Königlichen Majestät sagen wir für die durch Se . Kaiserlich Königliche Hoheit den Kronprinzen in Allerhöchst ihrer Vertretung uns überbrachte huldreiche Bot schaft , die uns zu dem Wittenberger Luthertage begrüßt hat , unsern ehrfurchtsvollen Dank und geloben vor Christo , dem Haupt und Herrn der Kirche , aufs neue , an dem Bekennt nisse unserer theuren evangelischen Kirche im Geist und Glauben unseres großen Reformators unverrückt zu halten und mit der Hülfe von oben den Beweis des Geistes und der Kraft weder in der Kirche noch im Vaterlande schuldig zu bleiben . Das Präsidium des Wittenberger Luthertages . Wittenberg , 14 . Sept . Den Schluß der ge strigen Lutherfeier bildete eine glänzende Beleuch tung der Stadt , die sich bis in die entlegensten Straßen erstreckte . Der Marktplatz mit dem Rat hause und den Standbildern der Reformatoren war besonders festlich beleuchtet . Der heutige zweite Fest tag ist wie der gestrige vom herrlichsten Wetter be günstigt . In der Stadtkirche finden Vorträge und Verhandlungen über die kirchlichen Aufgaben der Gegenwart statt . Das Fest ist auch heute sehr zahl reich besucht . Stade , 14 . Sept . Bei der Reichstagswahl im alten v . Benninsen ' schen Wahlkreis erhielten bisher Hottendorff ( national = liberal ) 3945 , Cronemeyer ( Fort schritt ) 3155 , Klenck ( Welfe ) 756 , und Oehme ( So cialist ) 241 Stimmen . Dreißig Wahlbezirke fehlen noch . Danzig , 13 . Sept . Vor dem Bahnhof Marien burg fand heute Abend um 7 Uhr ein Unfall des Personenzugs von Illowo statt . Die Schwellen der Schienen sanken , die Lokomotive stürzte . Mehrere Passagiere sind leicht verletzt . Da der Zuglangsam fuhr , wurde größeres Unglück verhütet . Holland . Amsterdam , 14 . September . Eine amtliche De pesche besagt : Die Schifffahrt in der Sundastraße ist gesichert , ausgenommen zwischen Krakatoa und Sedessie . Oesterreich . Wien , 14 . Sept . Das „ Fremdenblatt “ sagt be treffs des Toastes des Kaisers auf das Wohl des Czaren , diese offene Kundgebung freundschaftlicher Gesinnungen für den russischen Kaiser werde gewiß mit Recht auch als Beweis der ungestörten freund schaftlichen Beziehungen der Höfe sowohl als der Reiche zu einander aufgefaßt werden und sicherlich nicht unbeachtet bleiben . Wien , 14 . Sept . Die Ernennung des Königs Milan von Serbien zum Oberst = Inhaber des Infanterie = Regiments Nr . 97 und des Fürsten Alexander von Bulgarien zum Obersten im Dragoner = Regiment Nr . 6 wird heute vom Armee = Verordnungsblatt bekannt gegeben . Pest , 13 . Sept . Die Nachrichten bezüglich der Lage Kroatiens sind mit großer Vorsicht aufzunehmen , da die Magyaren ein Interesse daran haben , die Sache im schlimm sten Lichte erscheinen zu lassen und die kaisertreuen Kroaten beim Wiener Hofe möglichst zu verdächtigen . Darauf ist auch die Angabe berechnet , daß russische Sendlinge in Kro atien ihr Wesen treiben und der „ Rubel auf Reisen “ in der ganzen Bewegung eine Rolle spiele . Die Magyaren wollen es eben nicht Wort haben , daß es sich in Kroatien um eine durch nationale Vergewaltigung und bureaukrati sche Mißwirtschaft hervorgerufene antimagyarische Strömung handle . Frankreich . Paris , 13 . Sept . Die von Challemel im Mi nisterrath mitgetheilten Grundlagen der Unterhand finden waren , auf die Fensterbank . Sie hätten nicht mit größerer Umsicht das Brautgemach lüften und ausschmücken können , wenn Beppo seine Zukünftige an dem Abend un ter das väterliche Dach zu führen hätte beabsichtigt . Ich lachte mit ihnen über diesen Scherz und leistete hülfreiche Hand , wo immer ich konnte . Als Alles bereit war , nahm ich den Fischer und Bep pino mit mir , um die bescheidene Einrichtung zu kaufen und herzutragen , deren ich bedurfte . Sie bestand in einer eisernen Bettstelle mit Inhalt , einem Tisch aus weißem Holze , zwei Rohrstühlen und einem kleinen kupfernen Koh lenbecken , in dem man an Winterabenden , um sich zu wär men , Olivenkerne verbrennt ; mein Koffer , den ich aus dem Kloster holen ließ , enthielt den Rest . Keine einzige Nacht wollte ich von dem glücklichen Leben verlieren , das mir gewissermaßen eine Familie wiederschenkte ; noch an demselben Abend schlief ich in meinem neuen Quartier und erwachte am andern Morgen ist bei dem Gezwitscher der Schwalben , die durch eine rbrochene Fensterscheibe mir in ' s Zimmer flogen . In em Stübchen nebenan hörte ich Graziella singen , zu der actmäßigen Bewegung ihres Rades . XI . Ich öffnete das Fenster , das auf kleine Gärten von Fischern and Wäscherinen ging , eingeschachtelt in die Felsen des Pausilippo . Große Blöcke braunen Granits waren bis in diese Gärten , bis ganz nah an das Haus gerollt ; die halb von ihnen erdrückten Feigenbäume streckten ihre langen Arme darüber aus und bedeckten sie mit ihren dunkeln , unbeweg lichen Blättern . Von dieser Seite des Hauses aus sah man außerdem nur noch einige Ziehbrunnen , überragt von einem hohen Rade , das ein Esel in Bewegung setzte , um vermittelst Rinnen aus Olivenholz den Kohl und die Rü ben der armen Bevölkerung zu bewässern ; ferner Frauen , die Wäsche trockneten auf Leinen , die von einem Citronen baum zum andern gespannt waren , und kleine Kinder in Hemdchen auf den Terassen der wenigen Häuser spielend , die in den Gärten zerstreut lagen . Die so beschränkte , gewöhnliche und einförmige Aussicht auf eine Vorstadt des großen Neapel erschien mir herrlich im Vergleich zu den stolzen Facaden , den belebten , volkrei chen Straßen , die ich verlassen hatte . Ich athmete reine Luft ein statt Staubes und Rauches , hörte die Hähne krähn , die Blätter rauschen , die Meereswogen brausen , wo früher nur das Rollen der Wagen , das Geschrei der Händ ler und Ausrufer und jener unaufhörliche donnerartige Lärm in mein Ohr gedrungen war , der aus der Ver schmelzung der verschiedenartigsten Geräusche in den Stra ßen großer Städte entsteht und dem Ohr keine Ruhe , dem Geist keinen Frieden gewährt . Es wurde mir schwer , von meinem Lager mich zu trennen , wo ich mit wahrer Wonne des Sonnenscheins , der ländlichen Laute , der köstlichsten Ausspannung genoß . Und als ich endlich die Nacktheit der Wände , die Leere meines Zimmers , seine ärmliche Ausstattung gewahrte , erfreute ich mich innig dei dem Gedanken , daß die Hütte so viel Liebe in sich schlösse und daß die herrlichsten Tep piche und Vorhänge auch für den hundertsten Theil der selben keinen Ersatz bieten würden . Für alles Gold der Welt läßt sich kein rasches Schlagen des Herzens , kein Strahl der Zärtlichkeit in einem gleichgültlgen Auge er kaufen . Angenehme Vorstellungen dieser Art beschäftigten mich während meines Halbschlummers . Beppino trat wiederholt in mein Stübchen um zu fragen , ob ich nichts wünsche , er brachte mir Brod und Trauben an das Bett , die ich aß , den Schwalben Krümmchen und Körner hinstreuend . Die Mittagszeit nahte , voll und warm warf die Herbst sonne ihren Strahl in meine Fenster als ich mich erhob . Ich verhandelte mit dem Fischer und seiner Frau über ein kleine Summe , die ich monatlich als Miethe für mein Zimmerchen und als Beisteuer zu den Ausgaben der Haus haltung bezahlen wollte . Die braven Leute nannten viel , was sehr wenig war ; man sah es , daß sie , weit entfernt an mir verdienen zu wollen , innerlich beklagten , durch ihre Armuth gezwungen zu sein , überhaupt etwas von mir zu nehmen und daß sie noch stolzer auf die Gastfreundschaft gewesen wären , die sie mir boten , wenn sie nichts gekostet hätte . Zu den Broden , welche man am Morgen für die Fa milie kaufte , wurden noch zwei hinzugefügt , der Mittags tisch um etwas gesottenen oder gebratenen Fisch vermehrt ; Milch oder getrocknete Früchte für den Abend , Oel für meine Lampe , Holzkohlen für die kalten Abende , das war alles ! Einige Kupfermünzen reichten hin für meinen täg lichen Unterhalt ; ich habe niemals klarer eingesehn , wie unabhängig das Glück vom Luxus ist und daß man es leichter mit einem Heller als mit einer goldgefüllten Börse erkaufen kann , wenn man es eben da sucht , wo der liebe Gott es verborgen hat . ( Fortsetzung folgt . ) </t>
  </si>
  <si>
    <t>44JJPV3ZXURCKXIMPBO667N467CACAKH-ALTO5806299_DDB_FULLTEXT</t>
  </si>
  <si>
    <t>ef3d312f-37c2-4a23-b1d7-6a284d3c06ed</t>
  </si>
  <si>
    <t>['/data/altos/44/JJ/44JJPV3ZXURCKXIMPBO667N467CACAKH-ALTO5806299_DDB_FULLTEXT']</t>
  </si>
  <si>
    <t>ALTO5806299_DDB_FULLTEXT</t>
  </si>
  <si>
    <t>https://api.deutsche-digitale-bibliothek.de/binary/69abb778-08c7-42f7-9636-74dda0fa343c.xml</t>
  </si>
  <si>
    <t xml:space="preserve">Es verlautet , daß die Pforte wegen der russischen Umtriebe in dem türkischen Vasallenstaate in Petersburg remonstri ren und die Aufmerksamkeit der übrigen Unterzeichner des Berliner Vertrages darauf lenken werde . Dann wäre auch für Deutschland und Oesterreich die rechtliche Basis vor handen , sich der bedrängten Bulgaren anzunehmen . In England scheint man die politische Situation auf der Bal kanhalbinsel für bedenklich zu halten , da Lord Dufferin plötzlich den Auftrag erhalten hat , auf seinen Botschafter posten in Constantinvpel zurückzukehren . Er wird seine Reise am Mittwoch antreten . Aus Petersburg kommt die Meldung daß in den dortigen Regierungskreisen trotz der Berliner und Wiener Friedensschalmeien wichtige Aender ungen bezüglich der Ueberwachung der russisch = preußischen Grenze geplant werden . Angeblich handelt es sich nur um strengere Maßregeln gegen den Schmuggel , zu welchem Zweck an der Grenze noch ein Zollamt erster Classe er richtet werden soll . Es sollen aber außerdem noch re guläre Truppen zum speciellen Grenzdienst herangezogen werden . — Für die Reform der preußischen Classensteuer hat der Finanzminister eine statistische Nachweisung eingefordert , über welche der „ Wes . = Ztg . berichtet wird : Sie soll einerseits für die Classensteuerstufen I . und II . ( Einkommen von 660 bis 900 M . ) , andererseits für die Stufen III . und IV . ( Einkommen von 900 bis 1200 M . ) und sodann für die Stufen V bis XII . ( Einkommen von 1200 bis 3000 M . ) die Zahl der Einzelsteuernden und der Haushaltungsvorstände darlegen . Sodann ist für jede der drei Abstufungen eine Nachweisung gefordert , wie viel Steuerzahler auf gewisse Berufs = und Erwerbsclassen ent fallen . Man darf hieraus schließen , daß die schon oft ver handelte Absicht besteht , das Einkommen fernerhin nicht mehr ganz gleichgiltig zu besteuern , sondern eine Abstufung je nach verschiedenen Quellen des Einkommens vorzunehmen . Es soll ermittelt werden die Zahl der Handeltreibenden , welche in der Stufe B . Gewerbesteuer zahlen ( also ohne die in Classe A . I . und A . II . steuernden eigentlichen Kaufleute ) , die Zahl der Handwerker , die Zahl der Hand werksgesellen und Gewerbegehilfen , die Zahl der gewöhn lichen Arbeiter , sowie der Dienstboten , endlich die Zahl der Beamten , Geistlichen und Lehrer . Merseburg , 15 . Sept . Der Kaiser fuhr heute Vormittag 9¼ Uhr beim prächtigsten Sonnenschein auf das Manöverterrain nach dem Rendezvousplatz bei Pettstedt am Gasthause „ Zum Luftschiff " . Se . Majestät wurde während der Fahrt von der zahlreich erschienenen Bevölkerung mit enthusiastischen Kund gebungen begrüßt . Der Kaiser sprach dem General v . Blumenthal seine vollste Befriedigung aus und kehrte sodann , nachdem er länger als drei Stunden im Sattel gesessen , im besten Wohlsein hieher zu rück . Frankreich . Paris , 15 . Sept . Ein dem Marineminister zu gegangenes Telegramm bestätigt , daß fünf franzö sische Compagnieen mit Hülfe der gelben Flaggen und drei Compagnieen Anamiten am 1 . d . M . die feste Stellung bei Day genommen und am 3 . bei Palan einen gesicherten Posten aufgestellt haben . Die Franzosen haben 54 Tote und Verwundete der Feind zählt deren 1000 . Eugland . London , 14 . Sept . Der französische Botschaf ter Waddington ist heute von Paris kommend in Dover eingetroffen und hat sich alsbald nach Walmer fältigen , aber wie es gewöhnlich geht , das Bedürfniß stellle sich ein vor der Kraft . Sobald ich Etwas geschrieben hatte , war ich unzufrieden mit meinem Werke und ver warf es voll Widerwillen . Wie viele Fetzen meiner zur Nachtzeit gehegten Gedanken und Empfindungen haben Wind und Wogen des Meerbusens von Neapel am Morgen darauf entführt und verschlungen . XIV . Zuweilen , wenn Graziella mich schweigsamer oder län ger als gewöhnlich eingeschlossen fand , trat sie verstohlen in mein Zimmer und suchte mich meinem Studieren und Schreiben zu entreißen . Geräuschlos schlich sie sich hinter meinen Stuhl , stellte sich auf die Zehen und sah mir über die Schultern , natürlich ohne ein Wort von dem zu ver stehn , was ich las oder schrieb . Mit einer raschen Bewe gung entriß sie mir endlich Buch oder Feder und floh damit zur Thür hinaus . Ich verfolgte sie auf die Te rasse , war etwas ungehalten , schalt , während sie lachte . Dann vergab ich ihr , sie aber ermahnte mich ernsthaft , wie eine Mutter . „ Was das Buch heute nur wieder Ihren Augen alles erzählt haben mag, “ murmelte sie halb ungeduldig , halb im Scherz ; „ werden denn die schwarzen Linien auf dem garstigen alten Papier niemals aufhören , zu Ihnen zu reden ? Wissen Sie noch nicht Geschichten genug , um uns an Sonntagen , ja an allen Abenden des Jahres eine er zählen zu können , wie die , welche mich in Procida so weinen machte ? Und an wen schreiben Sie eigentlich in der Nacht alle die langen Briefe , die Sie am Morgen zer Castle , dem dermaligen Aufenthaltsorte Lord Gran villes begeben . Rutzland . Petersburg , 15 . Sept . Das „ Journal de St . Pe tersbourg “ spricht seine Anerkennung über den Artikel der „ Nordd . Allgem . Ztg . “ in der bulgarischen Frage aus und bezeichnet denselben als einen Protest gegen die Angriffe auf Rußland wegen seiner Politik in Bulgarien und auf die Friedensmission Jonin ' s , Dank welcher letzteren die drohende Krisis gelöst zu sein scheine . Rußland habe Bulgarien mit großen Opfern geschaffen und sei an dessen Erhaltung in teressirt . Wenn die Aufgabe des Fürsten Alexander miß glücken sollte , dann wäre die Existenz Bulgariens , der Friede im Orient und die Ruhe Europas bedroht . Der Erfolg des Fürsten von Bulgarien hänge von einer starken Regie rung und der Unterstützung derselben durch das Volk ab . Das Statut von Tirnowo habe das Problem der Verfass ung lösen sollen , sei aber durch die Sobranie , welche sich zur mißlungenen Nachahmung einer für andere europäische Staaten passenden Verfassung habe verleiten lassen , abge ändert und verschlechtert worden . Die Mission Jonin ' s be zwecke nun die Herstellung eines Compromisses , welches am besten von einem durch die Sobranie zu genehmigenden neuen Statut ausgehen dürfte und die Verbindung zwi schen Fürst und Volk wiederherstellen solle . Die gegenwär tige Lage sei dazu günstig . Die „ Nordd . Allg . Ztg . “ ma che den Feinden Rußlands begreiflich , wie vergeblich es sei , die Loyalität der russischen Politik im Orient zu ver leumden . America . New = York , 14 . Sept . Das Staatsdepartement , welches das Verbot Oesterreichs und Deutschlands gegen die Einfuhr von americanischem Schweinefleisch für ungerecht hält , beabsichtigt einen Ausschuß von fünf Sachverständigen einzusetzen , der das ganze Verfahren der Schweinezucht und der Verpackung prüfen soll . Ein Sachverständiger wird von der New = Yorker Handelskammer ernannt werden , ein anderer von dem Handelsamt in Chicago und die übrigen drei von dem landwirthschaftlichen Departe ment . Locales . Münster , 17 . Sept . Gestern Mittag concertirten Herr Clausen mit seinen 4 Kindern im Weppelmann ' schen Etab lissement und erwarben sich dieselben durch ihr präcises und exactes Spiel den lebhaftesten Beifall des zahlreich erschiene nen Publikums . Die Kinder spielen fünf Instrumente : Streichzither , Schlagzither , Xylophon , Mandoline und Ocarina und sind auf allen wahre Virtuosen . Wir zweifeln daher nicht , daß auch das heutige Concert derselben sich eines zahlreichen Besuches erfreuen wird . Vermischtes . * Oelde , 15 . Sept . Die „ Glocke “ schreibt : „ Wir ver öffentlichen vor einiger Zeit eine aus Stromberg datierte Korrespondenz , welche das Verhalten der Lippstädter Herren , welche am Stromberger Berge den bekannten Unfall er litten , einer tadelnden Kritik unterzog . Wie sich jetzt her ausstellt , ist diese Correspondenz lediglich auf das verleum derische Gewäsch einiger alten Klatschschwestern zurückzufüh ren . Die Gesellschaft hat sich sowohl auf der Hin = als auch auf der Rückfahrt in jeder Beziehung anständig betra gen . Von Religionsspötterei resp . Mißachtung religiöser Gebräuche ist nicht das Geringste vorgefallen . Auf der Rückfahrt nach Lippstadt ist das Lied „ Wohlauf noch ge trunken “ gesungen worden , was vielleicht irgend ein beknei reißen und dem Meer und dem Winde preisgeben ? Sehn Sie nicht ein , daß Sie sich schaden und ganz blaß und zerstreut sind , wenn Sie so lange geschrieben haben ? Ist es Ihnen denn nicht angenehmer , mit mir zu plaudern , als mit den Todten , die Sie nicht lieb haben und die Ihnen keine Antwort geben ? Ach Gott , hätte ich doch so viel Geist wie diese papiernen Blätter ! Den ganzen Tag spräche ich mit Ihnen , sagte Ihnen Alles , was Sie wissen wollten , und Sie brauchten nicht Ihre Augen dabei anzustrengen noch so viel Oel zu verbrennen ! " Buch und Feder wurden dann versteckt und statt dessen Matrosenjacke und Mütze herbeigeholt ; sie schickte mich in ' s Freie , damit ich mich zerstreue und ich gehorchte ihr , mur rend zwar , aber im Herzen ihr zugethan . Fünster Theil . I . Ich unternahm mitunter weite Wanderungen durch die Stadt , in die Campagna , an den Strand , doch waren diese einsamen Gängenicht traurig , wie die der ersten Tage nach der Rückkehr aus Procida , ich sah allein , aber mit wahrem Genuß die schönen Bilder , welche die Stadt , die Küste , der Himmel und das Meer darboten . Das Gefühl der vorübergehenden Einsamkeit bedrückte mich nicht , es half mir vielmehr mich sammeln und concentrirte die Kräfte meines Herzens und meiner Gedanken ; wußte ich doch , daß befreundete Augen im Geiste mich begleiteten wo immer ich ging und daß meine Heimkehr erwartet wurde von treuen , wohlwollenden Seelen . ( Fortsetzung folgt . ) ptes oder blödsinniges Individuum für ein religiöses Lied gehalten hat . Wir können bei dieser Gelegenheit nicht un terlassen , mit einigen Worten auf das feige , erbärmliche Verhalten des betreff . Korrespondenten zurückzukommen . Der selbe hatte es unterlassen , die qu . Korrespondenz mit leser licher Namensunterschrift zu versehen . Da wir aber in der Schrift einen uns bekannten Herren erkennen zu müssen glaubten ( wie sich herausgestellt , hatten wir uns darin ge irrt ) und der betreffende Artikelschreiber sich auch selbst als einen guten Bekannten einführte , so nahmen wir keinen Anstand , die Korrespondenz aufzunehmen . Späterhin hat der würdige Herr , der offenbar den gebildeten Ständen an gehört , es ängstlich vermieden , aus dem Dunkel herauszu treten , obwohl er wissen mußte , daß der Redakteur d . Bl . wegen der unwahren Behauptungen in dem Stromberger Artikel unter Anklage gestellt worden war . “ * Gladbach , 11 . Sept . Die hiesige Zeitung berichtet : Der heutige Wochenmarkt bietet einen ziemlich öden Anblick ; die Venloer Gemüsehändler fehlen gänzlich . Wie wir er fahren , sind dieselben an der Grenze von den preußischen Zollbeamten zurückgewiesen worden , da eine Einfuhr von Gemüse nicht gestattet sei . Die holländischen Händler sind bereits zusammengetreten , um durch eine Deputation im Haag gegen diese sie so sehr schädigende Maßregel vor stellig zu werden . Die „ Viersener Ztg . “ schreibt unterm 8 . September : „ Wie die aus Holland kommenden Marktleute erzählen , ist ihnen sowohl am verflossenen Donnerstag wie auch heute auf der preußischen Zollgrenze die Durchfuhr von Zwiebeln , Breitlauch , Sellerie und Möhren nicht gestattet worden . Die Gründe hierzu sind unbekannt . Durch diese Maßregeln kommen unsere Hausfrauen in nicht geringe Verlegenheit . “ — Vom Rhein erhält die „ Volksztg . “ in Bezug hierauf folgende Mittheilung : Das Verbot scheint sich nur auf die Einfuhr von Sellerie , Carrotten , Zwiebeln und Blumen in Töpfen zu beziehen , also Pflanzen und Pflanzentheile , an welchen sich noch die Wurzeln befinden ; man darf daher annehmen , daß es mit der Reblauskonven tion zusammenhängt und durch die ablehnende Haltung her vorgerufen ist , welche die holländische Regierung zu jener einnimmt . * Paris , 15 . Sept . Das meteorologische Bureau des New = York Herald veröffentlicht folgende Depesche aus New York vom 14 . mittags : Eine barometrische Störung über schreitet als Cyclone den Atlantischen Ocean unter dem 45 . Breitengrade . Die Cyclone wird die Küsten von Spanien , Frankreich und Großbritanien gegen den 16 . bis 18 . Sep tember erreichen und auf dem Ocean so wie in der Bai von Biscaya sehr stürmische , von Ost nach Nordwest drehende Winde verursachen . * Amsterdam , 13 . Sept . Der Postdampfer Prinz Frie drich , welcher am 25 . August , also am Tage vor dem Ausbruche des Vulcans Krakatoa , den Hafen von Batavia verließ und durch die Sunda = Straße fuhr , ist am 10 . d . wohlbehalten in Aden ( bei der Einfahrt ins Rote Meer ) angelangt . * Brüssel , 13 . Sept . Henri Conscience ' s Leiche wurde vorgestern balsamirt und gestern im Erdgeschoß seines an das Museum Wiertz anstoßenden Wohnhauses , welches Wiertz vor ihm bewohnte , ausgestellt . Der so edel und fein ge bildete Kopf mit den sonst so milden Gesichtszügen glich einem Bildniß aus kararischem Marmor . Der Katafalk war ganz mit Kränzen und Blumen bedeckt . Auf der Brust des Todten lagen die vielen Orden , mit denen er ausge zeichnet worden war . Die höchste Auszeichnung , das Groß kreuz des Leopoldordens , das ihm die Regierung noch vor 8 Tagen angeboten hatte , lehnte er , der den Tod im Her zen fühlte , ab , indem er sagte , daß er der Ehren dieser Welt genug habe . Massen von Menschen aller Volksclas sen besuchten die Trauerkapelle , aber wahrhaft rührend war es , die zahlreichen , der Arbeiterclasse angehörenden Flam länder zu beobachten , die ihren großen populären Autor , von dem schon vor Jahren gesagt worden ist , „ daß er sei nem Volke das Lesen gelehrt hat “ , den letzten Besuch ab statteten . Die feierliche Leichenbestattung fand heute Mor gen um 11 Uhr unter allgemeiner Betheiligung der Be völkerung Brüssels und vieler vlämischer Vereine , deren Banner mit Trauerflor umhüllt waren , statt . Die Garni son von Brüssel erwies die militärischen Ehren . Der Kö nig und der Graf von Flandern ließen sich speciell reprä sentiren , auch haben sie Beileidsbriefe an Frau Conscience gerichtet . Alles , was Belgien an hervorragenden Vertretern der Kunst , der Wissenschaft und der Literatur zählt , war anwesend . Vier Reden , in denen die Tugenden und Verdienste des Verstorbenen gefeiert wurden , wurden im Trauerhause von Willems , Professor an der Universität von Löwen , dem Dichter Emanuel Hiel , dem Herrn Cop pletters t ' Wallent und dem Antwerpener Kammermitglied Delaet auf vlämisch gehalten . Nachdem der katholische Klerus der nahen Pfarreikirche angekommen war , wurde der Sarg nach derselben behufs Abhaltung des Trauergottes dienstes getragen und nachher in einer Gruft des Kirchhofes von Ixelles , der Vorstadt von Brüssel , wo Conscience wohnte , beigesetzt . Von dort wird er nächsten Sonntag zur Bestattung nach Antwerpen gebracht werden . * In der Hygieine = Ausstellung in Berlin ist ein Apparat zur Desinfection von Briefen aufgestellt . Derselbe befindet sich im Stadtbahnbogen 36 in der Abtheilung des „ Ungarischen Ro then Kreuzes " . Der Apparat , ein aus Eisenblech gefertigter Ofen , enthält im Innern vier Drahtkörbe zur Aufnahme der zu desinficirenden Briefe und Kreuzbandsendungen , welche die Dicke von je einem Centimeter nicht übersteigen dürfen . mit „ Siegeln “ versehenen Briefe werden durch dazwsichen ge¬ </t>
  </si>
  <si>
    <t>3RC7JKSJF2A5Y7SH7MXF2NXPNL5YOUQ5-ALTO5806275_DDB_FULLTEXT</t>
  </si>
  <si>
    <t>3b473ed0-7cee-41f7-a448-6d7fabc24396</t>
  </si>
  <si>
    <t>['/data/altos/3R/C7/3RC7JKSJF2A5Y7SH7MXF2NXPNL5YOUQ5-ALTO5806275_DDB_FULLTEXT']</t>
  </si>
  <si>
    <t>ALTO5806275_DDB_FULLTEXT</t>
  </si>
  <si>
    <t>https://api.deutsche-digitale-bibliothek.de/binary/5afccac8-b97d-449e-b815-8f76e140b4f4.xml</t>
  </si>
  <si>
    <t xml:space="preserve">Agram , 10 . Sept . Die Nacht ist ruhig verlaufen und hat die Stadt heute wieder ihre gewöhnliche Physiog nomie angenommen . Die Bürger haben freiwillig die Auf gabe übernommen , etwaigen Ruhestörungen und Ansamm lungen vorzubeugen . Es ist constatirt worden , daß die letzten Auftritte keinen aufrührerischen Charakter gehabt , sondern nur durch Straßenpöbel hervorgerufen worden sind . Das Vorgehen des Militärs war nachsichtig und human . daß er unentwegt zur deutsch - österreichischen Politik halten werde . Amerteg . New = York , 9 . Sept . Die Northern = Pacific Bahn ist heute unter Theilnahme der dazu gelodenen deutschen Gäste feierlich eröffnet worden . le Frankreich . Paris , 9 . Sept . Der Gouverneur von Martinique telegraphirte an den Marineminister daß ein Sturm am Sonntag sieben größere und zwanzig kleinere Schiffe und eine Anzahl Kähne zerstört habe . Die Mannschaften wur den gerettet . Paris , 9 . September . Der Marquis von Tseng hat seine Rückkehr nach London noch aufgeschoben und hatte gestern eine zweite Unterredung mit Chalamel = Lacour . Paris , 9 . September . Der Telegraphe erzählt , daß der Präsident der Republik vor drei Monaten zu Bouree , in der Audienz , als derselbe sich vor seiner Abreise nach China als Gesandter verabschiedete , geäußert habe : „ Mein Herr Gesandter , ich wünsche eben so sehr wie jeder , wer es auch sei , das Wohlergehen unserer Eolonie Cochinchina und die Entwicklung unseres Einflusses in Tongking , aber vergessen Sie nicht , die Hauptsache ist , daß wir nicht ge nötigt werden , rote Hosen hinzuschicken . “ Paris , 10 . Sept . Der Marquis Tseng ist erst diesen Morgen nach London abgereist , wird aber , wie es heißt , schon Ende dieser Woche nach Paris zurückkehren . Die friedliche Lösung des Streites mit China soll in der letzten Unterredung zwischen dem chinesischen Gesandten und dem französischen Minister der auswärtigen Angelegenheiten keine Fortschritte gemacht haben und aus diesem Grunde soll Ferry seine Rückkehr nach Paris verzögert haben und erst am Mittwoch eintreffen wollen . Bis jetzt ist das Cabinet nicht für die sofortige Einberufung der Kammern . Sollten die Verhältnisse dringend werden , so wird die außerordentliche Session um acht oder vierzehn Tage früher als , wie bisher beabsich tigt war , nämlich am 22 . October einberufen werden . Loca Münster , 10 . September . Die zweihundertjährige Ge denkfeier der Befreiung Wiens , an welcher bekanntlich zwei Münster ' sche Bäckergesellen hervorragenden Antheil genom men , soll auch hier Seitens der Bäcker und Brauer durch ein Erinnerungsfest gefeiert werden . * Die beiden Geschwister des auf Ischia verunglückten Malers Gnsberg , dessen Hinterlassenschaft sich auf 800,000 Maik beläuft , haben , dem „ B . . = . “ zufolge , den Betrag von 100,000 Mark zu einer Stiftung für nothleidende Künstler bestimmt . Von den Zinsen dieser 100,000 Mark sollen Künstler in Berlin , München und Wien , an welchen Orten der Verstorbene gelebt hat , unterstützt werden . * In der Bonner Sitzung der Sektion Weinbau vom 5 . September wurde konstatirt , daß die Reblausgefahr grö ßer ist als je . Wurden doch innerhalb dieses Jahres nicht weniger als sechs neue Herde entdeckt . Die Uebertragung scheint in den meisten Fällen durch das Schuhwerk erfolgt zu sein . Um weitere Verschleppung zu verhüten , wurde zunächst in Vorschlag gebracht , die Wege mit Gaskalk zu belegen ( wie Gesetz in Rußland bestimmt ) , da die vorhandenen Vermischtes . England . London , 10 . September . Die Berichte von einer amerikanisch = englisch = russischen Vermittlung in dem franzö sisch = chinesischen Streit sind verfrüht . Rußland . Libau , 10 . Sept . Die Mörder des Barons Nolde sind in zwei Wirgenser Bauern ermittelt wor den . Dorpat , 10 . Sept . In der Nacht vom Sams . tag zum Sonntag ist der mit Holz gefüllte Keller des Universitätsgebäudes in Brand gesteckt worden . Bei den Löscharbeiten wurde mit Petroleum getränk tes Papier mit Watte gefunden . Außerdem sind an mehreren anderen Stellen in Dorpat Brandstiftungen versucht worden . Türkei . Konstantinopel , 10 . Sept . Radowitz hat am Freitag glänzende Audienz beim Sultan gehabt , der man eine außerordentliche Bedeutung zumißt . Es heißt , der Sultan habe , um entgegenstehenden Ge rüchten den Boden zu entziehen , officiell dargethan , * Ibbenbüren , 10 . Sept . Am vergangenen Sonntag feierte die hiesige Firma Crespel &amp; Deiters das fünf undzwanzigjährige Bestehen ihres Fabrik = Etablissements Weizen = Stärke Fabrik , Dampfmehl = Sägemühle . Das Ar beiterpersonal hatte den Weg zur Fabrik und die Fabrik reich decorirt und sandte des Morgens eine Deputation zur Gratulation zu den Chefs . Am Nachmittage bewegte sich ein Festzug , vorauf eine Musik = Capelle , dann die Chefsund deren Kinder , Beamte und Arbeiter , zum Festlocale , dem großen Werthmöllerschen Saale , wo die Fabrikherren sämmt lichen Beamten , Arbeitern , sowie deren Familien ein großes Fest gaben . Nach eingenommenem Café , bei Concert = Musik , begann der Ball , der sich bis 2 Uhr Morgens hinzog und waren circa 150 Personen anwesend . Das ganze Fest verlief ohne jede Störung und haben wir selten ein so schönes Einvernehmen zwischen Fabrikherren und Arbeitern gesehen . Wir wünschen von Herzen , daß die jetzigen Chefs dereinst , auch das goldene Jubiläum feiern mögen ! * Amsterdam , 9 . Sept . Die Sundastraße ist zwischen dem Vorgebirge St . Nikolaus auf Java und den Zutfens Inseln fahrbar . Man glaubt , daß das Fahrwasser über haupt bloß zwischen den Inseln Krakatoa und Sebuku ver ändert worden sei . Zu Telok = Betong auf Sumatra stehen noch das Haus des Residenten , das Fort und das Gefäng niß ; alles übrige ist zerstört . * Angesichts der gegenwärtigen Ueppigkeit des Kartoffel krautes wird empfohlen , dasselbe bis zur Mitte abzuschneiden , weil dadurch die Knollenbildung gefördert werde und eine bessere Ernte zu erzielen sei . * Schalke , 6 . Sept . Den Schweinebesitzern in hiesiger Gegend tritt ein nicht geringer Feind zum Verderben der Schweine entgegen . Es ist dies der sog . „ Rothlauf " . Von den mit dieser Krankheit befallenen Schweinen verenden durchschnittlich 2/8 und ist bis jetzt schon manches dieser Thiere derselben zum Opfer gefallen . * Belgrad , 9 . Sept . Infolge heftiger Regengüsse hat in dem Westen Serbiens eine große Ueberschwemmung statt gefunden ; der durch dieselbe angerichtete Schaden ist sehr bedeutend . * Der Lemberger „ Nowyj Proloni “ meldet in seiner Nummer vom 1 . ds . Mts . über folgenden originellen Ein fall eines galizischen Bauers : Der Bauer A . Krupa aus dem Dorfe Grzensko , bei Przeworsk in Galizien , entsandte vor einigen Tagen folgendes Telegramm nach Wien : „ Sr . Majestät Franz I . in Wien . Meine Gattin , Mutter von sechs kleinen Kindern , wurde zu sechs Tagen Haft ver urtheilt . Bitte um Begnadigung . Antwort bezahlt “ . Die Entsendung dieser originellen Depesche hatte zur Folge , daß der Kaiser nach Erhalt des Telegrammes dem Richter von Przeworsk , welcher die Angelegenheit der Frau Krupa leitete , den Auftrag ertheilen ließ , unverzüglich eine diesbe zügliche Relation nach Wien einzusenden Schutzmittel nicht mehr ausreicheno sind . Ferner wurde der Antrag an das Präsidium gestellt , in der Reblausgefahr eine größere Hilfe von den Behörden zu beanspruchen . Alsdann wurde der Schluß der Generalversammlung ausgesprochen . Ein Ausdruck der Sympathie und des Dankes seitens des Vertreters des Landwirthschaftlichen Vereins für Geldern und Overyssell folgte . Die nächste Gegeralversammlung findet in Emmerich statt . * Nach einer Mittheilung der „ Magd . Ztg . “ sind die Polizeibehörden angewiesen , darauf zu achten , das nicht Mehl , in welchem Mutterkorn enthalten isi , in den Handel komme , da dasselbe gesundheitsgefährlich ist . * In Hiroshima ( Japan ) hat sich eine furchtbare Kata strophe ereignet . Am 3 . August , Abends gegen 10 Uhr , brach in dem dortigen Gefängnisse Feuer aus , welches mit solcher Schnelligkeit um sich griff , daß das Gebäude in kür zerster Zeit eingeäschert wurde . Von den Sträflingen fan den 61 einen Flammentod , während 156 mehr oder weni ger schwer verletzt wurden . 120 Sträflinge entsprangen in der Verwirrung ; 15 derselben wurden freilich noch in derselben Nacht wieder eingefangen . * Wie man bei uns oft Inserate stylisirt , zeigt auf ' s Neue folgende Sammlung in der „ Germania “ : „ Ein Mädchen von 5 Wochen wünscht eine Mutter an Kindesstatt abzugeben . “ ( In telligenzblatt . ) — „ Drei doppelte Buchhalter für erste Häuser sucht der Vorstand des Handlungs = Commis = Vereins . " ( Nat . = Ztg . ) — „ Ich suche solide tüchtige Handschuhmacher und zahle pro Dutzend 1 bis 2 M . F . Friedel , Handschuhfabrikant . ( Schles . Ztg . ) — „ Der Unterzeichnete bringt zur Anzeige , daß unter Heutigem , Vormittags 10 Uhr der Hund des Lohnkutschers Adres , welcher Rattenfänger nicht nur einmal , sondern mehrere Tage ohne Marke und Maulkorb herumläuft , ohne sich darum zu kümmern und höhnisch dazu lacht , wenn derselbe gewarnt wird . Joseph Hörner , Polizeisoldat . “ ( Bayer . Vztg . ) — „ Am 7 . März , zu meinem Geburtstage , 7½ Uhr , entriß mir der Tod zum zweiten Male meine innige , theure und gewiß von Jedermann geliebte Gattin , F . . “ ( Leipz . Tagebl . ) — „ Steckbrieflich ver folgt wird Johann Müller , der seinen Vater erschlug , um ihn zu berauben und dann heirathen zu können . “ ( Fränk . Cour . “ ) — „ Die Dame , welche vorigen Montag den Manschettenknopf suchte , ist gefunden worden , und ist abzuholen , Grimmasteig . “ ( Leipz . Tagebl . ) — Durch die „ Cobl . Ztg . “ wird für einen äl teren jungen Mann Nachhilfe in der Religion gesucht . — Ein dreijähriger Esel , wegen seiner Frömmigkeit auch für den Um gang mit Kindern passend , ist zu verkaufen . ( „ Amtsblatt für Rügen . “ ) — „ Zu verkaufen sind zwei gut melkende Ziegen , Kaprellgasse Nr . 9 , und nur Nachmittags von 3 Uhr an zu sprechen “ ( Lipz . Tagebl . ) XXX . General - Versammlung der Katholiken Deutschlands . Düsseldorf , 10 . Sept . Die zur 30 . General = Versammlung der Katholiken Deutsch lands eingetroffenen Gäste versammelten sich gestern abend in der städtischen Tonhalle zur Begrüßungsfeier . Der Kaisersaal ist mit Fahnen in den kirchlichen , päpstlichen und rheinischen Farben , sowie mit Kränzen und Guirlanden dekorirt . Im Hin tergrunde des Orchesters befindet sich unter einem purpur bedeck ten Baldachin das Bildnis des Papstes Leo XIII . , vor demsel ben die Büste Sr . Majestät des Kaisers auf einem mit dem preußischen Wappen und mit Fahnen drapiertem Postament , Man sah es an den mit dunkeln Schatten umzogenen Au gen , an der größeren Blässe ihrer Wangen , daß sie nicht geschlafen hatte und daß ihr das Herz noch schwer war von dem Kummer des vergangenen Abends . Wunder bare Macht eines Buches , das einem unerfahrenen Kinde aus einer unwissenden Familie mit der ganzen Kraft der Wirklichkeit entgegentritt und dessen Lesung ein Ereigniß ist in dem Leben des Herzens ! In derselben Weise wie ich die Dichtung , so übersetzte die Dichtung die Natur und die so einfachen Bilder : die Wege der beiden Kinder zu den Füßen der beiden armen Mütter , ihre unschuldige Liebe , ihre grausame Trennung , die durch den Tod verhinderte Rückkehr , der Schiffbruch B und die beiden Gräber unter dem Feigenbaum , die nur Erst ein Herz umschließen , alles das sind eben Dinge , die Je der fühlt und versteht , vom Palast bis zur demüthigen Inh Fischerhütte . Die Dichter suchen das Genie oft so weit , Zi während es doch nur im Herzen zu finden ist . — Den ganzen Tag hindurch war es so still und trüb im Hause , als ob in der eignen Familie ein trauriger Unfall sich ereignet hätte . Man vereinigte sich zum Mit tagsmahl ohne zu sprechen , ging auseinander , traf wieder zusammen , ohne zu lächeln . Graziella war sichtlich mit ihren Gedanken nicht bei dem , was sie that , sei es im Garten , sei es im Weinberg , wiederholt sah sie nach der Sonne , ob sie noch immer nicht untergehn wolle , den gan zen Tag hindurch wartete sie auf den Abend . Als dieser endlich gekommen war , versammelten wir uns wie gewöhnlich auf dem Astrico , ich öffnete das Buch und las unter dem leisen Schluchzen meiner Zuhörer die Erzählung zu Ende . Der alte Andreas , die Großmutter , Ber ( S die Kinder , ja mein Freund und ich selbst nahmen an der allgemeinen Rührung Theil . Es war uns unmöglich , nachher noch müßige Reden zu führen . Graziella verharrte bewegungslos in derselben Haltung , in der sie mir zugehört hatte , als lausche sie im mer noch ; das Schweigen , dies beredte Zeichen wahren Beifalls , wurde durch Niemanden unterbrochen , Jeder ehrte , achtete in dem Andern die Gefühle , die ihn selbst erfüllten . Langsam erlosch die Lampe , ohne daß Einer von uns die Hand rührte , um sie wieder zu beleben . Die Familie erhob sich und verschwand , Aymond und ich blieben allein zurück , die Allgewalt bewundernd , welche die Wahrheit , die schlichte Natürlichkeit und das rechte Gefühl auf Menschen aller Länder und Altersstufen auszüben im Stande ist . Vielleicht war es auch noch eine andere Empfindung , welche im Grunde unseres Herzens sich regte . Das rei zende Bild Graziellas , veredelt durch Schmerz und Thrä nen , vermischte sich in unsern Träumen mit dem Virgi niens , die beiden Namen , die beiden lieblichen Kinder be glückten und betrübten uns während unseres unruhigen Schlafes bis zum Morgen . An den Abenden der beiden folgenden Tage mußten wir dem jungen Mädchen die Geschichte noch einmal lesen ; und hätten wir sie hundertmal wiederholt , sie würde nicht müde geworden sein , uns zuzuhören . Es liegt in dem Charakter der träumerischen , tiefen Phantasie des Südens , daß sie nicht nach Abwechslung in der Poesie oder Musik verlangt . Poesie und Musik sind gewissermaßen das Thema , das jeder Einzelne seinen eignen Gefühlen gemäß , ausschmückt . Die Natur selbst , diese erhabendste Poesie und Musik , gebraucht ja doch auch nur die einfachsten Mittel , den Menschen von seinem ersten Seufzer bis zum letzten zu er reuen oder zu betrüben . VIII . Mit dem Sonnenaufgang des erneuten Tages legte sich endlich der Aequinoxialsturm und wenige Stunden später hatte das Meer seine sommerliche Ruhe wieder an genommen . Die Berge der neapolitanischen Küste , das Meer und der Himmel strahlten in einem tieferen Blau , es war als fühlten sie schon die erste Frische des Winters , der die Luft eristallisirt und erglänzen macht wie das Eis der Gletscher . Die gelben Blätter der Weinstöcke und Feigenbäume begannen zu fallen , die Trauben waren gepflückt , die auf dem Astrico an der Sonne getrockneten Feigen in Körbe gepackt , welche die Frauen aus Meerschilf geflochten hatten . Die Barke schien vor Ungedulo zu brennen , sich in die See zu wagen , und der alte Fischer wollte seine Familie nach der Margellina zurückbringen . Man reinigte das Haus und das Dach , bedeckte die Quelle mit einem großen Steiu , damit die trocknen Blät ter das Wasser nicht verdürben , und schöpfte das Oel aus dem kleinen Felsenbrünnlein in die Steinkrüge , welche die Kinder dann an den Strand trugen , indem sie feste Stan gen durch die Henkel schoben . ( Fortsetzung folgt . ) umgeben von ! Transparentbi Wappens sowi sind die Wapp Der Saal einen zahlreich der Weihbischo wigk = Lichte schienenen Gä unter welchen d Katholiken Di leicht eine unv gar keine . He Weihbischof D die Katholiken mangelung ei nicht hätte sta sich nur kurz sen ; er schilde sammlungen vorragender , d mit derselbenz spricht im Na der Kathokiken = an , die Kämpf tholiken gekäm mer in ihrer Versammlung worfen werden schaffen könnte Handwerk sei liche Besitz ui der Arbeiter ; Aerzte wären von dem Krar ein Arzt die heit sagte , Go haben , geben Menschheit sei Verblutung se 10 Jahren ge Wenn die Kat arbeiten sollten Fuß freigegeb den sie nicht ! gekommen ein nur Waffen Versammlung Ziele der Ver deutet . Wisser nicht lösen . 6 zu bestimmen , aber nie würt Trennung gek Gegen 9¾ Versammlung nachdem noch Alters verpflic seinem letzten suchen , daß al fehlen solle . Rheinlande b als er nach B Abend . Hierauf ver gangenen Der und Bischöfen Namen der und den hiesig würde es besse Die Pausen selnd durch ei # zum Eingange genossen , von ponieit , sang . Frhr . v . De gegen 11 Uh derselben wie Düsseld die Verhandlu ein feierliches Weihbischof T die missa in Um 10 Uhr Erste g durch den Vo Raitz von stus “ und der Gottes , zum reichen möchten ein vom h . V ben , das steh Der Vorsitz auf , in wel stimmte . Hie gerichtshofs = K selbe übernim : kes für die ihr Nachdem de constituirt ver Hrn . Erzbisch Außer den senen Versam dinals Herg burg , von Pa bischofs von sowie 8 Aebte ein Schreiben lern zur Ver leiht , daß kör ; folgen und Dr . Schmitz kes an das C die sorgfältige Auf Auffoc hierauf die A kerbundes . Sodann ni sar der Ger stattung . Eine Aufg social = pol im vorigen I aus , und ben stituirung des </t>
  </si>
  <si>
    <t>**Kein relevanter Artikel gefunden.**
Die analysierten Texte enthalten keine semantischen Einheiten (Artikel), die sich deutlich von vorangehendem und nachfolgendem Inhalt abgrenzen und die spezifischen Kriterien für Relevanz erfüllen,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Die Texte umfassen vielmehr eine breite Palette von Themen, darunter lokale Ereignisse, politische Nachrichten, soziale Angelegenheiten, und kulturelle Berichte, ohne jedoch spezifische Bezugnahmen zu den definierten Kriterien für Relevanz aufzuweisen. 
**Ausgabe im geforderten Format:**
&lt;article&gt;&lt;/article&gt;
&lt;verification&gt;Keine semantischen Einheiten gefunden, die die Kriterien für Relevanz erfüllen.&lt;/verification&gt;
&lt;human_verification_needed&gt;False&lt;/human_verification_needed&gt;</t>
  </si>
  <si>
    <t>Sächsische Dorfzeitung : Anzeiger für Stadt und Land ; Amtsblatt für die Kgl. Amtshauptmannschaften Dresden-Altstadt und Dresden-Neustadt, für das Kgl. Amtsgericht Dresden, die kgl. Forstrentämter Dresden, Moritzburg, Tharandt und die Gemeinden Oberlößnitz und Radebeul</t>
  </si>
  <si>
    <t>265BI7NE7QBS4NQMZCCGIVLFR73OCOSL</t>
  </si>
  <si>
    <t>Sächsische Landesbibliothek - Staats- und Universitätsbibliothek Dresden</t>
  </si>
  <si>
    <t>2888193-X</t>
  </si>
  <si>
    <t>['Dresden', 'Dresden-Neustadt', 'Moritzburg', 'Tharandt', 'Oberlößnitz', 'Radebeul']</t>
  </si>
  <si>
    <t>SDBBJBWYGMTXQTW7RWES574CRJT43JTW-ALTO905699_DDB_FULLTEXT</t>
  </si>
  <si>
    <t>Rheinisches Volksblatt : Hildener Zeitung und Tageblatt : Hildener Rundschau</t>
  </si>
  <si>
    <t>2928761-3</t>
  </si>
  <si>
    <t>['Düsseldorf', 'Mettmann', 'Solingen', 'Hilden']</t>
  </si>
  <si>
    <t>e35e899d-3431-4572-8d2a-bc3f67556377</t>
  </si>
  <si>
    <t>['/data/altos/SD/BB/SDBBJBWYGMTXQTW7RWES574CRJT43JTW-ALTO905699_DDB_FULLTEXT']</t>
  </si>
  <si>
    <t>ALTO905699_DDB_FULLTEXT</t>
  </si>
  <si>
    <t>https://api.deutsche-digitale-bibliothek.de/binary/50115dcb-5225-4a8f-a72e-6c41726dfba6.xml</t>
  </si>
  <si>
    <t xml:space="preserve">— ( Eine Reichsgerichts = Entscheidung . ] Die Frau eines M Jahre 1882 beim Eisenbahnbetriebe getödteten Schaffuers , welcher Ml 42 Jahre alt war , beanspruchte eine lebenslängliche Jahresrente der Eisenbahnverwaltung , welche sich einverstanden erklärte , die beanspruchte Jahresrente zu gewähren , aber nur bis zu den Tage , an welchem der Ehemann das sievenzigste Levensjahr er reicht hätte , welches er unter normalen Verhältnissen höchst wahr scheinlich nicht überschritten haben würde . Das Reichsggricht trat dieser Ansicht bei und verurtheilte die Eisenbahnverwur zur Zahlung der Rente für die Lebenszeit der Frau , jedoch läng e gster , 2 . Häober . Diesen Morgen veror ein Mann an A einer Dreschmaschine eine Hand . Derselbe besorgte das Einstopfen der Frucht und muß so dem innern Werke zu nahe gekommen sein . Düsseldorf , 2 . Oct . Der Abg . Dr . Windthorst ist am # # . Sonntag hier gewesen und hat einer Versammlung des katholi Vereins beigewohnt . In einer in derselben gehaltenen Rede # bendsten Feste seines Lebens . Gern habe er an demselben Theil # # # genommen , denn es habe documentirt , daß die Deutschen aller Parteien und aller Confessionen fest ständen , wenn es gelte , ge gen den äußeren Feind in die Schranken zu treten , und daß alle # # # Meinungsverschiedenheiten im Innern ausgekämpft werden und zwar stets auf dem Boden des Gesetzes . I &lt; space &gt; D ü s s e l d o r f , &lt; space &gt; 3 . &lt; space &gt; O c t . &lt; space &gt; D e r &lt; space &gt; ä l t e s t e &lt; space &gt; K a p i t ä n &lt; space &gt; a u f &lt; space &gt; d e m &lt; space &gt; R h e i n e , &lt; space &gt; Herr Johann Heim , hat am Enthüllungstage der Germania ein seltenes Jubiläum gefeiert . An diesem Tage wurden es 60 Jahre , 1 seitdem er den Rhein befuhr . Als Kapitän ist er bereits 46 . 4 Jahre unuterbrochen thätig , gegenwigss Geptemger in de . Fes . ü “ „ Kaiser Wilhelm “ , den er auch am 20 . Sextent “ , in dir Frr # # # flotte zu lenken hatte . Nachdem der Jubilar vom 28 . September # 1823 bis zum Jahre 1826 auf kleineren Schiffen gewesen , trat gu er in den Dienst der Kölner Dampschiffahrts = Geselschaftg , bei # # welcher er bis 1836 verblieb , um dann bei der in Gusen Jahre # gegründeten Düsseldorfer Gesellschaft die Stelle als Kapitän zu # el übernehmen . Heute steht er bereits im 83 . Lebensjahre , versieht aber seinen Dienst noch mit einer Rüstigkeit , deren sich nur wenige # . Sterbliche in diesem hohen Alter erfreuen . Möge sie ihm noch Die hiesige Diakonissenanstalt feierte heute diesmal begangen durch hauses in das neue , von einer Freundin der Anstalt geschenkte , auf dem Jo hannisberg erbaute stattliche Haus , das von heute ab den verwaisten Mägdlein zum sreundlichen Heim dienen soll . Der Ansprache , die beim Verlassen des alten Hauses von dem Selsorger desselben sehaftge , Bessehene heg ien . „ Düsseld . Anz . “ die Notiz , daß in den 41 Jahren des Bestehens r . — . hauses 233 Mädchen in demselben verpflegt wurden ois zu ihrer Confirmallo # und darüber hinaus , gar häufig vom zartesten Alter an , und dug von jenen 233 im Hause selbst nur fünf gestorben sind ( 28 Jahre verliefen sogar ohne jeden Todesfall unter den Kindern ) , gewiß ein äußerst günstiger Der Geist , der die jugendliche Schaar beseelt , ist ein frischer und harmlos fröhlicher , natürlich auf der Grundlage entschieden christlicher Erziehung . Höhscheid , 4 . Oct . Am 11 . d . M . begeht Herr Haupt Lehrer Schumacher zu Hingenberg die Feier seines 25jährigen Densthubichn . Die gestern hiersattgehabte , stark besuchte Versammlung für bergische Secundärbahnen nahm , so berichtet die „ Remsch . Ztg . , die Karten zu den Plänen der Wupperthal # bahn nebst Kostenanschlag ( M . 154000 nebst Betriebsmittel ) aus den Händen des Kreisbauinspectors Bormann mit Befriedi gung entgegen . Die Karten zur Morsbachthalbahn werden in Ko ln , 2 . Oet . Einen erwähnenswerthen Gegensatz zu der n &lt; space &gt; s c h m a c h v o l l e n &lt; space &gt; B e h a n d l u n g , &lt; space &gt; w e l c h e &lt; space &gt; d e r &lt; space &gt; K ö n i g &lt; space &gt; v o n &lt; space &gt; S p a n i e n &lt; space &gt; g a n z &lt; space &gt; , unschuldigerweise in Paris erdulden mußte , bietet folgende Er innerung dar : Als Napoleon III . , kriegsgefangen auf der Reise nach Wilhelmshöhe durch Köln kam , hatte der Zug einen Aufent # . halt auf der Brückenrampe , welchen Napoleon benutzte , und zum Fenster hinausgelehnt den Dom zu betrachten Das nach Tau senden zählende Eisenbahn und Brücke besetzt haltende Puolikum verharrte in ruhiger , anständiger Haltung dem Manne gegenüber , der so unsägliches Elend über so manche Familie gebracht . Ais einmal ein halberwachsener Lotterbube einen Pfiff auf den Fingern blies , wurde er sofort von mehreren Personen geohrfeigt und blieb dann ruhig , fand auch keinen einzigen Nachahmer . Elberfeld , 4 . Oct . [ Aus den neuesten Submissionsaus schreibungen ] der Königl . Eisenbahndirection Elberfeld ist die wohl allgemeiner interessirende Thatsache zu ersehen , daß auch die dies seitige Bahnverwaltung sich an den Versuchen mit der neuesten Erungenschaft der Verkchrinbustit , ben . betheiligen beginnt . Es sind unter sonstigen Lieferungen auch 20 Satz Wagenaxen mit Radscheiben aus Papier ausgeschrieben . Berge = Borbeck , 2 . Octbr . Eine Unthat welche die in der Bochumer Gegend stattgehabten Lustmorde an kaum hinter sich läßt , hat in allen Kreisen unserer Bevölkerung Schrecken und Entsetzen hervorgerufen , und die näheren Thatum stände , welche nach und nach bekannt werden , sind nur zu sehr geeignet , die Gemüther noch mehr aufzuregen . Die Thäter der Feuerwehmann Pieper von Altendorf und der Bergmann Lafschinsky von Bottropp — wurden schon am vorigen Sonntag verhaftet . Pieper , welcher mit blutigen Händen am Morgen nach der That in einem Bahnwärterhäuschen betroffen wurde , und bei dem man ein blutbeflecktes Messer fand , hat gestanden , dem Unglücklichen „ nur “ , die Beine festgehalten zu haben , während der andere mit dem Messer , das ihm Pieper geliehen , die That vollbracht habe . Die abgeschnittenen Körpertheile haben die Un menschen mitgenommen und in der Nähe der Zeche fortgeworfen , wo sie am Sonntag Morgen gefunden worden sind . Die gestern Nachmittag erfolgte Obduction hat ergeben , daß der Tod in Folge innerer Verblutung , veranlaßt durch drei tiefe Stiche in die Brust , herbeigeführt worden ist , und die Annahme liegt nahe , daß die Verstümmlung geschehen ist , nachdem der Tod bereits eingetreten war . Der Ermordete hieß Kiesewalter , war Bergmann und hinterläßt Frau und drei Töchter im Alter von Letiwig , 1 . Deiober . Ein hier in Diensten stehendes Mäöchen ver ließ am Freitag voriger Woche ihre Herrschaft , ohne des Nachts nach Hause zurückzukehren . Am folgenden Tage wurde das Frauenzimmer als Leiche aus der Ruhr gezogen . Es wird hier allgemein angenommen , daß hier ein Selbst Schalte , 1 . Oetbr . Folgender entsetztlicher Unglücksall hat sich am vorigen Sonnabend auf der hiesigen Spiegelfabrik zugetragen . Ein Arbeiter , der beim Einsetzen eines Dampfkessels beschäftigt war , gerieth mit dem Kopf zwischen Kessel und Mauerwerk , wobei der Kopf vollständig zerquetscht wurde . Der Tod trat sofort ein . Der Mann war noch jung und hatte keine Familie . Andernach , 2 . Oct . Der Executor Schmitz , welcher seit mehreren Tagen verschwunden war , wurde bei einer vorgenom menen Nachsuchung im Breisinger Feld todt aufgefunden . Die Ursache des unerwarteten Todes wird die Untersuchung erst erge ben . Schmitz soll nach Breisig gegangen sein , um dort Gelder Coblenz . Herr General = Superintendent Dr . Baur ist am Freitag hier eingetroffen und hat am Montag sein neues Amt Rüdesheim , 2 . Oct . Eine hübsche Scene spielte sich am 28 . Sept . beim Empfang der Deputation hierselbst ab . Eine der Mainzer Festjungfrauen wurde von einem anscheinend höhern Officier in liebenswürdigster Weise angesprochen ; es veranlaßte dies das Mädchen , den Officier um seinen Namen zu bitten . „ Mein Name ist Albert , bin König von Sachsen “ , war die lächelnde Rüdesheim , 1 . Oet . ( Taschendiebsühle . ] Der „ Mäinzer Anz . “ : Wie vorauszusehen , war das Niederwaldfest von Taschendieben und sonstigen Gaunern vielfach frequentirt und die Opfer derselben sind zahlreich . Einzelne Personen wurden empfindlich geschädigt . Die Anmeldungen über entwendete Geldbeträge haben bereits die Höhe von 5000 M . erreicht ; einem Herrn wurde eine Geldbörse mit 1400 M . , einem anderen eine Brieftasche mit 2000 M . an Werthpapieren gestohlen , werthvolle Uhren und Ketten , sowie eine Menge keinerer Geldbeträge , sind denselben Weg gegangen . Frankfurt a . M . In dem großen Miltärbefreungs : Prozesse wurde am Dienstag das Urtheil verkündigt . Banuch wurden 7 der Angeklagten mit 2 bis 6 Monaten Haft sbestraft , — [ Unterschlagungen und kein Ende ! ] Wie aus Frank furt gemeldet wird , ist ein Beamter der Deutschen Vereinsbank mit 70000 M . , die er derselben entwendet hatte , flüchtig geworden . — Eine komische Szene spielte sich bei der großen Kaiser parade bei Homburg ab . Neben einer hessischen Kompagnie mar schirte nämlich stolzen Schrittes und erhabenen Hauptes ein Gän serich einher , und da er mehr als die Kompagnie die allgemeine Aufmerksamkeit auf sich zog , so suchte man Ein Unteroffizier lief ihm nach , ein Lieutenant schlug nach und fiel hin . Der Gänserich war nicht zu vertreiben . Endlich erwischte ihn ein Hautboist und trug ihn ein paar hundert Schritte ort . In sicherem Paradeschritt marschirte nun die Kompagnie , die Augen rechts , dem obersten Kriegsherrn zugewendet . Da , wenige Schritte vor diesem , hat sich auch der Gänserich wieder zu der braven Kompagnie gefunden und marschirte , da jetzt keine Zeit war , ihn nochmals zu greifen , tapfer mit . Wer bei diesem Pflaster herab . Die zu Tode erschrockene Mutter eilt hinunter und glaubt nicht anders , als daß ihr Kind zerschmettert sei . Wie groß aber war Freude , als weiter aß ! es ihr unversehrt entgegen kam und ruhig an dem Apfel Vermischtes . Eisenach . Einen jähen Tod hat am Montag Abend ein etwa 20 Jahre alter Reisender , der mit dem Abendzug in der Richtung nach Eisenach fuhr , auf der Station Fröttstedt erlitten . Er war daselbst , obwohl nur eine Minute Aufenthalt , ausgestie gen und in die Restauration gegangen . Der Zug geht ab und der Unglückliche sucht ihn durch einen Sprung auf das Trittbrei . noch zu erreichen , gleitet aber aus , stürzt mit dem Kopfe unter die Räder und wird alsbald zermalmt ; nur ein Schrei wurde . — ( Vergistung . ] In Sauerbrunn , Kreis Habelschwerdt , sind die Kinder des Gemeindevorstehers Prause durch Brod sehr schwer erkrankt ; eines von den sechs Kindern desselben ist inzwi schen gestorben . Da hieraus zu entnehmen , daß noch manchem die überaus schädlichen Eigenschaften des frischen Mutterkorns völlig unbekannt sind , so werden seitens des Kgl . Landrathsamtes die Ortsbehörden ersucht , die Bewoh ner ihrer Ortschaften in geeigneter Weise unter Hinweis auf den vorange führten Fall vor dem Genusse mutterkornhaltigen Mehles zu warnen und ihnen die gründliche Säuberung des Getreides von diesem Korn voi dem Pohten ugeiegenyugy I . Eink entsezliches Drama hat sich bier kürz , lich abgespielt . Die Frau eines früher in guten Verhältnissen lebenden , bis jetzt aber völlig verarmten Schlächtermeisters , erschien mit zwei Kindern von drei und 5 Jahren und einem Säugling auf dem Arm am Ufer des Pregels . Dort küßte die Frau sämmt liche Kinder herzlich , warf dann den Säugling und darauf das drei Jahr alte Mädchen in den Fluß , während der fünf Jahre alte Knabe davonlief . Hierauf stürzte sich die Mutter selbst in die Fluthen . Das Mädchen wurde gerettet , während die Frau und Selsdug . „ , im Septander . Aushu - H . dershels os2T u . Pehir . 1882 wurde der Arbeiter Harder hierselist wegen Verbrechens . aet vie Sut verhaftet . Die Anklage erfolgte von der Strastammet des königl . und am 20 . September nahm dieselbe , nach wiederholter Verhandlung und obschon das Kind von neuem den Angeklagten bezichtigt , Veranlassung , die Frizerchung des Angelagen zu verkhnden . E6ren Schillings , Mittweida , 28 . Sept . Gedenktafel zu Ehren Schilingr . Heute Vormittag wurde , wie das „ Chemn . Tagebl . “ mittheilt , von Seiten der Stadt dem Schöpfer des Niederwalddenkmals unserem Ehrenbürger Professor Dr . Johannes Schilling un seinem Geburtshaus eine eiserne Gedenktafel mit goldener Inschrift ge weiht . Die Inschrift lautet : „ In diesem Hause wurde am 23 . Juni 1828 Johannes Schilling geboren . “ Der Einladung seitens des Stadtraths zur Enthüllung der Tafel waren außer den städ tischen Collegien , der Geistlichkeit , den Schulcollegien und verschie denen Beamten auch viele Bürger gefolgt . Auf dem Festplatz hielt Bürgermeister Dr . Käubler eine die Bedeutung der Feier entsprechende Ansprache , welche mit einem Hoch auf den Meister Schilling schloß . Zum Schluß intonirte das Stadtmusikcorps die „ Wacht am Rhein " . Der Künstler wird übrigens von seiner langjährigen Riesenarbeit , an die er sein bestes Konnen gewendet , materiell keinen Gewinn davontragen . Bekanntlich hat eß einer ganzen Reihe von festlichen Veranstaltungen und Sammg # ngen bedurft , um nur das fehlende an den thatsächlichen Kosten zu decken . Nun hat sich in Frankfurt a . M . vor einiger Zeit in aller Stille eine Anzahl reichbegüterter Bürger bereit gefunden , sich Ehren halber an der Verloosung einer kleinen Nachbildung des Denkmals in getriebenem Silber zu Gunsten des Urhebers zu betheiligen , bei welcher das Loos die Summe von 1000 Mk . kostete . Zehn solcher Loose fanden opferfreudige Abnehmer und der Ertrag war bestimmt , dem so leer ausgehenden Künstler als Penobe übereicht iu wer Eeige worbdeuisches Blat ezählt : Iu der Scheune eines Gehöftes hatte eine Henne ihr Nest und eine Katze ihre Jungen . Die Henne gesellte sich zu diesen jungen Katzen , die ihr unter die Flügel kriechen , um sich dort zu wärmen , an ihren Federn herumzupfen und auch sonst mit ihr zu suchen . Der alten Katze verwehrt die Henne ganz entschieden den Zurit . Man nahn de Henne von gegen . Ee dalete nich Amsterd Berichte , welch geben — so sch wie entsetzlich d Der Schall der holländischen P Amsterdam nach pore ist selbst d tag — heißt e 28 . August — anfänglich dem dachte ich , daß Stadt Singap Felsen weggesp schläge einande sodaß mein gas Als ich gestern aussprechen , da liegen und mit vulcanischer Au um 4 Uhr ein daß das Getös Meilen beträg Ascheregen ; es Kabel von Bat denn wir empf In Krakatau statt . Ich spr Bewohner Ba zu sehen . Ma den folgenden artige Schaust mit üppiger T im vorigen I ersten Eruptio Alles war ver standenen Kra spiegel flach a empfangen , m fluth , die in straße stattfan Wien . kurzem mit e bureau des der ganze Pf vier kaum me Kirchengebet und deutlich strengung mit ein geborener vorgelegten sind , hofft er Londo hat nach elfn einer von der lung wurde chester zwische # # # # on ließ die alte Katze zu ihren Jungen . . , g . . . lange , da kam die Henne wieder , vertrieb die alle Kag . von ihrem Platze und nahm die Jungen wieder unter ihre schützenden Flügel . So oft man die Henne wegbringen will , zieht sie die kleinen Käßchen näher an sich und setzt sich entschieden zur Wehre , hört zu werden , zu : Es ist gut , Sir . Mrs . MacFarlane scheint mir für die Paar Cents sicher , Sie können Credit er Die Dame zitterte vor Zorn . Das wagte er “ rief sie . Das wagte er , Tante . Da siehst also wohl , daß ich roth ; wendig dies Geld haben muß , obgleich es mich bei Gol . stlost Fau Vae Fartane unterbrach hn , uden de e75gn gui . sche ihres Kleides einen Schlüssel hervorzog und denser # en # #  ne Hände legte . Das muß anders werden , Lionel , sagte sie mit erregter Stimme , es kann so nicht länger bleiben . Dein „ Onkel war ein geiziger Mann , dem die Repräsentation nichts gal . , err nur Geld zu verdienen aber nicht zu verwenden wußte , der kein Haus machen konnte und dem das vornehme Leben lästig war . Man sieht nun die Folgen ! — Leute , wie diese Sounders , deren Vorfahren mit alten Kleidern handelten , wollen sich über die on Lonel spielte mit dem Schlüel in der Hand . Der gute Onkel war ein sehr einfacher Mann , sagte er gähnend . Wirklich , ich glaube , daß er am liebsten Chambre garme gewohnt und für wenige Cents im Gasthause gespeist haben würde . Der Prole Frau Mac ' Farlane hob die Blicke gegen Himmel . Gott , welche Martern habe ich in dieser zwanzigjährigen Ehe erlitten ! seufzte sie . Selbst von guter Geburt , von feinster Erziehung und in der ausgesuchtesten Gesellschaft herangewachsen , mupie i # # n . . dem Willen des Emporkömmlings fügen , mußte seinem Despo tismus gehorchen und wäre dennoch vielleicht für den Rest meines Lebens zur Armuth verurtheilt gewesen , wenn nicht Mr . Mac ' Farlane gerade das Zeitlich gesegnet hätte , als er im Begrißf war , sein Testament umzuändern und seinen Verwand ten , den schottischen Bauern , die fünf Millionen zu hinterlassen , ergänzte Mr . Forster . Du mußt dem Schicksal in der Thu . vu für dankbar sein , Tante . Gib mir die braune Kassette ! Er erhob sich . Ihr Blick verfolgte jede seiner Bewegungen . Lautlos über die dichten persischen Teppiche dahingleitend , mit der Gewohnheit ein wenig den Rücken zu krümmen , und dabei lange Schritte zu machen , sah er aus wie ein Raubthier des Katzengeschlechts , das sein Opfer umschleicht . Du hättest das Liebhaberfach beiseite las sen sollen , Lionel , sagte sie . Als Intrigant würdest Du besser reussiert haben . Der Mephistopheles wäre Deine Glanzleistung Er lachte gezwungen . Wer weiß , Tante ! Vielleicht ist diese Rolle für mich die letzte Zuflucht , wenn Du Dein ganzes Ver mögen an andere vermachst . Hier ist übrigens die gewünschte Frau Mae Farlane zog eine Tausenddolarnote hervor . Da hast Du Geld , Kind , sagte sie , einen Seufzer erstickend . Sind wir Nur tausend Dolars , Tantes Keinen Cent für mich ? Sind wir Freunde ? beharrte sie . Eine zweite Note fiel in seine Hand , er lächelte zufrieden . Wollen wir nicht bald eine Gesellschaft geben , Tante ? — Ganz Newyork weiß , daß Du mit Mr . Mac ' Farlane in denkbar schlech tester Ehe lebtest , daß Dir sein Tod hochwillkommen war , also warum länger als vier Monate für eine Anstandstrauer ver Daß mir sein Tod hochwilkommen war , wiederholte sie . Du hast recht , Lionel , Du hast recht ! Welches Glück , daß ich mich zur Zeit der Katastrophe nicht in diesem Hause befand ! . . . Aber laß uns davon so spät in der Nacht nicht sprechen , fuhr sie fort . Es ist hier , gerade hier so manches bittere Wort gefallen ; er drohte mir acht Tage vor seinem plötzlichen Tod mit Enterbung , wir trennten uns im Zorn — ich sah ihn erst wieder , als er auf Aber ohne das Testament geändert zu haben , fügte Mr Sie bengte sich weit vor , so daß ihre Lippen fast das Ohr des jungen Mannes berührten . Weißt Du , raunte sie leise und vertraulich , ich habe keinen Antheil an dieser Vergiftung , aber ich möchte den Thäter kennen . Er und ich müßten naturgemäß Bundesgenossen sein . Ihre Hand lag auf der des brennend heiß , so schwer , daß er die seine zurückzog , ihr Blick versenkte sich fragend , mit unheimlichem Glühen in den seinen , sie flüsterte kaum verständlich : Lionel , ich sage Dir , ich möchte Er hob schläfrig den Blick . Noch ist nichts endeckt worden , Tante , so viel ich weiß . Erst kürzlich versicherte mir ein Bekannter vom Kriminalgericht , daß bis jetzt alle Nachforschungen ohne Er Frau Mae Farlane sah unverwandt in die Augen ihres Nef fen ; die blutlosen Lippen bebten , als wollten sie sprechen ; erst nachdem Lionel wiederholt gähnte , ließ sie sich in die Polster des Sophas zurücksinken . Es ist gut , murmelte sie , es ist gut ; reden wir von unserer nächsten Gesellschaft . den derer Tage die nach dem E meistbietend ver für L . 120 . Englands geger Odessa , lich eine gebort welche nunmeh Millionen Rub kürzlich im Civ einer bedeutend Liquidation geg Schwester derse Documente vor — ( Zu der Stadt Ei Jugend auch deutschen Kro aber bog sie kommt Molt Leibeskräften stürmische B — ( Ve Tochter die bericht und mal , Alwine wohl heißen — Be Klasse 169 . von 9000 ! Nr . 75 458 . winne von Berlin , königlich preu Nr . 52495 . 3600 Mr . au 15910 . 3618 ( Fortsetzung folgt . ) Räthsel . Da ich nicht gern im Staube kriech ' dahin , Leih ' n mir des Menschen Hände eine Stütze , Und weil im Klettern ich ein Meister bin , Klimm ' ich empor bis zu der höchsten Spitze . Setzt man mein erstes Zeichen an das End ' So werde ich von Ketten festgehalten , Ich gleite in das feuchte Element , Und kämpfe oftmals mit des Sturm ' s Gewalten . 21 . Sep Mathilde , T . T . v . Fabrike Schleifer Au Alexander Ho arbeiter Arno Ernst Schmit Klöckner , Ma 29 . Carl Ott unehel . Gebu 23 . Sep Schmidt , 44 Floßbach , 2 v . Henriette alt , Cölnersti Auflösung des Räthsels in Nro . 113 29 . Sep beide Düssell Etui — Jute . Ab . Sei ) Id und Mig </t>
  </si>
  <si>
    <t>**Kein relevanter Artikel gefunden.**
Die analysierten Texte enthalten keine Artikel, die die spezifischen Kriterien für Relevanz erfüllen, wie sie in den Anweisungen definiert sind. Die Texte umfassen eine Vielzahl von Themen, darunter:
- Gerichtsentscheidungen
- Lokalnachrichten (Unfälle, Ereignisse, Jubiläen)
- Politische und soziale Ereignisse
- Kriminalfälle
- Persönliche Geschichten und Dialoge
- Rätsel und Anzeigen
Keines dieser Themen fällt jedoch unter die spezifischen Kategorien, die als relevant für die Extraktion definiert wurden, wie z.B.:
- Primäre Vulkanterminologie aus dem 19. Jahrhundert
- Offizielle Berichte über Vulkaneruptionen
- Geologie und Seismologie
- Auswirkungsbeschreibungen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**Antwort im erforderlichen Format:**
```
&lt;article&gt;&lt;/article&gt;
&lt;verification&gt;Keine relevanten Artikel gefunden, die die spezifischen Kriterien erfüllen.&lt;/verification&gt;
&lt;human_verification_needed&gt;False&lt;/human_verification_needed&gt;
```</t>
  </si>
  <si>
    <t>Rhein- und Ruhrzeitung : Tageszeitung für das niederrheinische Industriegebiet und den linken Niederrhein : das Blatt der westdeutschen Binnenschiffahrt</t>
  </si>
  <si>
    <t>2971362-6</t>
  </si>
  <si>
    <t>['Duisburg', 'Mülheim an der Ruhr', 'Ruhrort', 'Oberhausen (Rheinland)', 'Dinslaken', 'Wesel', 'Moers']</t>
  </si>
  <si>
    <t>A5XLF73Y5T3A6W3KKI5FO7KMWRLPWYSS-ALTO5119174_DDB_FULLTEXT</t>
  </si>
  <si>
    <t>1883-10-16T12:00:00Z</t>
  </si>
  <si>
    <t>a3ef7af3-65f5-4a6c-a3c3-d41438c0b911</t>
  </si>
  <si>
    <t>['/data/altos/A5/XL/A5XLF73Y5T3A6W3KKI5FO7KMWRLPWYSS-ALTO5119174_DDB_FULLTEXT']</t>
  </si>
  <si>
    <t>ALTO5119174_DDB_FULLTEXT</t>
  </si>
  <si>
    <t>https://api.deutsche-digitale-bibliothek.de/binary/e1375845-3595-4e26-9095-f62ac70ee05c.xml</t>
  </si>
  <si>
    <t xml:space="preserve">uhr auf . — Das Fahrwasser im Rheingau ist heute 1,81 eter . — Am Samftag , als die Abenddämmerung bereits ir # k eingetreten war , fuhr das Vallendarer Local = Tampf ot „ Industrie “ auf der Bergtour gegen einen Kieskah cher zertrümmert sofort sank . Der Kahn fuhr mit noch sem andern Schiffchen zusammen ; beide waren mit Mate al zum Uferbau am Niederwerth belastet und hatten das geschriebene Lichtsignal nicht angebracht . Aus letzterem inde wurden die Fahrzeuge von dem Führer des Da otes nicht bemerkt , und als ein Passagier die Gefahr ent kie , war es zu spät , um den Cours zu ändern . T s dem zu Grunde gefahrenen Schiffchen befindlichen Schiffer unten sich rechtzeitig auf den zweiten Kahn retten . as die Gefährdung der Schifffahrt zwischen Mainz und ingen anbelangt , deren gestern erwähnt wurde , so erfahren sir , daß sich auf besagter Strecke ein Schiff festgelegt hatt asselbe wurde wieder gelöst und jede weitere Gefahr ist seitigt . Bonn , 10 . October . [ Neuer Bahnhof . ] Der Rohbau 3 neuen Bahnhofsempfangsgebäudes ist , wie die „ Bonner Ztg . ittheilt , so weit gediehen , daß man seit einigen Tagen mit dem ufsetzen der Tachstühle begonnen hat . Der nördliche Flugel des bäudes ist bereits mit demselben gekrönt — Bekanntlich wird die soppelsdorfer Allee von der Eisenbahn durchschnitten . Um den durch entstehenden Hindernissen für den Verkehr abzuhelfen , u Seiten der kgl . Eisenbahn = Verwaltung ein Fußgängr = Tunnel lant . Die Ausführung desselben ist nunmehr , wie die „ Bonner situng “ schreibt , genehmigt . Derselbe wird in der Are der Schmuck lagen des Kaiserplatzes unter den Geleisen durchführen und durch seite Treppen erreicht werden . Der Tunnel ist mit reichen Sand in = Portalen und seitlich von Figurengruppen gekrönt , gedacht , ein roject des Herrn Regierungs = Baumeister Anger , und verspricht ein sierde Vonns zu werden . Trier , 13 . October . [ Die Mosel = Tampfschifffahrts ctien = Gesellschaft ] läßt mit dem heutigen Tage den interfahrplan auf der Strecke Trier = Coblenz ( Mittwochs und amstags ab Trier ) in Wirksamkeit treten . Den Dienst wird das mpfboot „ Kaiserin Augusta " vermitteln ; bei dem jetzigen Wein ersandt leistet dasselbe durch seinen „ Dampfkrahnen “ , mit welchem üllte Fuder und schwere Lasten bis zu 30 Centner mit große sicherheit aus = und eingeladen werden können , gute Dienste . T . Kaisberg bei Herdecke a . d . . , 14 . Octbr . [ Harkort eier des Vereins „ Steins “ Denkmal . ] Vom schönsten iserwetter begünstigt fand heute hier mit der Generalversamm ung des Vereins „ Steins “ Denkmal die Feier der Aufstellung der üste Fritz Harkorts in der Gedenkhalle des Denkmals statt . Der räses des Vereins , Herr Peter Harkort , eröffnete die Versammlun nachdem demnächst der Jahresbericht erstattet und die Rechnungs klargestellt war , wurde der bisherige Vorstand einstimmig jedergewählt . Darauf erfolgte die Enthüllungsfeier der Büste jiedrich Harkorts , zu welcher Herr Emil Rittershaus die Festred elt . Derselbe sagte ungefähr Folgendes : „ Wenn wir von Friedrich arkort reden und versuchen , das Bild der geistigen Persönlichkei zeichnen , so erfahren wir bald , daß die kurze Spanne Zeit lche eine Rede in Anspruch nehmen darf , nicht hinreicht , um all dienste des würdigen trefflichen Mannes nach Gebühr zu b hten . Friedrich Harkort gehörte zu den Männern , welche in rschiedenartigster Weise das Volkswohl zu fördern suchen , die das sort Gothes zur Richtschnur nehmen : „ Man kann das Leben nicht in genug Seiten erfassen . “ Schon als Jüngling gab er das Bei siel aufopfernder Vaterlandsliebe , als es galt , die Welt vom Joch corsischen Tyrannen zu befreien . Schon als Jüngling erwarb die schönsten Ehrenzeichen des Patrioten , des Kriegers , die unden und Narben im Streite für das Vaterland . Und als ann , ja selbst als Greis wurde er nicht müde , auf Werke de jedens zu sinnen zur Vermehrung der allgemeinen Wohlfahrt ir Erschließung neuer Quellen des Volksglückes . Nicht einem ein nen Stande , allen galten die Bestrebungen des wackern Sohnes r Grafschaft Mark , er sah das Höchste und das Kleinste und er itte ein offenes Herz und eine alle Zeit offene Hand für Alles s dem Volkswohle dienlich sein konnte . Weder nach den Ehren zeigungen , welche fürstliche Huld zu spenden vermag , noch nach u Kränzen , welche die nur zu oft wechselnde Gunst der großen lenge vertheilt , hat sein Auge ausgespäht . Der Grundzug seines rakters war eine lautere , von jeder Selbstsucht freie Wahr ftigkeit , und als Motto seines Lebens möchte ich den Spruch be sichnen , den er einst einem seiner Freunde unter sein Bild schrieb das Leben gilt nichts ohne die Treue . “ Treu der Freiheit , treu m Volke im unerschütterlichen Kampfe für seine heiligen Rechte , en für seine westfälische Heimath und treu dem Kaiser und dem seiche , so steht Friedrich Harkort da als ein strahlendes Vorbild r Alt und Jung , jeder Zoll ein Charakter , vom Wirbel bis zur sohle ein Mann in der schönsten Bedeutung des Wortes . Und sch von einer Treue möchte ich sprechen , von jener Treue , die er n Verdiensten der dahingeschiedenen großen Männer zollte riedrich Harkort sah und erkannte , daß alle Entwickelung des solkswohls nach ewigen Gesetzen sich vollzieht , daß die Enkel nur uten , was die Ahnen gesät haben . Er wußte und erkannte , daß e Erinnerung jene starke Wurzel ist , daraus die Blüthe der Gegen irt , die Frucht der Zukunft sprießt . Jenen unvergeßlichen Männern , e im Gebiete der rothen Erde ihre Thätigkeit entfaltet haben , die r ganz Deutschland Bahnbrecher geworden sind , ihnen errichtete Monumente , Denkmale der Liebe durch Wort und Schrift im erzen des Volkes , Denkmale auf den Bergkronen in dem Land r alten Sachsen . Dieser Thurm , der auf seine Anregung hier tstand , den er in Gemeinschaft mit seinen Freunden dem Andenken s Reichsfreiherrn von Stein geweiht , er ist nicht nur ein Ehren nkmal für jenen Gewaltigen , dem Preußen seine Wiedergeburt tiefem Falle verdankt , sinnig und schön hat Friedrich Harkort n innern Raum des Baues zu einer westfälischen Walhalla ge ftet . Wer in diesen Raum eintritt , den sollen die Geister edler enschen umschweben , der soll in seiner eigenen Brust Einkehr lten und sich sagen , daß es seine Aufgabe sei , den Ahnen im seist , Gemüth und Charakter immer gleich zu bleiben . Heute reihen fir den Bildnissen , welche diese Ruhmeshalle Westfalens bisher mücken , noch die Biiste von Friedrich Harkort ein . Von dem rbaren Haupte des alten Fritz der Westfalen nehme ich die Hülle nweg und schmücke dieses Brustbild mit dem Kranze von Eichen # id Lorbeern , geziert mit den Farben des neuen Deutschen Reiches so schauen wir denn die Züge des innigstgeliebten hochverehrte seundes , des theueren Mannes , dem wir , dessen bin ich gewiß lle in unserm Herzen längst einen Ehrentempel errichtet haben . ssen sie uns Alle in dieser Stunde an dieser Stelle geloben , jenes ahrwort Friedrich Harkorts stets heilig zu halten : „ Das Leben lt nichts ohne die Treue ! " Treu der Freiheit , treu dem Volke , treu r Heimath und treu dem Kaiser und Reiche . Vor wenigen Tagen surde das große National = Denkmal auf den Höhen des Nieder aldes eingeweiht , noch glauben wir im Geiste zu hören den brausen n Hurrahruf , das mächtige Leuten der Glocken im Rheingau , den sonner der Kanonen . Der Ruf , der damals vieltausendstimmig an n Ufern des Rheins erklungen , er finde heute ein Echo in dem nde der Ruhr , stimmen Sie mit ein in den Ruf : Kaiser und Reich sen hoch , hoch , hoch . “ Nachdem das Hoch verklungen , sangen le Anwesenden begeistert die Nationalhymne . Nachdem dann der räses des Vereins , Herr Peter Harkort = Schede , dem Herrn Emil sittershaus für seine tiefergreifenden und den Anwesenden aus der eele gesprochenen Worte warm gedankt , ehrte die Versammlung n Festredner mit einem dreifachen Hoch und zog hierauf zum seibrücker Hofe . Hier wurden beim edlen Reben = und Gersten st noch gemüthliche Stunden verlebt und nach einem Toast unseres imischen Dichters auf Westfalenland nachstehendes Lied von der nzen Gesellschaft gesungen : Grüß ' dich Gott , Westfalenland ! Ihr mögt den Rhein , den stolzen , preisen , Der in dem Schooß der Reben liegt , Wo in den Bergen ruht das Eisen , Da hat die Mutter mich gewiegt ! Hoch auf dem Fels die Tannen steh ' n , Im grünen Thal die Heerden geh ' n , Als Wächter an des Hofes Saum Reckt sich empor der Eichenbaum : Da ist ' s , wo meine Wiege stand . O , grüß ' dich Gott , Westfalenland ! Wir haben keine süßen Reden Und schöner Worte Ueberfluß Und haben nicht so bald für Jeden Den Brudergruß und Bruderkuß ; Wenn Du uns willst willkommen sein . So schau auf ' s Herz . nicht auf den Schein , Und schau uns ' rad hinein in ' s Aug ' ' rad aus , das ist Westfalenbrauch ! Es fragen nichts nach Spiel und Tand Die Männer aus Westfalenland . Und uns ' re Frauen , uns ' re Mädchen Mit Augen blau wie Himmelsgrund , Sie spinnen nicht die Liedesfädchen Zum Scherze für die müßige Stund ' ! Ein frommer Engel Tag und Nacht Hält tief in ihrer Seele Wacht , Und treu in Wonne , treu in Schmerz , Bleibt bis zum Tod ein liebend Herz : Glückselig , wessen Arm umspannt Ein Mädchen aus Westfalenland ! Behüt ' dich Gott , du rothe Erde , Du Land von Wittekind und Teut ; Bis ich zu Staub und Asche werde Mein Herz sich seiner Heimath freut ! Du Lind Westsalen , Land der Mark . Wie deine Eichenstämme stark . Dich segnet noch der blaße Mund Im Sterben in der letzten Stund ' ! Land zwischen Rhein und Weserstrand C . grüß dich Gott , Westfalenland ! ermit fand das schöne Gedenkfest seinen würdigen Abschluß . Herne , 13 . Lct . [ Unfall . ] Turch Unvorsichtigkeit des Meschinenwärters wurde heute Morgen beim Schichtwechsel auf der Große “ ein Förderkorb unter die gezogen und letztere zertrümmert ; der Korb selbst blieb im Schacht hängen . Von den 14 Personen sind einztlne mehr oder minder , keiner jedoch lebensgefährlich verletzt ; die Förderung wird nur kurze Unterbrechung erleiden . ( E . . ) Munster , 13 . Oct . [ Der Tag zur Vornahme der Ersatzwahl eines Landtagsabgeordneten ] im 2 . Wahlbezirke ( Kreise Ahaus = Steinfurt ) an Stelle des ausgeschiedenen Abgeordneten Landgerichtsraths Grütering ist auf Montag , den 29 . October , festgesetzt . ( W . M . * Gothenburg , 15 . Octover . [ Attentat . ] Heute Vor mittag wurde hierselbst von einem früheren Artillerie = Unterofficier auf den von der Begaexpedition her bekannten Dickson ein Mord versuch unternommen . Tickson überwältigte den Angreifer und setzte ihn fest bis die Polizei eintraf . Der Unterofficier hatte , wie es heißt , eine Forderung von 50000 Kronen erhoben , auf welche der letztere nicht einging . Rüdesheim , 12 . October . [ National = Denkmal . ] Der „ Rh . . “ schreibt : „ Die deutsche Presse hat über den Bau und die Enthüllung des National = Denkmals so eingehend und ausführlich berichtet , daß es unbegreiflich erscheint , wie noch in Hauptorganen der Presse , selbst in Broschüren , unrichtige Mittheilungen über die Herstellung der Gußtheile des Denkmals verbreitet werden können so schreibt die „ Provinzial = Correspondenz " in Nummer 39 , die Denkmalsweihe auf dem Niederwald betreffend : „ Wie die Figuren des Krieges und Friedens von Lenz in Nürnberg . das vordere Relief in Lauchhammer , die Seitenreliefs bei Gladenbeck in Berlin gegossen sind 2c . , und die „ Kölnische Zeitung " Nummer 269 , Blatt 2 , in einer Correspondenz von Rüdesheim : „ Das mittlere Hauptrelief ging aus der Gießerei „ Lauchhammer “ , die beiden Seitenreliefs aus der Gladenbeckschen Gießerei in Berlin hervor . “ Da wird auch mit keiner Silbe der renommirten Bierlingschen Gießerei in Dresden gedacht , obgleich es eine allbekannte , auch von uns wiederholt ver breitet . Thatsache ist , daß der Haupttheil des Vorderreliefs : die Reiterstatue des Kaisers , das Seitenrelief auf der Ostseite des Denk mals : Des Kriegers Heimkehr und die allegorische Gruppe : Rhein und Mosel aus dieser Gießerei hervorgegangen sind . Ein Künstler ersten Ranges , der zum Denkmal in engster Beziehung steht , bedauerte sehr die unrichtige Darstellung der erwähnten Zeitungen und ver : sicherte , daß er gerne Veranlassung genommen habe , an der geeig netsten Stelle die besonderen Verdienste gerade des Herrn Bierling mit Nachdruck zu betonen . “ Frankfurt a . . , 12 . October . [ Fortunas Laune . Bei der dieser Tage stattgehabten Ziehung der Pferdemarktlotterie gewann ein Dienstmann hierselbst den ersten Preis . Derselbe hatte mit Loosen hausirt und alle abgesetzt bis auf ein Stück , welches ihm Niemand abnehmen wollte . Gerade das aber gewann den ersten Preis . * Frankfurt a . . , 15 . October . [ Frohme und Geiser . ] Das heute verkündigte Urtheil des Landgerichts in der Berufungsinstanz gegen die Reichstagsabgneten Frohme und Geiser wegen Mißbrauchs der Eisenbahnfreikarten lautet auf Freisprechung derselben , oa eine dolose Absicht der Angeklagten nicht vorliege . Schwurgerichts = Verhandlungen zu Duisburg . 9 Duisburg , 15 . October . Mit dem heutigen Tage morgens 9 Uhr begannen die Sitzungen der letzten Periode des diesjährigen Schwurgerichtshofes . Als Vor sitzender fungirt Herr Oberlandesgerichtsrath Schulte von Hamm , als Beisitzende Richter die Herren Landgerichtsräthe Bucholtz und Lind , als Vertreter der Königl . Staatsanwaltschaft Herr Erster Staatsanwalt Weyer . Nachdem die für die gegenwärtige Sitzungs periode berufenen Geschworenen in den Sitzungssaal eingeführt worden und der Gerichtsschreiber die in der Spruchliste aufgeführten Namen aufgerufen hatte , wurde zur Bildung der Geschworenenbank geschritten . Dieselbe constituirte sich gesetzlich aus den 12 nicht ab gelehnten Geschworenen . Zur Verhandlung stand zunächst die Strafsache gegen den Hülfsrangirer Otto Broch aus Oberhausen wegen Verbrechens gegen die Sittlichkeit . Als Vertheidiger fungirt Herr Rechtsanwalt Devin . Auf Antrag der Königlichen Staats anwaltschaft wurde wegen Gefährdung der öffentlichen Sittlichkeit die Oeffentlichkeit für diese Verhandlung ausgeschlossen . Nach Wiederherstellung derselben verkündete der Vorsitzende das Urtheil des Schwurgerichts dahin , daß der Angeklagte von der Anklage des Verbrechens gegen die Sittlichkeit freizusprechen . Nach kurzer Pause wurde verhandelt gegen den Fabrikarbeiter Heinrich Bönneken aus Ruhrort , den Fabrikarbeiter Willi Kessel aus Ruhrort und den Fabrikarbeiter Joseph Krischer aus Laar ebenfalls wegen Verbrechene gegen die Sittlichkeit . Als Vertheidiger des Bönneken fungirt Herr Referendar Diez , des Kessel Herr Rechtsanwalt Dr . Eickhoff , des Krischer Herr Referendar Bodecker . Auch in dieser Sache wurde auf Antrag der Königlichen Staatsanwaltschaft und entsprechenden Beschluß des Gerichtes hinter verschlossenen Thüren verhandelt . Nach Wiederherstellung der Oeffentlichkeit wurde das Urtheil des Schwurgerichts dahin verkündet , daß die 3 Angeklagten des Ver brechens gegen die Sittlichkeit schuldig und dafür jeder mit 8 Mo naten Gefängniß zu bestrafen , von welcher Strafe jedoch für jeden 3 Monate als durch die erlittene Untersuchungshaft für verbüßt erachtet wurden . - n . Duisburg , 15 . October . Durch den bevorstehenden Um bau des früheren Köln = Mindener , Rheinischen und Berg . = Märkischen Bahnhofes wird den berechtigten Klagen Abhülfe geschaffen , welche aus der Niveaukreuzung der Chaussee nach Mülheim durch die Schienengeleise entstanden waren . Man hört aber nichts davon , daß die Eisenbahn = Verwaltung ernstlich daran denkt , die gleich artigen Mißstände zu beseitigen , welche auf dem Wege von Duis burg nach dem Hochfelde vorliegen . Auch der Werthausener Weg wird dreimal von zusammen 9 Schienengeleisen au nivezu durch schnitten . Täglich haben Tausende von Personen , namentlich Arbeiter , diesen Weg zu benutzen und werden durch die Sperrbarrieren auf gehalten . Wir waren heute Zeuge , daß der Uebergang über die Schienen der Bergisch = Märkischen Schleppbahn 15 Minuten gesperrt blieb und daß eine große Menge Personen , sowie Fuhrwerk so lange warten mußte . Welche Nachtheile daraus für den Verkehr erwachsen , braucht wohl kaum hervorgehoben zu werden . Man denke doch nur an die Fabeikarbeiter und Schüler , die pünktlich zur Stelle er scheinen müssen — an den Zeitverlust der Frauen , die ihren Männern das Essen zubringen 2c . 2c . Sollte es denn nicht Pflicht der Eisen bahn = Verwaltung sein , hier Abhülfe zu schaffen ? Reglements über die Dauer der Schließung der Barrieren nützen erfahrungsmäßig nichts — schon deshalb nicht , weil sie nicht befolgt werden . Es würde aber für den Verkehr der Fußpassanten helsen , wenn man Ueberführungen anlegte , deren Kosten wahrhaftig in keinem Ver hältniß zu dem Schaden stehen , den der heutige Zustand anrichtet . Unsere Stadtverwaltung sollte sich der Sache annehmen . Sonst bliebe nur übrig , daß die Interessenten sich an die Eisenbahn Direction und eventuell an den Minister wenden . W . Duisburg , 16 . October . Der Einladung zu dem gestern Nachmittag vom Herrn Oberpräsidenten von Hage meister in Münster veranstalteten Diner waren im Ganzen 25 Stadtverordnete von hier gefolgt . Außerdem waren von Münster die Mit glieder der Academie deren Curator Herr von Hagemeister ist , und an der an demselben Tage der Rectoratswechsel gefeiert worden war . sowie die Spitzen der Militär = und Civilbehörden erschienen . Herr von Hagemeister brachte sowohl auf das Wohl der Academie als auch der Stadt Duisburg und ihres Herrn Oberbürgermeisters zündende Toaste aus , von Seiten der Academie entgegnete der ab gehende Herr Rector , im Namen der Stadt Duisburg erwiderte Herr Oberbürgermeister Lehr . Es folgten noch mehrere andere Toaste , wobei Herr von Hagemeister auch das Militär hochleben ließ . Das Diner fand zwischen 7 und 8 Uhr abends seinen Abschluß . § Duisburg , 15 . Octbr . Der Gerichtsvollzieher = Anwärter Könnemann zu Hagen ist mit dem 1 . November cr . zum Gerichts vollzieher kraft Auftrags bei dem königl . Amtsgerichte zu Ruhrort ernannt . — Der Referendar Herr Willmes ist der hiefigen königl . Staatsanwaltschaft zur Beschäftigung überwiesen . A Mülheim a . d . . , 15 . October . Das gestern zum Besten unseres Verschönerungsvereins von unserm Musikverein im Locale des Herrn Joseph Kirchholtes in Eppinghofen veranstaltete Instrumental = Concert war nur schwach besucht , was in Anbetracht des guten Zweckes und der Tüchtigkeit der Kapelle zu bedauern war . Das gewählte , reichhaltige Programm wurde recht gut zur Aus führung gebracht , und die einzelnen Piecen gefielen allgemein . Die Piecen „ Traumbilder “ von Lumby , „ Ein Wort " und „ Groß mütterchen " von Langner bildeten den Glanzpunkt des Concerts , und ihr Vortrag rief reichen wohlverdienten Beifall hervor . Die nächsten Concerte zum Besten des Verschönerungsvereins werden sich jedenfalls eines bessern Besuches zu erfreuen haben . § Mülheim a . d . . , 15 . October Wie wir vernehmen , beabsichtigt man hierorts , neben den 9 oder 10 Gesangvereinen noch einen Männergesangverein , für den u . A . die besten Kräfte aus den bestehenden Vereinen gewonnen werden sollen , ins Leben zu rufen . Dem neuen Verein , der vom Herrn Königl . Musikdirector Engels dirigirt werden soll , und zweifelsohne tüchtige Leistungen aufweisen wird , wünschen wir ein fröhliches Gedeihen . Mülheim a . d . . , 15 . October . In den letzten Tagen hatte ein Schwindler sich in Fulerum und Heißen herumgetrieben geibs die Brut ? # # # Glocken collertirt , auch für die em „ Liturgischer Gottesdienst am verabreicht . In Speldorf hatte er auch ver rtigen Glocken zu collectiren , jedoch kein Glück findler , ein Commis in Eppinghofen ist uunmehr und 5 10 . Kevenber 188 sucht , für die do gehabt . Der Schu verhaftet worden . In der Nacht Gerber M . auf den überfallen und mit einem scharfen Instrument mißhandelt . Glück licherweise sind die Verletzungen ungefährlich . In der Nacht von Samstag zum Sonntag brach in einer mihschaft in der Fährstraße unter den Gästen , welche sämmtlich Ren 2 g auf den Montag wurde der ckiwall von seinem Kameraden B . hinterrück Wi Lirth , der auch eine Steinhauerei besitzt , in Arbeit standen . Streitenden anseinander zu den Pitterma bei dem Streit aus . Der Wirth versuchte bringen , was ihm jedoch nicht gelang . Auf seine Requisition hin kam dann die Polizei und that die Tumultanten in . = Snemunn . I Broich , 15 . October . Auch hier gedenkt man den bevor stehenden vierhundertjährigen Geburtstag unseres großen Reforma tors am 11 . November in würdigster Weise zu feiern . Zunächst werden sich am Vormittag die Andächtigen zu einer kirchlichen Feier Gotteshause zusammenfinden . Sodann soll eine sinnige weltliche achfeier im großen Saale des Herrn Buchloh im „ Stocksisch " nach mittags 4 Uhr veranstaltet werden , zu welcher bereits mehrere an die Bedeutung des Tages anknüpfende Vorträge zugesagt worden find . Bei der hohen Bedeutung des Festes wird auch diese Nach feier sich jedenfalls einer großen Betheiligung erfreuen . 6 Meiderich , 15 . Oct . Zur Vervollständigung unseres gestrigen Berichtes über die Landwirthschaftliche Aus stellung der Local = Abtheilung Quisburg bringen wir in Nachstehendem noch die Prämiirungsresuttate für Producte und Maschinen ( Abtheilungen VII und VIII ) , zur Mittheilung , in dem wir Feldfrüchte mit . . Obst mit . , Gartenfrüchte mit G . be zeichnen . Es haben für Producte erhalten : 1 . Preis mit einer Prämie von 10 Mark Diedr . Nienhaus = Beeck ( F . u . . ) , Heinrich Hagenacker = Beeck ( O . u . Kraut ) , Carl Krone = Beeck ( . ) , Hermann v . d . Laden = Meiderich ( . , . , O . und Weintrauben ) , Bernhard Steupe = Oberhaufen ( . , . ) . Wilh . Möllmann = Meiderich ( F . . , O . Caspar Michels = Meiderich ( . , . ) . Steuereinnehmer Klinge = Holten . , F . u . Kartoffeln ) ; den 1 . Preis mit einer Prämie von 7 Mrk . Gerh . Kersken = Meiderich ( . ) , den 1 . Preis mit 8 Mark Morsch = heuser = Sterkrade ( Kartoffeln ) , den 1 . Preis mit 6 Mark Johann Sonderkamp = Meiderich ( Blumen u . . ) , den 1 . Pr . mit 6 Mark Polizei = Commissar Ibershoff = Meiderich ( Waldepheu und künstlich zusammengesetzte Waldproducte ) , den 1 . Preis mit 4 M . Scholten Marxloh ( Weide ) , 1 . Preise zu je 2 M . für Kürbisse Hetdleck und Scholten = Meiderich u . Winzer = Stockum . Den 2 . Preis mit Prämien von 6 Mark haben erhalten E . Brauer = Beeck ( . ) . Heinr . Wickum O . u . . ) , Fr . Berger = Sterkrade ( . ) . Carl Schwedtler = Ruhrort Aquarium ) , den 2 . Preis mit 5 Mark Diedr . Thomas = Meiderich . , G . u . Käse ) , den 2 . Preis mit 3 Mark Haarhaus = Meiderich Blutweide ) , Overbruck = Beeck ( Weide ) , Dr . Nalenz = Meiderich ( Kürbis ) den 2 . Preis im Betrage von 2 Mark Winzer = Stockum ( Kürdis ) Louis Klinge = Beeck ( Kürbis ) . Den 3 . Preis mit Prämien von 3 Mark haben erhalten Joh . Lindgens = Beeck ( . , . ) , Römer = Beeck . , . ) , Wefers = Meiderich ( . ) , Welschen = Meiderich ( . , . ) , Wenzel = Duisburg ( Kartoffeln ) , W . v . d . Laden = Meiderich . ) , Gustik = Sterkrade ( . , . ) , Bonnmann = Oberhausen ( O . u . Eier ) , den 3 . Preis mit 2 Mark Lehrer de West = Meiderich ( . ) , W . Welschen = Meiderich ( . ) . C . Mensen = Sterkrade ( . ) , Wistermann Sterkrade ( Weide ) , den 3 . Preis mit 4 Mark Oppenheim = Hamborn . ) , Diedr . Kleinstoll = Meiderich ( . ) , W . Lacum = Meiderich ( . ) . den 3 . Preis mit 3 Mark Joseph Bendels = Meiderich ( Vogelkorb ) . Medaillen haben erhalten Joh . Schenk = Meiderich ( landw . Düng mittel und Salzsteine ) , W . Fieseler = Meiderich ( landw . Bücher ) , F . Janzen = Ruhrort ( Honig ) , Scherrer = Meiderich ( Kraut ) , Scholten = Marxloh ( Honig ) , Joh . Illbruck = Meiderich ( Hyacinthen ) , Sattler Schroer = Meiderich ( Sattlergegenstände ) . Lobende Anerkennungen sind ertheilt worden den Herren Morian = Neumühl ( . ) , Linfert = Meiderich Riesengurke ) , Wens = Beeck ( Kürbis ) , Tübben = Ruhrort ( Silbersachen ) , Jansen = Duisburg ( Tauben ) . Auf Maschinen haben Preise errungen und zwar den 1 . Preis ( 25 . ) Hemscheidt = Holt hausen , 1 . Preis ( 10 . ) Heinr . Kox = Meiderich , 1 . Preis ( 15 . ) Unterilp = Düsseldorf ; 2 . Preis ( 6 . ) Liesen = Meiderich , 2 . Preis ( 6 . ) Kleinstoll = Meiderich ; 3 . Preis ( 5 . ) ter Jung = Mülheim a . d . . , 3 . Preis ( 5 . ) Gerhard Kox = Meiderich , 3 . Preis ( 5 . ) Emil Martin . — Zum Schluß berichten wir in Anknüpfung an den gestrigen Bericht , daß Herrn Diedrich Thomas = Meiderich nicht je 50 . , sondern je 5 M . für Saugfohlen zuerkannt worden sind . = Oberhausen , 15 . October . Die gestrige Aufführung der „ Räuber “ , mit welcher das „ Oberhausener Stadttheater “ eröffnet wurde , war gut besucht und befriedigte das Publikum in hohem Grade , so daß sich für die Folge das Beste hoffen läßt , um so mehr , als dem Unternehmen die lebhafte Unterstützung einflußreicher hie siger Persönlichkeiten zu Theil wird . Freilich hat Herr Bischoff in sofern einen schweren Stand , als bereits ein bedeutender Theil der hiesigen Theaterfreunde anderweitig bindende Verpflichtungen eingegangen war , ehe man von dem Vorhaben des genannten Herrn Kunde erhielt . Z Sterkrade , 14 . October . Zur Geburtstagsfeier Sr . K . K . Hoheit des Kronprinzen beging der hiesige „ Kameradschaftliche Verein “ sein erstes Stiftungsfest , verbunden mit Fahnenweihe . Durch Zapfenstreich und Reveille wurde der festliche Tag verkündet . Heute Vormittag gegen 11 Uhr wurde die neue Fahne des jungen Vereins durch Herrn Bürgermeister Klinge im Saale des Herrn Sprüth in Gegenwart der jungen Krieger geweiht . In kernigen Worten wies der Redner auf die Bedeutung der Fahne hin , ermahnte dann zur Hingebung , Treue und Gehorsam gegen den obersten Kriegsherrn und schloß mit einem Hoch auf den Kaiser und König . Darauf folgte ein Freiconcert , ausgeführt durch Mitglieder der Ka pelle des 57 . Regiments aus Wesel . Gegen 3 Uhr wurde der Kriegerverein von Oberhausen und der „ Alte Kriegerverein “ von hier zum Vereinslocal abgeholt . Nach einem Zuge durch den Ort wurde dann die Parade abgehalten , bei welcher die Haltung der Krieger den besten Eindruck machte . Nach der Parade begaben sich die Vereine in den Saal der Wittwe Zimmermann , der aufs Herr lichste mit Guirlanden und den Bildnissen des Kaisers , Kronprinzen , Prinzen Friedrich Karl , Bismarck und Moltke geschmückt war . Bald darauf füllte sich der große Saal und dann begann ein ausgezeich netes Concert unter Leitung des Herrn Kapellmeister Weiler , das bis gegen 8 Uhr dauerte . In den Pausen wurden verschiedene Toaste ausgebracht . Der Vice = Präses des festgebenden Vereins , Herr Mürmann , gedachte zuerst der erschienenen Kriegervereine und schloß mit einem Hoch auf den Kaiser . Der Präses , Herr Sprüth jun . , seierte in trefflicher Weise den Kronprinzen , und die Präsidenten der geladenen Vereine brachten ihren Dank und ihre Glückwünsche dem jungen Vereine entgegen . Nach dem Concert folgte ein solenner Ball , der die jungen und alten Krieger noch manches Stündchen in froher Weise zusammenhielt . Möge der junge Verein , der einen so schönen Anlauf genommen hat , er zählt nämlich schon 60 Mitglieder , wachsen , blühen und gedeihen ! Geschmack , sondern auch gen Preise einbüßen . Sowohl ge * Mülheim a . d . . , 15 . October . [ Zu der Kata strophe auf Java . ] Von einem hiesigen Herrn ist uns ein dieser Tage an denselben gelangtes Schreiben eines Landsmannes reundlichst zur Verfügung gestellt worden , welches sich öber die furchtbaren Eindrücke der schrecklichen Erdrevolutionen in und an der Sundastraße wie folgt äußert : „ Djocja ( Insel Java ) , 3 . Sept . 1883 . Verflossenen Sonntag hörten wir in der Nacht anhaltendes Geknall , gerade wie Kanonenfeuer und starke Luftdrillung . Wir Alle glaubten , daß in Salitiga im Feuer exercirt würde , aber das hielt die Nacht , den anderen Tag , die folgende Nacht und noch einen Tag an . Endlich bekamen wir die telegraphische Nachricht daß der Krater Krakatau , ein seit 203 Jahren ausgebrannter Krater , am Arbeiten wäre . Darauf folgten Telegramme über Telegramme : Anjer mit Feuerthurm besteht nicht mehr , Merak dem Boden gleich . 2 Menschen gerettet , Alles Andere weg . Bantams Strandplatzen sind alle fortgespült . Bis jetzt 12000 Todte , es sollen wohl noch mehr gefunden worden sein . Die Ursache des ganzen Unglücks war , daß der Feuerberg in die See stürzte , das Wasser wälzte sich da durch dem Lande zu , die Welle ging 20 , an anderen Stellen 30 Meter hoch ins Land hinein , rasirte Alles weg und nahm , was noch lebte , in die See mit zurück . Der Aschenregen in Batavia dauerte mehrere Tage und Nächte , der Tag wurde dadurch in Nacht verwandelt . Die Gaslaternen mußten der Dunkelheit wegen brennen . Große Springfluth . Schiffe wurden ans Land gesetzt . Auf Iusel Onrust sind alle Menschen verungluckt . Die Sundastraße schwimmt voll Leichen . Die Insel Krakatau ist in den See versunken , an deren Stelle haben sich 17 neue Feuerberge gebildet . Die Insel Dwars in de Weg ist in 5 Theile gerissen . Tas ganze Fahrwasser in der Sundastraße ist verändert . Es wurde sogleich ein Kriegs schiff ausgesandt , um am Eingange der Sundastraße zu kreuzen , di ankommenden Schiffe zu warnen und von dem Vorgefallenen in Kenntniß zu setzen . Das eiserne Dock , mit einem Tampfer darin ist weggetrieben und später wieder auf einer anderen Insel im Sande sitzend gefunden worden . Die Berichte sind schauderhaft , und die Rettung einzelner Uebergebliebenen erscheint kaum glaub lich . Die Entfernung von hier nach dem Platze der Katastrophe ist 180 Meilen , trotzdem konnten wir jeden Schlag hier hören , selbst von Singapore und Surabaya wurde hier angefragt , was sich denn ereignet habe . Wir leben hier in einem schönen , aber gefährlichen Lande . E ist ein Glück , daß die anderen 23 Berge ruhig blieben . Nur der Chermay bei Cheribon läßt sich von Zeit zu Zeit hören . Solchen Aengsten und Unruhen seid Ihr doch Gott sei Dank nicht aus gesetzt , wenn auch der Rhein einmal Hochwasser hat . “ — Ein früher Winter mit anhaltend strenger Kälte wird von den Wetterkundigen prophezeit , und bie Hausfrauen werden er mahnt , baldigst die Wintervorräthe , besonders Kartoffeln einzukaufen . die sonst unter dem Froste leiden und nicht allein ihren guten se Erignis wie aucg de . Perie der Wetterrrepheten bestätigen . Nach einen abstreihen a . : beitngen . — Itch, „ Are 1ln gemeiniglich strenger Winter , und verschiedene Bauerurezeln sagen : on es um Jgkodi garm , kommt strenger Wiater früh mit Harm Nach Septemdergewittern , wird man im November vor Kälte zit tern . Wenn rauh und dick des Hasen Fell , dann sorg ' für Holz und Kohlen schnell . Ist die Nacht vor Michaelt hell , ist der Winter recht dald zur Stell ; fallen die Eicheln vor Michaeli ab . kommt der Winter im starken Trab . Wenn die Schnepfen im October kommen , dann schnell die Pelz ' aus dem Leihhaus genommen . Für den November heißt es : Sind die Knochen der Martinsgans weiß , folget große Kält und Eis . und schließlich für den December — wahr — „ wenn ' : Mitte December friert und t . ist Weibnacht und Neujahr gar nicht mehr weit . “ — Ans Gent wird berichtet : Am 10 dss erfolgte auf der Grand = Louxembourgstrecke oderhald der Wammebrücke bei Jemelle ein furchtbarer Eisenbahn = Zusammenstoß . Ein Buterzng ( 20 Weggons , mit Baumwolle beladen , stieß auf eine Nuschiur , die eden einen Kohlenzug befördern sollte ; durch diesen Zusammenstoß ward der ganze Güterzug zerstört . Bierzehn Waggons sind rein zermalmt , die anderen liegen unten auf dem Damme . Ein ( verbeiratdeter ) Maschinist wurde unter den Achsen seiner Maschine gräßlich verstümmelt aufgefunden . Der materielle Schaden beläuft sich auf eine halde Million Francs . Telegramme der Rhein = u . Ruhrzeitung . Konstantinopel , 16 . Oct . Auf den Inseln Chios und Syra , sowie in Smyrna hat ein starkes , acht bis zehn Secunden dauerndes Erdbeben eine Anzahl Häuser zum Einsturz gebracht , wobei auch eine mehrere Personen umge ommen , resp . verwundet worden sind . Rom , 16 . October . Das Journal „ la Capitale “ will wissen , es sei eine Note Jacobinis an die Runtiaturen ab gegangen , welche die von den Liberalen veranstaltete Feier zur Erinnerung an den 20 . September 1870 zum Gegen stande habe . Dort seien das Papstthum und die Religion beleidigt worden . Diese Thatsachen seien das Ergebniß von fortdauernden Gewaltthätigkeiten gegen den päpstlichen Stuhl , welche ganz Italien zurückweise . Die letzten beiden italienischen Pilgerfahrten bewiesen , daß Italien gegen die Vergewalti gung Roms protestire . Die päpstlichen Nuntien sollen diese Note den Regierungen mittheilen . Neuß , Weizen pro 100 Kilo Cours = und Marktberichte . 15 . Octbr . Frucht = Getreide = und Oelpreise . 1 . 2 . Qu . neuer 19 . 80 17 . 80 3 . „ Landroggen 1 . pro 12 . „ 100 Kilo . [ 3 . Gerste [ </t>
  </si>
  <si>
    <t>Kein relevanter Artikel gefunden. 
Die bereitgestellten Texte enthalten keine Informationen, die den Kriterien für Relevanz entsprechen, wie sie in den Spezifikationen definiert sind. Es gibt keine Artikel, die sich mit:
- Primärer Vulkan-Terminologie aus dem 19. Jahrhundert
- Offiziellen Berichten über Vulkanausbrüche
- Geologie und Seismologie
- Auswirkungsbeschreibungen
- Lösungsbeschreibungen
- Technischen Beschreibungen
- Hilfeleistungen
- Ehrungen
- Politischen Diskussionen und Meinungen zu Vulkanausbrüchen
- Geschichten von Opfern und Flüchtlingen
- Berichterstattung über Opfer und Flüchtlinge
- Leben von Opfern
- Historischen Referenzen
- Vergleichen
- Wirtschaftlichen Auswirkungen von Vulkanausbrüchen
befassen. 
Daher ist keine XML-Struktur erforderlich, um relevante Artikel darzustellen.</t>
  </si>
  <si>
    <t>IRVRK6BENERWSJPVBSO3HCH2D3E74EWU-ALTO5118953_DDB_FULLTEXT</t>
  </si>
  <si>
    <t>3b47dcf7-99fc-48bd-9aed-3cabfed6d645</t>
  </si>
  <si>
    <t>['/data/altos/IR/VR/IRVRK6BENERWSJPVBSO3HCH2D3E74EWU-ALTO5118953_DDB_FULLTEXT']</t>
  </si>
  <si>
    <t>ALTO5118953_DDB_FULLTEXT</t>
  </si>
  <si>
    <t>https://api.deutsche-digitale-bibliothek.de/binary/9758973b-fc92-4eff-8357-bfdf91e27e1c.xml</t>
  </si>
  <si>
    <t>Revision war ein recht erfreuliches . Der Herr Regierungs = und Schi er von der bezeichneten Anstalt einen re 0 Präparanden = Anstalt gebotene Aufnahme in das Seminar vorzuberei ärmere , strebsame Schüler gewährt worden find , in Aussicht . Nachdem sich die junge Anstalt in jeder Weise als bewährt erwiesen , wird die Königliche Regierung nicht versagen . Tüfseldorf , 25 . August . [ Freche Diebe . ] In Uerdingen find , wie der „ Tüfs . Anz “ berichtet , in der letzten Zeit wiederholt bedeutende Einbruchsdiebstä ders verwegener am letzten Dienstag . Am Orte der That he Diebe ein Briefchen folgenden Inhalts zurückgelassen Unsere Bande zählt dreißig , In der Nacht arbeiten wir fleißig , Am Tage sind wir im Wirthshaus Und lachen die Polizei aus . Den Tag vor dem Einbruch hat sich die Bande zwischen Uerdingen und Kaldenhausen in dem Heesenbusch aufgehalten und ist mehr mals in eine dort an der Landstraße gelegene Wirthschaft eingekehrt Gegen neun Uhr abends verließen sie diese mit dem Ausruf : Auf nach Uerdingen . Koln , 27 . August . [ Begräbniß . ] Jeder wohl , der ein fühlendes Herz in der Brust trägt , hat volle Theilnahme , tiefes Mitgefuhl empfunden , als er die Ti glückung der fünf im schönsten , kräftigsten Lebensalter steh Soldaten des 65 . Infanterie = Regiments erfuhr . Heute Vormittag , da dieselben vom Militär = Krankenhause aus zur letzten Ruhe be stattet wurden , zeigte sich diese Theilnahme so recht : Tausende und abertausende Menschen füllten die Straßen , durch welche der Trauerzug seinen Weg nahm ; auf allen Gesichtern war stille Trauer , herzliches Beileid zu lesen . Unter den wehmüthigen Klängen der Regimentsmusik bewegte sich der unabsehbare Zug dem Gottesacker zu . Die katholische und die evangelische Geistlichkeit gaben den plötzlich aus dem Leben Abgerufenen das Geleit . In vier reich mit Kränzen und Palmen geschmückten Leichenwagen waren die irdi Reste der Verunglückten aufgebahrt . Die Angehörigen der Heim „ gegangenen , fast sämmtliche Officiere der Garnison , Teputationen der Truppentheile der betreffenden Division und das Füsilier = Bataillon , bei welchen die Verunglückten gestanden , folgten . Auf dem Friedhofe hielten der evangelische Divisionspfarrer und der katholische Geist liche Trauerreden . Die Kapelle spielte eine Trauerweise und der Sängerchor der 11 . Compagnie sang den verblichenen Kameraden den Scheidegruß . Als die ergreifende Feier sich abgewickelt hatte , traten die Betheiligten still und bewegt den Heimweg an . — Was das Unglück selbst anbelangt , so haben wir nachträglich erfahren , daß ein Officier , der seinem Burschen Rettung bringen wollte , selbst nahe daran war , darüber das Leben zu verlieren . Er hatte den Soldaten glücklich erfaßt und schwamm mit ihm nach dem Rettungs nachen hin , als er plötzlich unter Wasser gezogen wurde Er mußte darum den Mann loslassen . Später zeigte es sich , daß sich an diesen ein anderer der dem Ertrinken nahen Kameraden angeklammert hatte . Der Unterofficier , welcher das Leben einbüßte , ist von Marienthal , Kreis Rastenburg , zwei der Gemeinen sind aus dem Kreise Jülich , einer gehörte nach Kempen und einer nach dem Elsaß . „ „ „ „ „ „ „ ( 8 3tg . ) Koln , 27 . August . [ Der hiesige Männergesang Verein „ Sängerkreis “ ] hat heute bei dem internationalen Gesangwettstreit in Aachen den ersten Preis errungen . D Kölns und namentlich die hiesigen Sangesbrüder werden diese neue Siegesnachricht gewiß mit Stolz und Freude begrüßen . 25 . Aug . [ Rüstige 82er ! ] Vor einigen Tagen begaben sich in Endenich zwei Bauern , welche beide in dem hohen Alter von 82 Jahren stehen , nach dem Mittagessen aufs Feld , Hafer zu schneiden . Als der Abend gekommen und die beiden alten Freunde ihre 5stündige Arbeit überblickten , zeigte es sich , daß sie einen halben Morgen Hafer geschnitten hatten — eine Leistung . auf welche zwei junge Leute , wenn sie sie vollbracht hätten , mit Recht stolz sein könnten . Dazu kommt , daß die beiden Alten nicht aus Mangel an Hülfe diese Arbeit verrichteten , sondern wei von Jugend auf an Thätigkeit gewöhnt sind und Gefallen an rüstigem Schaffen finden . Eschweiler , 26 . August . [ Explosion . ] Gestern explo dirte in einer hiesigen Fabrik ein Dampfkessel , und wurden 12 — 14 Arbeiter mehr oder weniger stark verbrannt . Die Schwerverletzten , 10 an der Zahl , fanden im Eschweiler Hospital Aufnahme ; trotz der sorgsamsten Pflege sind heute Morgen bereits 4 unter schrecklichen Schmerzen gestorben . Der Fünfte liegt hoffnungslos danieder . Ob die Uebrigen aufkommen werden , ist noch nicht sicher . ( K . Witten , 25 . Aug . [ Erdbewegung . ] Der „ Witt . Anz . berichtet : „ Gestern Nachmittag gegen 5 Uhr wurde ein ziemlich starker Erdstoß verspürt , der besonders in der Nähe vom Gerichts gebäude so deutlich empfunden wurde , daß die im Gebäude an wesenden Personen dasselbe erschreckt verließen . Auch in ver schiedenen Theilen der Stadt , in der Ruhr = , Casino = , Ost = und Wiesenstraße war der Stoß bemerkbar . Die Oscillation dauerte bloß eine Secunde . “ SC . Aus Westfalen , 25 . Aug . [ Ein Feierabend = haus für Lehrerinnen . ] Die Sorge für nothleidende Arbeiter beschäftigt die deutsche Zeitgenossenschaft mehr als je zuvor . Unter diesen der Theilnahme bedürftigen und würdigen Arbei stehen fürwahr nicht in letzter Reihe die Lehrerinnen . In der Regel haben sie lange Jahre der Mühsal , Entbehrungen , Enttäuschungen und der Familienlosigkeit hinter sich , die um so schwerer auf ihrem Gemüthe lasten , als ihr Empfindungsvermögen durch Bildung ge schärft ist , ihre Ansprüche und Hoffnung als bei Söhnen der untersten Classen , und das alleinstehende Weib überhaupt für den Daseinskampf minder veranlagt ist , als der Mann . Erholungspausen ohne die drückendsten Nahrungssorgen werden ihnen beinahe gar nicht zu Theil , und ihr Lebensabend ist meist der traurigste . Ihnen ist das , um Mitte Mai d . J . zu G dersheim im Braunschweigischen ( der Stätte jenes uralten Klosters , das gegen Ende des zehnten Jahrhunderts der gelehrten Dichterin Hroswitha Asol ward ) eröffnete „ Wilhelm = Augusta = Stift “ gewidmet „ „ vierrei deutschen Lehrerinnen ein freundliches , gesundes , familien Fruft gehaltenes Heim sowohl für das Alter , wie auch zeitweilige Sommerfrische zur Erholung , ähnlich wie das schon länger in Steglitz bei Berlin gegründete — ergänzende Seitenstücke zu den massenhaft entstandenen Lehrerinnenseminarien . Die Mi wird durch Jahresbeiträge von 3 M . erworben . Die Anstalt be darf dringend weiterer Unterstützung , um die übernommenen Ver pflichtungen zu erfüllen und sei deshalb hiermit der Mildthätigkeit empfohlen . Nächsten Herbst wird zu dem Zwecke eine Lotterie ver anstaltet , für welche man 50000 Loose zu 50 Pf . machen will . Mochten recht viele Frauenhände sich regen zur Anfertigung und Sammlung der zu verloosenden Gegenstände , wie zur Unterbringung von Loosen . Vermittelung haben Fräulein Schüßler in Witten d . R . und Kaufmann G . Bansi in Bielefeld übernommen . Bei der Gelegenheit soll nicht versäumt werden , von Neuem Eltern , Vormünder und junge Damen aufmerksam zu machen , daß der Pehrerinnenstand zeitweilig mehr als die meisten andern Beruf classen an Ueberfüllung leidet . Jedes junge Mädchen , das für diese Thätigkeit nicht starken Zug in sich fühlt und nicht guten Grund hat , an ihre allseitige Befähigung zu glauben , sollte doch , sich und ihren Genossinnen zum Heile , erst nach reifer Ueberlegung die kntscheidung treffen . Münster , 24 . August . [ Der Minister des Innern , Herr von Puttkamer, ] beabsichtigt sich Anfangs September sinige Tage in der Provinz Westfalen aufzuhalten . Zu den Städten , denen derselbe seinen Besuch zugedacht hat , soll , laut der „ Neuen # estf . Volkszeitung “ , auch Bielefeld gehören . Industrie , Handel und Verkehr . Crefeld , 27 . August . Die hiesigen Colonialwaarenhändler haben ein Gesuch an die Handelskammer gerichtet , worin dieselben inführen , daß durch den deutsch = spanischen Handelsvertrag der pro 100 Ko . Südfrüchte , Rosir von 24 auf 8 M . herabgesetzt worden sei . so unerwartet und plötzlich gekommen , hätten darauf einrichten können und daher noch einen Vorrath von 880 Ctr . in bisheriger Weise verzollter Südfrüchte besäßen , so daß Ihnen dadurch ein Verlust von 7000 Mark entstehe . Die Handels kammer toird daher gebeten , geeigneten Ortes dahin wirken zu vollen , daß den Colonialwaarenhändlern , wie es im anderen , ähn sichen Faule geschehen ist , die Steuerdifferenz von M der letzten Zeit verzollten Rosinen und Corinthen rückvergütet werde , umal vom Auslande , insbesondere von den Stapelplätzen Antwerpen , kotterdam , Bremen und Hamburg auf der Basis des neuen Zoll arifs sofort Offerten und Verkäufe gemacht worden seien , welche die Händler zwängen , die verzollten Vorräthe mit einem Verluste von M . 8 pr . Ctr . zu realisiren . * Hamburg , 27 . August . In dem Rescript des Ministers fentlichen Arbeiten , Maybach , an die Berlin = Hamburger Eisen Fahngesellschaft wird die beabsichtigte Aenderung der Statuten be hufs Beschlußfassung über die Verstaatlichungsofferte als nicht köthig bezeichnet . Das Rescript i Aussicht stellen , welche eine Gewähr gegen spätere Klagen der # ctionäre bieten . Zum Schluß wird an den Ablauf des Termins rinnert , bis zu welchem die Antwort auf die staatliche Offerte ein uliefern sei . Behufs Berathung dieses Rescripts , sowie zur Be schlußfassung über die einzuleitenden Schritte , hat am Sonnabend achmittag hierselbst eine Sitzung des Ausschusses stattgefunden , in pelcher beschlossen wurde , ungeachtet des obigen Rescripts eine Ardentliche General = Versammlung auf Ende September einzube ufen und derselben die Abänderung des § 61 des Statuts lagen . vorzu 7 P . Berlin , 27 . August . Die heutige Börse brachte in den Coursen so gut wie gar keine Aenderungen ; die Stimmung war ziemlich fest , allein die locale Geschäftsstille machte jede größere Besserung unmöglich . Am meisten Interesse bestand noch für die einheimischen Eisenbahnen , die auch bescheidende Besserung der Course erzielten , sonst blieben die Sonnabendcourse durchweg be hauptet . — Man notirte : Creditactien 505 — — — 5 , Franzosen 545½ — — 5½ , Lombarden 258½ — 9½ — 9 , Mecklenburger 211 “ bis 3/ , Mainzer 112 — 1/8 , Ostpreußen 132 3/ — 3 1/8 , Marienburger 106 — ¼ , Tiscontogesellschaft 195 5/4 , Deutsche Bank 151½ — “ Laurahütte 135 ½ — 8 , Dortmunder 97 , Russen 72½ , Ungarn 75 “ Wien , 27 . August . Der Satenmarkt ist heute unter Theil nahme von Vertretern des Ackerbauministeriums , des Kriegsmini steriums , der Statthalterei , sowie des Vicebürgermeisters Stendl und der Eisenbahndirecteren durch den Sectionschef Dewez eröffnet worden . Nach Begrüßung der Theilnehmer durch den Vorsitzenden der Frucht börse erfolgte die Verlesung der Ernteberichte . In dem Berichte über Oesterreich = Ungarn wird die Ernte für Ungarn : in Weizen mit Rücksicht auf die größere Anbaufläche auf 100 , in Roggen auf 86 , in Gerste auf 92 , in Hafer auf 79 , für Oesterreich : in Weizen auf 85 , in Roggen auf 89 , in Gerste auf 96 , in Hafer auf 104 pCt . des Durchschnittsertrags geschätzt . Die Exportfähigkeit der ganzen Monarchie wird in Weizen auf % , in Gerste auf 3 Millionen Metercentner angeschlagen . In Roggen und Hafer ist die Monarchie in diesem Jahre nicht exportfähig . Die Aussichten für Mais und Kartoffeln werden als gut , diejenigen für Hülsenfrüchte als mittlere bezeichnet . Der Saatenmarkt ist von ca . 5000 Theilnehmern besucht . * Middlesbrough , 24 . August . [ Markt = Bericht ; mitgetheilt von Herrn Karl Schroers in Duis burg . ] ( Englisches Roheisen . ) Die Knappheit von dis voniblem Gießerei = Roheisen hält an und wirkt hemmend auf den Fortgang der Verschiffungen , welche demungeachtet einen nur ge ringen Abfall im Vergleich zum vorigen Monat zeigen . Für einige Brände werden hohe Prämien bezahlt . Preise sind sehr fest und Frachten im Steigen begriffen . Die Arbeiten auf dem Caisson in der Weser mündung find , begünstigt von dem günstigen Wetter der letzten Tage , in bestem Gange . Nachdem der Caisson bis auf elf Meter ausbetonirt ist , wurde am Dienstag zum ersten Male das Gebläse in Betrieb gesetzt und darauf mit der Versenkung begonnen . Londor Vermischtes . 27 . Auz . [ Nach Locales . § Duisburg , 28 . August . Es sei uns gestattet , auf das morgen Abend auf dem „ Burgacker " stattfindende Concert der Kapelle des Westf . Fuß = Artillerie = Regiments Nr . 7 hiermit noch mals aufmerksam zu machen . Die Besucher desselben dürfen einen hohen musikalischen Genuß mit Sicherheit erwarten . □ Mülheim a . d . . , 27 . August . Gestern früh 5¾ Uhr wurde von dem hiefigen Kriegerbund der Ausflug nach dem Sieben gebirge gemacht , an welchem sich ca . 40 Mitglieder betheiligten . Von Königswinter aus wurde der Drachenfels erstiegen und der Weg zur Spitze theils zu Fuß , theils per Esel und eine Strecke mit der Zahnralbahn zurückgelegt . Nachdem man dort die wunder volle Aussicht genossen hatte , wurde der Weg nach Honnef angetreten , wo nach dem anstrengenden Marsche ein vorzügliches Mittagsmahl und ein edler Tropfen die Theilnehmer erquickten . Nach kurzer Rast wurde Rolandseck besucht und von dort aus zum Theil per Schiff , zum Theil zu Fuß die Tour nach Godesberg gemacht , wo selbst man bis zur Rückfahrt verweilte . Gegen 12 Uhr nachts langten die Krieger — einige haben die Reise noch bis zum Nieder wald ausgedehnt — hier an und sind von dem Ausfluge sehr befriedigt . + Mülheim a . d . . , 25 . August . Der Maschinist Hein rich W . von hier stürzte auf der Friedrich = Wilhelms = Hütte in ein mit kochend heißem Wasser angefülltes Bassin und erlitt schwere Brandwunden . Derselbe wurde in das hiesige Krankenhaus gebracht und ist bereits gestern seinen Wunden erlegen . Auf der . ' schen Gerberei hierselbst entspann sich heute Mittag ein Streit , wobei der Arbeiter S . mit einem kreisförmigen Messer den Meister schlagen wollte . Rechtzeitig parirte der Sohn des Meisters den Schlag von dem Kopfe seines Vaters ab , entriß dem S . das Messer und warf ihn aus der Febrik heraus . Leider hat er sich bei der Abwehr die eine Hand aufgeschlagen . Wie wir hören , ist bereits der S . zur Bestrafung angezeigt worden . Heute früh fanden die Arbeiter der hiesigen Schuhfabrik die Arbeitsräume gerichtlich geschlossen , so daß sie sämmtlich , ungefähr 30 an der Zahl , arbeitslos geworden sind . Dümpten , 27 . August . In der verflossenen Nacht haben Diebe bei dem Specereihändler Kuhn hierselbst einen Einbruchs : versuch gemacht , sind jedoch von dem 2c . Kuhn mit einigen Revolver schüssen verjagt worden . Die Diebe waren leider nicht erkannt worden . Erwähnt sei noch , daß dieselben baarfüßig waren . 8 Mellinghofen , 27 . August . In verflossener Nacht sind Diebe bei dem Wirthe Pierburg hier in den Keller einge drungen , haben jedoch nur Kleinigkeiten entwendet . Am Tage vorher hatte der dort wohnende Metzger W . ein Schwein geschlachtet , und auf dieses schienen die Diebe es abgesehen zu haben . Dasselbe war aber glücklicher Weise anderswo aufgehoben , und so mußten die Diebe enttäuscht abziehen . II Ruhrort , 26 . August . [ In der öffentlichen Sitzung des Königlichen Schöffengerichts ) vom 24 . August cr . , in welcher unter dem Vorsitze des Herrn Amtsrichter Schüßler die Herren Fabrikbesitzer Adolph Lehmann und Kupferschlägermeister Heinrich Thomas von hier als Schöffen fungirten und Herr Amtsanwalt Kaiser die Königl . Staatsanwalt schaft vertrat , wurde verhandelt und erkannt : A . In Strafsachen gegen 1 . die Gastwirthin Wittwe . , welche durch polizeiliches Strasmandat d . d . Ruhrort den 25 . Juni 1883 mit 6 Mark Geld strafe belegt worden war , weil sie in der Nacht vom 23 . zum 24 . Juni er . bis gegen 1½ Uhr die Polizeistunde überschritten und Singen und Lärmen in ihrem Locale geduldet hatte , so daß die nächtliche Ruhe gestört wurde . Der gegen dieses Strafmandat erhobene Einspruch wurde indessen kostenfällig verworfen . 2 . Den Fuhrknecht Johann W . aus Homberg , welcher durch ein polizei liches Strafmandat d . d . Ruhrort den 28 . Juni er . mit 6 Mark Geldstrafe , eventl . 2 Tagen Haft belegt worden war , weil er am 27 . Juni cr . auf der Dammstraße durch ungebührliches Knallen mit der Peitsche und in unmittelbarer Nähe mehrerer Damen und eines Herrn dieselben erschreckt hatte . Es wurde auf kostenfällige Ver werfung des dagegen erhobenen Einspruchs erkannt . 3 . Den Ackerer Johann C . zu Marxloh , welcher durch amtsrichterlichen Strafbefehl wegen Gewerbepolizei = Contravention zu 20 Mark Geldstrafe , eventl . 4 Tage Haft bestraft worden war , hiergegen aber Einspruch er hoben hatte , auf kostenfällige Verwerfung des Einspruchs . 4 . Den Tagelöhner Heinrich B . zu Ruhrort , welcher durch amtsrichterlichen Srafbefehl d . d . Ruhrort den 1 . Juli cr . mit 8 Tagen Gefängniß 3 Tagen Haft bestraft worden war , weil er am 25 . Juni cr . 3 verschiedenen Malen in die Wohnungen der Eheleute Herm . L . und der Wittwe Hermann A . unbefugterweise eingedrungen war , und durch Schimpfen , Lärmen und Mißhandlung seiner Frau groben Unfug verübt und einen Auflauf verursacht hatte . Er hatte gegen beide Strafen Einspruch erhoben und wurde auf Grund der Zeugenaussagen wegen sechsfachen Hausfriedensbruchs zu einer Gesammtgefängnißstrafe von 3 Wochen und wegen groben Unfugs zu 8 Tagen Haft verurtheilt . 5 . Gegen die Arbeiter Anton . , Albert B . und Joseph . , sämmtlich aus Meiderich , welche durch polizeiliches Strafmandat d . d . Meiderich den 29 . Juni 1883 mit Mark Geldstrafe , eventl . 1 Tag Haft verurtheilt worden waren , unterlassen hatten ihre Kinder von dem Betreten fremder Grundstücke abzuhalten . Sie hatten hiergegen Einspruch erhoben und wurden kostenlos freigesprochen , da nicht festzustellen war , daß die Kinder mit Vorwissen ihrer Eltern fremde Grundstücke betreten hatten , auch nicht auf der That betroffen , sondern nur von anderen , auf der That betroffenen und dieserhalb bestraften Kinder dem Eigenthümer namhaft gemacht worden waren . 6 . Den Maurer = lehrling Wilhelm V . zu Laar und den Maurerhandlanger Joh . V . daselbst wegen Uebertretung des § 30 Nr . 4 des Feld = und Forstpolizeigesetzes vom . /4 . 1880 auf eine Geldstrafe von je 15 . , eventl . 3 Tagen Haft und außerdem gegen Wilhelm V . wegen Be leidigung des Polizeidieners de Corne auf 3 Tage Gefängniß . 7 . Drei Strafsachen mußten wegen Ladung weiterer Zeugen 2c . ver tagt werden . B . In Privatklagesachen . 8 . In der Privatklage sache des Andreas B . contra Friedrich St . zu Meiderich wegen Beleidigung erfolgte kostenlose Freisprechung des Angeklagten unter Verurtheilung des Privatklägers in die Kosten . X Meiderich , 27 . August . Vor etwa drei Monaten wan derte eine hiesige Familie , nachdem sie vorher Haus und Hof ver kauft hatte , nach Amerika aus . Es muß derselben aber dort keines wegs gefallen haben , denn vor acht Tagen sind 7 Mitglieder dieser Familie hier wieder eingetroffen . Meiderich , 27 . August . Das sogenannte „ Feuer “ ist hier seit einiger Zeit unter den Schweinen ausgebrochen und hat . mehrere werthvolle Thiere durch den Tod fortgerafft . 88 Beeck , 27 . Aug . In Folge des prachtvollen Wetters und der günstigen Ernteaussichten bei Futterkräutern und Kartoffeln er freute sich der heute hier abgehaltene Schweinemarkt , mit welchem unsere August = Kirmes ihren Anfang nimmt , eines sehr starken Ab satzes . Ferkel im Alter von — 9 Wochen waren billig und wurden mit 1,50 M . bis 2 M . per Wochenalter verkauft . Faselschweine , nach denen am meisten gefragt wurde , kosteten 25 — 50 M . und fette Schweine 57 — 60 M . pro 100 Pfund . § Sterkrade , 27 . August . Heute Morgen gegen 10 Uhr in dem , dem Oekonomen Gerschemann gehörigen , dem soge nannten alten Wischermann ' schen Hause bei Stemmers Busch , plötz lich Feuer aus . Trotz der schnell herbeigeeilten beiden Feuerspritzen griff dasselbe in einer verheerenden Weise um sich , daß das ganze Gebäude binnen wenigen Stunden ein Schutthaufen war . Nur wenige Sachen konnten gerettet werden . Wie verlautet , ist das Gebäude bei der „ Vaterländischen Feuer = Versicherungs = Gesellschaft " versichert , hingegen das Mobilar sömmtlicher Miethlinge unver sichert gewesen . Ueber die Entstehungsursache des Feuers ist noch nichts bekannt . u . . ang . ( Nach einer Meldung aus Batavial von heute Mittag haben in der vergangenen Nacht auf der # ulignischen „ Insel Krakatoa , zwischen Sumatra und furchtbare Eruptionen stattgehabt , welche bis Surakarta ( J . gehört wurden . Der Aschenrezen fiel bis Tjeribon ( Java ) , die Feuerscheinungen waren in Vatavia sichtbar . Serang ( Java ) vollständig in Dunkelheit eingehüllt , von der Eruption ausgeworfene sind dort niedergefallen . Auch in Botavia herrschte vollständige Finsterniß , alle Gaslampen waren gestern Abend ver löscht . Der Verkehr mit Anjer ( Java ) ist unterbrochen , man he Befürchtungen für diesen Ort . — Frankfurt , 27 . August . Einem schweren Unglück in der Nacht vom Samstag zum Sonntag der via Nordhausen curfirende Berlin = Frankfurter Schnellzug noch glücklich entgangen . Zwinnen Hettstedt und Sangerhausen brach plötzlich die vordere Achse der Locomotive mitten entzwei . Nur dem Umstande , schreibt die „ Fr . Ztg . “ , daß der Zug wegen starker Steigung an dieser Stelle gerade langsamer fuhr , ist es zu danken , daß kein größeres Unglück eintrat . Der Zug traf in Folge dessen mit zwei Stunden Verspätung in Frankfurt ein . In demselben befand sich auch der im abstieg . taßfurt , 21 . August . [ Ein deutsches Ischie . ] welche das berühmte Salzbergwerk für die * Köln , 27 . October 85,40 . * Stettin , dr . Ang . 67,50 , flau , loco 57 . 70 . Betroleum loco . 10 . Breslau , 27 . Aug . , nachmittags . Rüböl pr . Sept . = Oct . 66 . 50 . Spiritus pr . 100 Str . 100 pt . pr . August = September Bremen Ang . , nachm . 1 Uhr : Rabsl loco 36 . 20 , pr . 27 . Aug . , nachm . Rüböl bebauptet , 100 Kilo pr September = October 66,00 . Spiritus 56,00 27 . Geriche wrhig . # . “ lug , nacha Vetrolenn ( Stlas 55 . — : : Juwg, . „ Standarh wbite loco . 60 , m . Sr . “ senth pr . October 7,70 , Alles Brief . pr . November . 80 , pr . pr . September 1,60 , December 7,90 . — „ * Glasgow , 27 . Ang . , nachmittags . Koheisen ( Schluß ) . n zed mumbern varrante 46 ft . 11 . 88170 Liverpool , 27 . Aug . , nachm . Baumwolle ( Schluß Umsatz 8000 . , davon für Speculation und Export bericht . ) 1000 B . ferung 541 . , Janagen gred . . . 9 ; , Teiemor . Jannartste Lieferung 541 . , C Ororuar : Lieferung % , Februar = März Eieferung 9 # # # 0 , März = April = Lieserung 5 11/16 d . Essen , 27 . Aug . ( Bericht der Essener Producten = Börse . ] Stetig . Middl . amerikanische October = November = Lieferung Zovembgr = Lecember = Lieferugg % ge , Peember . = Pon . 9 absieg . lseer eche e ce Ueber die Gefahren , Stadt Staßfurt mit Ueber 16,75 . go # # # # # unn sich bringt , schreibt man der „ Hall . Ztg . “ : zwei Jahre sind es nun , da die ersten durch Salzniedergänge im Leopoldshaller Schachte hervorgerufenen Erschütterungen statt fanden . „ Anfangs wurde freilich die Thatsache selbst bestritten , trotz der sich über Tage zeigenden Spuren , später , als dies nicht mehr anging , wurde die Gefährlichkeit des unter Tage sich vollziehenden Niederganges als gleich Null hingestellt . Wie aber der wirkliche Thathestand war , und wie die Erschütterungen auf der Oberfläche bis 25 . 00 . frei hier . cischs beweisen am besten die in Leopoldshall schon gezahlten Sgungssommen . Während nun bei den früheren Erschütte¬ # rungen Staßfurt gänzlich verschont blieb , kaum dieselben bemerkte , haben sie sich jetzt in einer bedenklichen Weise auch auf Staßfurter Gebiet erstreckt . Die Ursache dazu ist in erster Linie in dem be deutend vergrößerten Bruchfelde des Leovoldshaller Schachtes zu Tieses erstreckt sich bis an die preußische Grenze . Da die 100 mm Erenzpfeilers zwischen beiden Schachten bis höchstens 100 Meter beträgt und allem Anscheine nach im Leopoldshaller Werke die Anhydritdecke geknickt ist , indem sie ihre Stütze verloren haben muß , so ist die logische Folge davon die bedeutendere Ein wirkung der Erschütterungen auf das preußische Werk und die dadurch hervorgerufenen Schädigungen auf der Oberfläche . Ganze Straßen sind beschädigt . Die Häuser zeigen fingerbreite zahlreiche Risse ; Weizen Mark Futtergerste M . 15 . 25 — 15,50 Weizenmehl Nr . 00 29, . 50 — 31 . 00 . Roggenmehl Nr . 0/7 . M . 24 Kleien und Grand M . 5,25 . Alles per 100 Kilo fracht ( Ess . Butg . ) Am Den 27 . Kugns 1883 . umtticher Cours = Bericht , aufgestellt von der Börsen = Commission . Bereidete Sensale J . Rovillard &amp; amp ; Ferd . Voigt . in 1003 Kane Gostlich betriebene Vergwerke Paker Maulde 1800 ' g uige beit z . Altendorf Tieban 1330 G . g90 F % 9 . Lommerbänker Tiefbau 1400 B . Con cordia 7zu vz . “ ) Wer . Carolinenglück 1300 bz . “ ) Centrum 1490 bz . “ ) Ver . Constantin d Gr . 6450 bz . u . G . Ver . Deimelsburg 305 55 7 Eihurg 320 . b2 * ) Eintracht Tiefbau 3000 G . Friedrich 6 . Grat Mastr . Blumenthal 1650 B . Germania 3200 600 bz . “ ) Graf Bismarck 2300 B . Graf Schwerin 750 . , 850 B . Ver . Hagenbeck 1600 G . Ver . sprs . 3 9583 5 ) , . 3200 G . Ver . Hannibal 1700 G . rich 350 8 . J . Hosn . 1 . 575 b5 • ) , 8000 Dr . Hein 800 S . Jan : . posung Seert . Aak 205 bz “ ) Hereules Elisabeth 3600 Br . Königsborn 950 B . genbrahm 1800 G . Lothringen 1000 B . Massener Ham Heisinger Lan 1250 seodhen owost a . Sinsien en Schaden al auch don Sinehzen theilen ergeben . Das vor Kurzem gehobene Pflaster , wo das Wasser nicht mehr ablief , liegt heute wieder tief . Auch die Gasleitung in Mitleidenschaft gezogen . Die Rohre in den gefährdeten Theilen der Stadt brachen , große Quantitäten Gas ten , und fortwährend sind Leute und Nachsehen . Aus fängt , bedenklich B . Westfalia 1600 bz . “ ) entström beschäftigt mit Ausbessern dem Allen ist zu ersehen , daß die Sache an laus der Brasle # rnp # # erden . An einen wirklich gefährlichen Ver lauf der Angelegenheit scheint man aber doch nicht zu glauben , sonst würden wohl andere Vorkehrungen getroffen . Das ganze Ein greifen der königlichen Bergbehörde erstreckt sich , so viel bekannt , darauf , daß man die Erschütterungen mit Hülfe der Einwohner be obachtet nach ihrer Ausdehnung 2c . , und daß man mittels äußerst empfindlicher Instrumente , die hier und da aufgestellt sind , die Stärke der Erschütterungen mißt . In der „ Magdeb . . “ wird der Vorschlag gemacht , die leeren Räume der Gruben mit Erde . Asche oder Steinsalz zu füllen , um das Herunterbrechen der Anhydritlage zu verhindern . — In fachmännischen Kreisen nimmt man übrigens die Sache nicht sonderlich schwer , wie das unter Anderem aus einer Mittheilung aus Leopoldshall zu ersehen ist , worin es heißt : Die in der Oeffentlichkeit laut gewordenen Befürchtungen werden in Fachkreisen nicht getheilt , sondern man glaubte in denselben viel mehr , daß diese Einstürze im preußischen Schacht in Staßfurt mit der Zeit schon aufhören würden , ohne wirklich nennenswerthen Schaden angerichtet zu haben . Man stützt sich hierbei auf die That sache , daß im herzoglich anhaltischen Schacht in Leopoldshall Ein stürze in den bisher verlassenen Strecken seit über einem Jahre nicht mehr vorgekommen und nach Ansicht der Fachleute auch nicht mehr zu befürchten seien . In gleicher Weise dürfte dies nach und nach im Staßfurter Schachte auch aufhören . Die 250 — 400 Meter starke Erdoberfläche lasse eine Gefahr für die darauf stehenden Ge bäude und wohnenden Menschen in ernstlicher Weise durchaus nicht befürchten . — Trotz alledem möchte eine schleunige genaue be hördliche Untersuchung des Sachverhaltes doch wohl angezeigt serscheinen . chpergaltes doch wohstl angezeigt — Plymouth , 26 . August . Der Dampfer „ St . Germain " , Fahrt von Havre nach New = York , gerieth , wie bereits gemeldet , heute früh , 40 Meilen Südsüdwest vom Eddystone = Leuchtthurm , mit dem Dampfer „ Woodburn “ von der Orientlinie in Collision . Der den Ver . Victor 2300 G . v . Wiesche 720 bz . “ ) In 128 Kux eingetheilt : Consolidation 84000 bz . u . G . Gelerkuse # 2 . Bergwerks = Gesellschaften . Aplerbecker A . V . f . B . 107 bz . * ) Bochumer B . A . G . 12 / S . „ = er . Vonifacins B . G . 82 G . Vorussia B . K . G . rieshan ) 89 Liner Vergwerks = Verein 127 G . Dortmund ( Louise Tiefbau ) 80 G . Gelsenkirchener B . A . G . 125½ G . Harpener mishelm 6 118 . S Hibernia u . Shamrock 105 G . König Wilhelm a . B . V . 39 ° / G . Magdeburger B . A . G . 195 G . Neu = Essen B . G . 212 G . Pluto B . G . 80 G . Aleckumer m . 33 ; Verschiedene Gesellschaften . Sochumer T . „ Gußst . 107 G . Dortmunder Union 97½ G . sener Creditanstalt 96 G . Gelsenkirchen = Schalker G . W . 120 G . Hörder Bergwerk = u . Hütten = Verein 48 bz . “ ) Phönix A . G . f . B . 1 . H, . Uer , a , 95 G . Rheinisch = Waßf , Industrie 18 G . Styrum 20 v . Westveutsche Vers . A . B . 100 G . 4 . Obligationen und Grundschuldbriefe . Arenberg ( 5 pCt . ) 100 G . Baaker Mulde ( 6 Ct . ) 103½ B . Bochumer Gußst . 106 G . Bonifacius 103 G . Bruchstraße 102¼ 150 S . Eener Stak “ . Consolidation 101 “ G . Dannenbaum Singbt 4 . E . 99 ° G . Essener Actien = Brauerei 99½ G . Frievrich der Große 102 bz . Fürst Hardenberg 101 G . Germania 100 G . Graf Bismarck 100½ bz . Hollaud 101½ bz . König Wilhelm 103 bz . Königin Elisabeth 100 “ Krupp Verein 99 G . B . 19 S . Maßen 98½ bz . Schalker Gruben = und Hütten 9116 — „ Styrum 100 G . Tremonia 99 bz . Unser Fritz Wilhelmine Victoria 100½ B . Union Dortmund 107 ½ G . In Kohlen ist anhaltend starker Absatz ; für Coke = und Coks kohlenlieferung sind in den letzten Wochen große Abschlüsse gethä tigt worden , nachdem der Lage der Eisenindustrie entsprechend die Preise ermäßigt wurden . Nächste Börsen = Versammlung Montag , den 10 . September , im Hotel Höltgen . * ) In Auction . eumpfer „ Woboburn “ von der hierselbst „ Woodburn “ sank , von seiner Mannschaft kamen 18 Mann in Wellen um , 11 wurden gerettet . Der Dampfer „ St . Germain “ ist auf der hiesigen Rhede eingetroffen , die Passagiere wurden durch den Dampfer „ Recovery " hier gelandet . — [ Praktische Verwerthung unreifer Aepfel . ] Falläpfel , wenn sie ziemlich ausgewachsen sind , eignen sich , wie Jäger in seinem „ Hausgarten “ berichtet , sehr gut zum Kochen von Telegramm der Rhein = u . Ruhrzeitung . * Presburg , 28 . Aug . Gestern fanden in Groß mogendorf Tumulte statt ; mehrere Wohnungen und Ge schäftslocale wurden geplündert und demolirt . Die Flüch tenden wurden mißhandelt und der Kreisnotar Balla durch einen Messerstich verwundet . Witterungsbericht . Mülheim an der Ruhr , den 27 . August 1883 . d2 Selengaes in die . Zalkak iodklosatäilhng Krpgeangen is . Vi uner Bitrung , Angen und Genitrichor brach Man wäscht die Aepfel , schneidet sie in zwei bis vier Stücke , kocht sie weich und läßt sie drei Tage in einem Gefäße stehen . Es sei ausdrücklich bemerkt , daß die Früchte nicht geschält werden dürfen , weil in und an der Schale die meiste Gallerte enthalten ist . Nach dem die Breimasse in einem Sacke durch eigenes Gewicht oder nur gelinde gedrückt ausgepreßt ist , wird der Saft durch Kochen ein gedickt , wobei nach Bedürfniß Zucker zugesetzt wird . Man kann die Masse so kochen , daß sie sich in Flaschen füllen läßt , oder so dick , daß sie sich kalt schneiden läßt , wie das bekannte rheinische Apfel kraut . Welches Gewürz zuzusetzen ist , kommt auf den Geschmack an Wer viele Quitten hat , mische sie unter die Aepfel . Diese geben nicht nur einen feinen Geschmack , sondern auch besonders viel Gelée . " — [ Von einem Spiele des Zufalls ] weiß das „ B . Tgbl . “ zu erzählen . Es behauptet nämlich , daß im altrömischen Sculpturensaal unseres königlichen Museums gleich vorn am Ein gange eine mit Nr . 392 bezeichnete „ Büste einer Römerin aus dem ersten Jahrhundert nach Christus " steht , welche unserer Prinzessin Wilhelm aufs Haar ähnlich sieht . Die Aehnlichkeit sei so frappant , daß jeder Besucher , dem die Prinzessin Wilhelm persönlich oder aus Bildern bekannt ist , in unwillkürlichem Erstaunen darüber , die Büste der Hohen Frau im altrömischen Sculpturensaal zu finden , einen Schritt zurücktritt . Das merkwürdige Spiel des Zufalls verdiene jedenfalls die Beachtung der Besucher . — [ Die Königin Louise von Dänemark ] ist eine talentvolle Malerin , und Leuten , die sie besonders werthschätzt , schenkt sie dann und wann irgend ein von ihr selbst ausgeführtes Gemälde . Als die Königin im vorigen Jahre während eines Be suches in der Stadt Thistad ( Jütland ) das nahegelegene Fischer dorf Klitmöller besuchte , bemerkte sie , daß die Kirche ein schlecht aus geführtes und verfallenes Altargemälde hatte . Die Königin ver sprach dann , der Kirche ein neues zu schenken , und sie hat nun mehr</t>
  </si>
  <si>
    <t>&lt;article&gt;
Kein relevanter Artikel in Bezug auf die spezifischen Kriterien (Primärer Vulkanterminologie des 19. Jahrhunderts, offizielle Vulkanausbruchberichte, Geologie und Seismologie, Auswirkungsbeschreibungen, Lösungsbeschreibungen, technische Beschreibungen, Hilfe, Ehrungen, politische Diskussionen und Meinungen zu Vulkanausbrüchen, Geschichten von Opfern und Flüchtlingen, Berichte über Opfer und Flüchtlinge, Leben der Opfer, historische Referenzen, Vergleiche, wirtschaftliche Auswirkungen von Vulkanausbrüchen) gefunden.
&lt;/article&gt;
&lt;verification&gt;
Die Einheit ist kohärent, das Thema (Nicht-Vorhandensein relevanter Artikel) ist vorhanden, und der Artikel (in diesem Fall die Meldung über das Nicht-Vorhandensein) ist vollständig. Es wurden alle (nicht vorhandenen) Artikel gefunden.
&lt;/verification&gt;
&lt;human_verification_needed&gt;
False
&lt;/human_verification_needed&gt;</t>
  </si>
  <si>
    <t>QCG7PJKIEL343H3KSQ3B46G6PKOWUCIR-ALTO905632_DDB_FULLTEXT</t>
  </si>
  <si>
    <t>11c0a970-85cc-478f-823e-b8aaeebafea7</t>
  </si>
  <si>
    <t>['/data/altos/QC/G7/QCG7PJKIEL343H3KSQ3B46G6PKOWUCIR-ALTO905632_DDB_FULLTEXT']</t>
  </si>
  <si>
    <t>ALTO905632_DDB_FULLTEXT</t>
  </si>
  <si>
    <t>https://api.deutsche-digitale-bibliothek.de/binary/3e0f56a6-b47e-4886-900b-bf191194bf6a.xml</t>
  </si>
  <si>
    <t xml:space="preserve">Soben uriaht bngen b . bue . puv beize bven , v ) Ae Hog hase wax ihn zur Audortät gevorden , Dethalbd er sodeAbweichung lung dis veischwiegenen Acset . „ Keige “ , sagte bieser Arst . Sichr e uich ur . eue haer ben ee eiuumee ven der uhgeette . Bie Lae . ec, . eog i . S . 8 eimne se ig Bias ahans dain Bustaschsen . ain ur wuishte . Uocter Vischer int auch ein versteckt hinter dem Altar eingemauertes # # bild , die Krönung der Jungfrau Maria darstellend , gleichfalls in werthvolles Stück der Erzgießerei . Schadow lobt an diesem gilde die Köpfe von Gott Vater und Gott Sohn als zu den # # en Meisterwerken zählend . Die lateinische Inschrift des Bild # isses belehrt uns , daß dasselbe von dem Rechtskundigen und Dom # errn Matthias Meier als Denkmal gewidmet ist dem Ersten der Rechtskundigen seiner Zeit , Hennig Göden aus Havelberg , Probst Schloßkirche , der „ in hohem Alter aber im Besitz vieler Bürden “ am 21 . Januar 1521 sein Leben beschloß und in der Schloßkirche begraben ward . Nach einem von Stier im Jahre /873 herausgegebenen als ziemlich vollständig angegebenen Ver # ichnisse , sind vom Jahre 1509 , wo Nitter Hans Hundt , Land ogt zu Sachsen , den Anfang machten , im Ganzen 91 Personen n der Schloßkirche begraben worden außer den mehrfach erwähn # en beiden Kurfürsten meist Pröbste , Rectoren und Professoren der Universität , zu welch Letzteren ja auch Luther und Melanch Was die Universität , zu welcher die Schloßkirche zu Luthers zeit ja gehörte , anbetrifft , so war ihre Gründung durch Friedrich # en Weisen , am 18 . October 1502 , in gewissem Sinne ein Wag # iß . Wittenberg hatte nur einen Ruhm , nämlich den , daß es autes Bier , den sogenannten Guckguck braute , ein Getränk , das seute in der Stadt noch vereinzelt getrunken wird . Inssiebrigen par Wittenberg nicht sonderlich hochgeschätzt . Melangryon schil von dieser ursprünglichen Idee als unpaßlich verwarf . So ist diese Figur des Dr . Luther hingestellt , mit der heiligen Schrift in der Linken , gebildet als Doctor der Gottesgelehrtheit . “ Das Postament der Statue ist aus Granit , den man am Ufer der Oder bei Freienwalde , in diesen Dimensionen hier zum ersten Male gefunden hatte . Er ist von röthlicher Farbe und kommt an Schönheit dem egyptischen Granit nahe . An den 4 Seiten sind folgende Inschriften angebracht : Vorn : „ Glaubet an das Evangelium . “ Links : „ Ists Gottes Werk , so wird ' s bestehen „ Ists Menschenwerk , wirds untergehen " . Rechts : „ Eine feste Burg ist unser Gott . “ Die Rückseite endlich trägt folgende Inschrift : „ Von dem Mansfeldischen Verein für Luthers Denk mal durch gesammelte Beiträge begründet und durch König Friedrich Wilhelm III . errichtet . “ Die Figur wird durch einen Baldachin von Gußeisen über wölbt . In ganz ähnlicher Weise ist das Denkmal Melanchthons , das sich gleichfalls auf dem Marktplatze rechts neben dem Luther denkmal erhebt , hergestellt . Bei der Grundsteinlegung dieses zwei ten Denkmals , dem es gegenwärtig noch an einem Pendant fehlt , war der Prinz Regent , unser jetziger Kaiser anosend . Vermischtes . Berlin . Als interessantes Detail von der Taufe des jun und Strashülten . Der erse Redor Dr . Polih aus Brinz mit Maser Kusse Jordan aetaut wurhe , bos ithe . ) ecken lichen enen , hmen 1007 leiden nserer se sich laubte utung mußte n . die Blut station jeßlich nerzen gestern pisode # # l V . lation , re öff Um ren zu Glau Krieg ang ist en Ge oßkirche oncenen sen von ie Kur Rantels beiden rächen ! fregung ab mir furcht rde Ih it , also Lehm = und Strohhgneg . . Wrrnre — . . I . 9us Nellerstadt in Franken sagt , „ es liegt an der äußersten Gränze der Civilität , von da man gleich in die Barberei kommt " und Luther konnte nicht begreifen , wie in solcher Barberei eine Uni " Trosdem erfreute sich diesüunversiät bald großer Beliebthelt , is eines Rufes , der nicht nur über ganz Deutschland sondern über ganz Europa sich ausdehnte . Luther und Melanchthon als Theo logen , Petrus Ravennas , der schon von 1503 ab der Universität angehörte , als Rechtslehrer , zogen viele Studirende an , des Letz tern Collegen besuchten sogar die Kurfürsten Friedrich und Johann . Als Christoph Scheurl , ein Nürnberger , Rector geworden war , # erließ er eine Bekanntmachung an die Studirenden Deutschlands , daß man hier , an einem gesunden , also von der Pest wieder be freiten , durch feine Sitten ausgezeichneten Ort , den Tisch für 8 Gulden jährlich haben könne . Da Geldüberschuß bei Studenten auch im 16 . Jahrhundert anscheinend ebensoselten gewesen ist wie in unseren Tagen , so steigerte sich die Frequenz der Universität in Folge dieses Aufrufs um das Doppelte . Dabei verstand Scheurl die feinen Sitten den Studenten selbst beizubringen , indem er bei Strafe eines halben Goldguldens das öffentliche Tragen von Waffen und den Besuch der Schenke „ Trinkens hal ber “ verbot . Uebrigens war nicht nur der Tisch , sondern auch die Doctorwürde verhältnißmäßig billig . Die juristische kostete 42 Gulden 2 Groschen , die theologische 41 Gulden 7 Groschen , die medizinische 37 Gulden 1 Groschen 2 Pfennige und die philoso phische oder der Magistertittel nur 8 Gulden 3 Groschen . Während der Reformationszeit hat die Universität Wittenberg nicht selten 2000 Studirende gehabt , eine Zahl , die später allerdings rapide herunterging . Ende des 17 . Jahrhunderts zählte sie kaum noch 300 . Ihr Ende fand sie 1813 , als die Franzosen Wittenberg besetzt hatten und sich zur Vertheidigung gegen die anrückenden Preußen rüsteten . „ Wittenberg hat aufgehört , eine Bildungsstätte für junge Leute zu sein, “ erklärte Napoleon auf die Vorstellung der Professoren in seiner beliebten peremtorischen Weise . Die Ueberbleibsel der Universität , denn Ueberbleibsel waren es that sächlich nur noch , retteten sich zuerst nach Schmiedeberg , später nach Halle . Nur die Stiftungen werden noch von Wittenberg aus verwaltet . Die anfänglichen Hoffnungen der Wittenberger Bürgerschaft , daß nach den Befreiungskriegen die Universität wieder nach hier zurückverlegt werde , hat sich trügerisch erwiesen und ist mehr und mehr gesunken , so daß sie jetzt trotz der Ent festigung der Stadt nur noch als frommer Wunsch in Einzelnen So ist eins der schönsten Denkmäler Luthers aus Wittenberg verschwunden , aber viele andere sind der Stadt verblieben und neu errichtet . So vor allem Luthers Standbild auf dem Markte , die geniale Schöpfung Schadows , von welcher dieser selbst sagt , daß sie einer besonderen Auslegung nicht bedarf , sondern von vornherein Jedem verständlich ist . Es ist das Denkmal , das als Prototyp der vielen tausend , über den ganzen Erdball zerstreuten plastischen und bildlichen Darstellungen Luthers gelten kann . Mit der Feier des dreihundertjährigen Jubelfestes der Reformation , am 31 . Oktober 1817 wurde folgenden Tages die Grundsteinle gung des Denkmals in feierlicher Weise durch den König Friedrich Wilhelm III . selbst vorgenommen . Auf der marmornen Deckplatte des Steines war folgende Inschrift eingehauen : In Gegenwart Sr . Majestät Friedrich Wilhelm III . König von Preußen . Prinz mn Wusser aus dem Flusse Jordan getauft wurde , das Prinz Friedrich Karl von seiner letzten Reise nach Egypten und Palästina mitgebracht hat . — Das „ Organ des deutschen Vereins gegen Mißbrauch geistiger Getränke " , Beilage des „ Nordwest “ von Lammers = Bre men , stellt einige ausländische Branntweinsteuern mit unserer einheimischen zusammen . Diese beträgt für ein Hektoliter 100 = procentigen Alkohol nur 17 M . , die belgische Steuer dage gen 45 M . , die französische 60 , die russische 170 , die holländische 180 , die englische 386 M . ! Darf , kann das fort und fort so Zu Hecklingen ( Anhalt ) gewahrte ein Restaurateur im Rauchfang eine Katze , die sich über seine Würste hergemacht hatte . Als er sich nähert , um sie zu verjagen , springt ihm das Thier auf die Brust und kratzt ihm beide Augen aus . Hanau . Unsere Aepfelweinproducenten , schreibt die „ Han . Ztg . “ , mußten in den letzten Jahren , den Hut in der Hand , zu den Bauern und größeren Oeconomen kommen , welche das Glück hatten , eine Aepfelernte zu machen und sie gehorsamst bit ten , doch die Geneigtheit zu haben , ihnen zur Stillung des Apfel weindurstes ihre Aepfelernte abzulassen ; das Malter wurde mit 12 , 14 und 16 Mark bezahlt . Heuer ist es umgekehrt . Diesmal kommen die Bauern zur Stadt , die Kappe in der Hand , und bie ten ihre Ernte zu 5 bis 6 Mark an ; damit ihnen die Concurrenz nicht ausbleibt , wurden hier Aepfel aus Franken frei Frankfurt per Schiff von Aschaffenburg an zu 4 Mark 50 Pfg . das Malter Braunschweig , 21 . Aug . Einem altehrwürdigen Schul möbel , nämlich der schwarzen Schiefertafel , droht eine große Ge fahr . Wie man dem „ Westf . Vbl . “ schreibt , sind aus Anlaß der Frage wegen des Zunehmens der Kurzsichtigkeil in den Schulen mehrfach Beobachtungen über den Gebrauch der Schiefertafel an stellt worden , wobei man gefunden haben will , daß dieses Schul geräth wie auch die schwarzen Wandtafeln die größten Anforde rungen an das Auge stellen und letzteres sich in rascher Progres sion der Schrift nähert , sodaß dann neben der Anstrengung dieses Sinnesorgans auch eine schiefe Haltung des Oberkörpes des Schul kindes bedingt wird . Es haben darum ärztliche Autoritäten im Interesse der Gesundhaltung der Kinder die Beseitigung der Schie fertafel gefordert . Aber auch in pädagogischen Kreisen ist man keineswegs mit den von Alters her überkommenen Schiefertafeln zufrieden , und es sind schon oft Versuche mit aus anderm Mate rial hergestellten Tafeln gemacht worden . So gibt es jetzt eine Steintafel , auf welcher mit einem Griffel blaugefärbte Schrift zeichen gemacht werden sollen . Auch in einer hiesigen Volksschule ist bereits eine Probe mit den weißen Steintafeln gemacht wor den . Diese ist aber nicht zur Befriedigung der Betheiligten aus fallen , weil sich die neuen Tafeln nur sehr schwer reinigen lassen . Die allgemeine Einführung der neuen Tafeln , welche beabsichtigt war , ist darum wieder verschoben worden . Reichenhall . Bei einer Spazierfahrt , welche die Königin von Portugal unternahm , begegnete der Wagen einer Truppe Zigeuner , welche mit einem Kameel und einem Bären auf Brod erwerb hierhergekommen waren . Bei dem ungewohnten Anblicke wurden die Pferde scheu , bäumten sich und waren nahe daran , den Wagen der Königin umzuwerfen . Durch die Energie einiger Männer wurden die Pferde noch rechtzeitig aufgehalten und einem Unglück vorgebengt . „ H9 . W Abzher auftrgstenden Trh . Staßfurt . Die durch die immer stärker auftretenden Erd „ will eingestehen , daß sie dem Trunke ergeben ist , — höchstene nehme sie ein Glas Wein beim Mittagsessen , oder es passire wohl auch manchmal , daß ihr auf der Straße übel weide ; sie gehe in eine Apotheke , um sich ein Stärkungsmittel bereiten zu lassen . Sie wisse ganz bestimmt nicht , was man ihr gebe ; aber es möchte wohl ein Glas Branntwein sein ; sie wisse es nicht ! “ — Die Thüren dieser Correktions = Häuser für Damen müssen „ inwendig und auswendig verschlossen sein ; denn diese würden , so sie für einen Augenblick heraus könnten , nach dem ersten besten Trinklokalen laufe , um ihrer Sehnsucht nach geistigem Trank zu be friedigen . In der Hoffnung auf etwas Magenstärkendes in Ge stalt von Bitters , Gin oder „ Old Gye “ klagen sie beim Arzt der Anstalt fast täglich über Magenschmerz oder Bauchgrimmen , er halten aber jedesmal nur Milch oder Fleischsuppe . So ver bringen sie dann drei bis vier Wochen im Schlafe . Dafür wird schon gesorgt ; denn im Schlafe macht sich die Begierde nach geistigen Getränken nicht fühlbar , und im Laufe der Zeit wird sie geschwächt , weil sie nicht genährt wird . Zur Entschuldigung wird unter diesen Leuten die Trunksucht ganz höflich „ Dipsoma nia “ genannt , d . h . etwas , das man ebensowenig verhindern oder vermeiden kann als eine Krankheit , wozu das Körper System prädisponiert ist , d . h . was in der Natur des Menschen liegt . Ein Weib aus den „ unteren Klassen " , die dem Trunke fröhnt , ist ein lasterhaftes Weib , eine Unholdin , eine Bestie ; die bringt drei Viertel ihrer Lebenszeit in der Strafanstalt , im Arbeitshause zu . Eine „ Dame “ hingegen hat kein Laster an sich ; sie ist höchst bedauerswerthe „ Leidende " ; sie leidet an „ Dipsomanie “ wie andere Weiber am Schnupfen . Angesichts der Thatsache , daß so viele der angesehensten Familien von diesem schrecklichen Uebel heimgesucht sind , daß nicht nur ältere Frauen allmählich in diesen Zustand gerathen , sondern daß auch junge , noch unver heirathete „ Damen “ ( ? ) gewohnheitsmäßige Trinkerinnen sind , ist es allerdings nicht zu gewagt , wenn wir muthmaßen , daß der Temperenz Agitation theilweise diese Ursache zu Grunde liegt . Man denke sich nur , wie einem Familienvater unter solchen Um ständen zu Muthe sein muß ! Nicht minder auffallend ist es , daß in den zahllosen Ehescheidungs = Prozessen fast immer die Enthül lung gemacht wird , mehr oder weniger bestimmt , daß die Frau sich nicht durch Enthaltsamkeit auszeichnete . Der Arzt obenge nannter Heilanstalt giebt zahlreiche Beispiele — natürlich ohne Namen — von Frauen aus den „ höheren “ Kreisen , die eine un glaubliche Quantität Branntwein trinken , ohne betrunken zu wer den , ein ganzes Glas Whiskey , ohne nur eine Gesichtsmuskel zu verziehen — „ Um das Getränk zu bekommen und es zu ver heimlichen “ , sagt er , „ sind sie so schlau wie der Teufel . “ Eine darunter wußte es vor ihrer Familie so lange zu verbergen , die sie , dem Säuferwahnsinn verfallen , Vorhänge zerriß , Möbel und Hausgeräthe zertrümmerte . „ Viele " , — sagt der Doktor , — „ betrinken sich am Abend , und bis gegen den folgenden Mittag haben sie den Rausch verschlafen . “ Eine solche hatte einmal des Guten zu viel gethan . Sie ist eine sehr hervorragende Dame in New = York . Ihre Angehörigen vermutheten einen Schlaganfall und riefen obengenannten Arzt , welcher sogleich erkannte , daß sie sich wirklich fast zu Tode getrunken hatte . Er verschrieb die ge eigneten Mittel , sagt aber , daß die Familie heute noch nicht weiß , wie es mit ihr stand . Als eine der Hauptursachen der Trunk sucht unter dem weiblichen Geschlecht nennt der Doktor den Ge nuß des Opiums , welcher bei den Reichen so sehr überhand nimmt . Eine andere Ursache sei der Gebrauch des Morphiums , welches die Aerzte unter die Haut inspritzen . Da auch die Aerzte so häufig den Whiskey verordnen , fängt man an , ihn als Uni versal = Heilmittel anzusehen , nimmt ihn zur Zeit und zur Unzeit , bis man Säufer geworden ist . Damit soll aber gewiß nicht die Behauptung aufgestellt werden , daß die Mehrzahl der amerikani schen Frauen dem Trunke ergeben ist , allein es ist für die Rasse ein schlechtes Prognostikon , wenn es wahr ist , wie der Arzt in jener Anstalt sagt : „ Die Trunksucht ist in erschreckendem Maße vorherrschend unter den reichen Frauen, " und : „ Man würde staunen , wüßte man die Namen der hervorragenden Frauen , welche in die Heilanstalt gebracht worden sind . “ Kein Wunder , daß die Amerikaner nicht mehr an die Frauentugend glauben 80 4 90 K Ge is sesiscesce ecelicheleien headte aie en heiche l te sich gte erst wieder ich auf nach ltate : t , das en . Er war Thür , bsel . in , wenn erheben Fläsch = gsmittel , der Nacht cksamkeit Söhne des Königs . . . Tichg glsthem Buhnig Sr . Kgl . Hoheit des Prinzen Friedrich Wilhelm Ludwig von Preußen , Brudersohn des Königs . Sr . Kgl . Hoheit des Prinzen Friedrich Wilhelm Carl von Preußen . Bruder des Königs . Sr . Hoheit des Herrn Herzogs Carl Friedrich August von Meck lenburg = Str . command . Generals der Kgl . Garden . Sr . Excellenz des Herrn Friedrich von Schückmann , Staatsministers Des Hern Wihelm von Brockhusen , Oberstlieutenants und Com mandanten der Festung Wittenberg . Des Herrn August Friedrich Ludwig Dörffurt , Doctor Philosophie , vorsitzenden Bürgermeisters der Stadt . Des Herren Directoren des evangelischen Priesterseminars : Carl Ludwig Nitzsch Dr . der Theologie und Philosophie . Magistrate aufgegeben worden ist , für Ausbesserung , Stützung 2c . an den gefährdeten Gebäuden Sorge zu tragen . Glogau , 22 . Aug . Dem „ St . u . Ldb . “ zufolge hat sich der zum Tode verurtheilte Wirker Baunert aus Saabor diese Nacht in seiner Zelle des hiesigen Amtsgerichtsgefängnisses durch Erhängen das Leben genommen . London , 27 . Aug . [ Vulkanische Erscheinungen auf Kra katoa . ] Nach einer Meldung aus Batavia von heute Mittag haben in der vergangenen Nacht auf der vulkanischen Insel Krakatoa , zwischen Sumatra und Java , furchtbare Eruptionen stattgehabt , welche bis Surakarta ( Java ) gehört wurden . Der Aschenregen fiel bis Tjeribon ( Java ) , die Feuererscheinungen waren in Batavia sichtbar . Serang ( Java ) ist vollständig in Dunkelheit eingehüllt ; von der Eruption ausgeworfene Steine sind dort niedergefallen . Auch in Batavia herrschte fast vollstän wod Poto , Der Verichr mit Aaier ( Java ) K unterb , man begt Ver sophie und Probst . Heinrich Leobhard Heubner , Doctor der Philosophie , ist dieser Grundstein zum Andenken des Dr . Martin Luthers und der Vereinigung beider evangelischen Kirchen heute den 1 . Novem ber des Jahres 1817 , am zweiten Tage der Säcularfeier der Reformation gelegt worden . Was die Statue anlangt , so hat darüber Schadow in einem Privatbriefe sich folgendermaßen geäußert : „ Der Künstler war durchaus von der Nothwendigkeit durchdrungen , daß hierbei gar bicht erfunden werden müsse . Die vielen gemalten Abbildungen von Dr . Luther von Wittenberg bis Weimar , und die sogenannte Resio = tofel in Jena zeigte die unwandelbare Ansicht und Gleich Der Verkehr mit Anser ( Java ) isr umterbrochen , fürchtungen für diesen Ort . Wien , 28 . Aug . ( Auszeichnung . ) Der Wiener „ Neuen freien Presse “ zufolge ist auf der Internationalen Pharmaceutt : schen Ausstellung in Wien dem Liebig Company ' s Fleisch = Extract wiederum die höchste Auszeichnung , das Ehrendiplom , zuerkannt en ( Trankfsucht unter amerkanschen Frauen . ) Dr . Meylerd von New = York steht einer Heilanstalt für weibliche Trunken bolde vor . Seine Patienten gehören alle der „ besseren Klasse “ an . Meistentheils sind diese Damen für ihre Bekannten angeblich Todes - Anzeige . Es hat dem Allwächtigen gefallen , heute Nachmittag 3 Uhr unsere einzige geliebte Tochter , Hulda Dietz , im Alter von 20 Jahren nach langem , mit Ge duld ertragenem Leiden , im Glauben an ihren Erlöser in die Ewigkeit abzurufen . Um stille Theilnahme bitten die trauernden Hinterbliebenen . Hilden , den 28 . August 1883 . Die Beerdigung August , Nachmittags findet statt : 14 Uhr Preitag , den Bi . PM % ∆ 9 10 Berlin , 29 . Aug . Der Reichstag wurde heute durch den Staatssecretair v . Bötticher eröffnet . Eingegangen beim Hause ist der spanische Handelsvertrag und die Fischereiconvention be züglich der Nordsee . Der Namensaufruf ergab 260 Anwesende , sodaß das Haus beschlußfähig ist . Das Präsidium wurde auf Antrag des Abg . Dr . Windthorst durch Acclamation wiedergewählt . Morgen : Veratzung des Handelsvertrages . Frodprei # . Hilden , 8 Pfund Brod 72 Rpfg . Haan , 10 Pfund Brod 88 Rpfg . Ohligs 10 Pfund Brod 86 Ppfg . 4 0 M SA A SA 47 8 90 3 Wesschgauet in # eh ze # gee Vi , Buicurtertong , mnugt und Gleich = irgendwo auf Besuch oder auf Reisen , während sie </t>
  </si>
  <si>
    <t>**Keine relevanten Artikel gefunden, die die spezifischen Kriterien erfüllen, insbesondere:**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Flüchtlinge und Opfer**
*   **Leben der Opfer**
*   **Historische Referenzen**
*   **Vergleiche**
*   **Wirtschaftliche Auswirkungen von Vulkanausbrüchen**
**Es gibt jedoch einen kurzen Abschnitt, der **nah** an die Kriterien herankommt, aber nicht alle erfüllt:**
*   **"[Vulkanische Erscheinungen auf Krakatoa.]"** (London, 27. Aug.)
    *   **Inhalt:** Bericht über Vulkanausbrüche auf der Insel Krakatoa, einschließlich Aschenregen, Feuererscheinungen und Auswirkungen auf umliegende Gebiete.
    *   **Warum es nicht als vollständig relevant eingestuft wurde:** Der Abschnitt ist sehr kurz und bietet keine detaillierte Analyse oder Beschreibung, die die meisten der angegebenen Kriterien erfüllen würde.
**Da es keine vollständig relevanten Artikel gibt, lautet die endgültige Antwort:**
Kein relevanter Artikel gefunden.</t>
  </si>
  <si>
    <t>PBRMKLLY5XHIUAHBAWRU52YN6ETKB5JE-ALTO905664_DDB_FULLTEXT</t>
  </si>
  <si>
    <t>4c24a5c1-58a7-40e5-9acd-7ae92020f951</t>
  </si>
  <si>
    <t>['/data/altos/PB/RM/PBRMKLLY5XHIUAHBAWRU52YN6ETKB5JE-ALTO905664_DDB_FULLTEXT']</t>
  </si>
  <si>
    <t>ALTO905664_DDB_FULLTEXT</t>
  </si>
  <si>
    <t>https://api.deutsche-digitale-bibliothek.de/binary/dd432e6e-f7ea-4163-95f4-449724f1208b.xml</t>
  </si>
  <si>
    <t xml:space="preserve">en . Hier , usses fürh den Ba itervierte mpfohlen err te . Da iner berichteis christlichen stellt . Die on frühern e Restaug den he Restaunon ünstlerisch ) , ein ver dlich winh Organzg ammlung n sie ein über die vesentliche Lingene usses ent jende von rag . Die Fürsorge durch die s zu dem r in Thä dung von ntlassenen Enquête . gregt und tet . Der he Redner ssion , und stein und nlichkeiten II . öffent scteur Dr . r Jansen furt . ) rie . ] Der mstag der eicher Be „ Womb daherge intendrein es Leichen 18 Pferd er in den inversehrt et . kt bildet er fehlen n an der worden . länzischen depusation vorstellig eptember : ist ihnen auf der Breitlauch , ide hierzu ere Haus mtsrichter t in Köln im 16 . d . nisch = west in unserer d voraus st werden . le für die weniger d so drin ig , mein Wünsche Auftrages soch fester ig an . muß sie Warten des Zim jahm aus ien Tisch , ; &lt; space &gt; d a s &lt; space &gt; P a ¬ &lt; space &gt; Sie nicht mit diesel * &lt; space &gt; H e r z o g i n &lt; space &gt; en . Ihnen diese Koten nach For fand it . Plötz folgt . ) — Der schreckliche Tod in den Flammen , welcher einen Feuerwehrmann in Düsseldorf vor einigen Tagen ereilte , ferner die schweren Verletzungen , welche bei gleicher Gelegenheit ein zweiter Feuerwehrmann davongetragen , hat in unserer freiwilligen Feuerwehr „ Remscheid " zu eingehenden Besprechungen An laß gegeben , natürlich darüber , wie solchen Unglücksfällen vorzu beugen sei . Das Endresultat war laut der „ Remsch . Zig . der Beschluß , sofort alle Steiger mit sogenannten Nothhaken auszurü sten . Dieses einfache Instrument setzt den Steiger in den Stand , auch aus dem höchsten Gebäude nur mit Zuhülfenahme seines Strickes dem Flammentode zu entrinnen . Opladen , 12 . Sept . Auf jämmerliche Weise kam ein Tagelöhner zu Bürrig ums Leben . Er wurde vorgestern Abend , mit dem Gesicht in einer Jauchepfütze liegend , todt auf Barmen , 13 . Septbr . Eine Entführungsgeschichte beschäf tigt laut der „ Barm . Ztg . “ gegenwärtig in hohem Maße die Gemüther und Zungen der Bewohner und Bewohnerinnen vom Hottenstein und der benachbarten Gemeinden . Die 18 = jährige , nebenbei bemerkt , bildhübsche Tochter eines dortigen Riemendreherei besitzers ist am vorigen Montag Nachmittag mit einem verheira theten Manne , Vater von drei Kindern und seines Zeichens Bandwirker , mit welchem sie schon seit längerer Zeit ein intimes Liebesverhältniß hatte , verschwunden . Verschiedene Umstände lassen darauf schließen , daß sich das Pärchen , welches bei seiner Flucht nur sehr spärlich mit Geld und Geldeswerth ausgerüstet war , nach Holland oder Belgien gewandt hat , da zu einer Reise über das „ große Wasser “ die Mittel schwerlich ausreichen dürften . Der Verführer wird als häßlicher und moralisch verkommener Mensch geschildert . Essen , 11 . September . Eine sehr interessante Versamm lung nebst Excursion wird der Verein von Gas = und Wasserfach männern Rheinlands und Westfalens am nächsten Sonntag , den 19 . d . M . , hierselbst veranstalten . Nach der Besprechung von Fachangelegenheiten und der Erledigung geschäftlicher Dinge wird um 94 Uhr ein Vortrag über die zu besichtigenden Gas = und Wasserwerke der Fr . Krupp ' schen Gußstahlfabrik und das Wasser werk der Stadt Essen gehalten werden . Morgens um 11 Uhr geht es sodann per Wagen zur Gasanstalt der Fr . Krupp ' schen Gußstahlfabrik und nach Besichtigung derselben über die Arbeiter colonien Kronenberg und Schederhof zurück nach Essen . Nach gemeinschaftlichem Mittagsmahl fahren die Theilnehmer über Steele nach Bredeney , resp . Werden zur Besichtigung des im Bau begriffenen Wasserthurms und der Pumpstation der Stadt Essener Wasserwerke in Steele und der Pumpstation der Krupp ' schen Gußstahlfabrik in Bredeney bei Werden . Abends 64 Uhr werden die Theilnehmer in Werden eintreffen und dort bis zum Abgang der Züge gemüthlich beisammen sein . Trier , 17 . Sept . Auf dem Exercierplatz bei Euren ereig nete sich vor einiger Zeit folgende ergötzliche Seene . Am nord . östlichen Ende befindet sich in einer Höhe von einem Meter ein wagerechter Baum , welchen die Cavallerie beim Reiten zum Uebersetzen benutzt . Ein Infanterieofficier wollte auch über den Baum setzen , sein Pferd aber scheute stets vor dem Baume zurück . Ein 11jähriger Knabe , welcher ganz in der Nähe eine Kuh weiden ließ , rief dem Officier zu , er könne mit seiner Kuh den Baum überreiten , worauf dieser den muthigen Kleinen veranlaßt , dies zu thun . Gesagt , gethan ! Der junge „ Kunstreiter “ kletterte auf die Kuh und setzte damit zum größten Gaudium des Officiers über den Baum . Dem Kleinen wurde für sein „ Kunststück “ auch noch ) ein Trinkgeld von dem Officier gereicht . Vom Rhein , im September . Der Tag , an welchem die feierliche Enthüllung des Niederwalddenkmals stattfinden soll , ist nahe , und mit Eifer werden daher die letzten Vorbereitungen zu dem Feste getroffen , das ein besonders eindrucksvolles zu werden verspricht . Der Glanzpunkt auf dem Denkmalplatze wird das Kaiserzelt sein , in welchem 50 Sessel aufgestellt werden . Vor demselben sind rechts die Plätze für die Generäle , deren Porträts auf dem großen Relief angebracht sind , links stehen die obersten Reichsbehörden , die Vorstände des Reichstages , des Herren = und des Abgeordnetenhauses , die Spitzen der Behörden und die Ver treter von Kunst und Wissenschaft . Deputationen von Krieger vereinen , Turnvereinen . Studenten und das an der Errichtung des Denkmals betheiligt gewesene Personal werden gleichfalls auf dem Festplatze bezw . auf der zu demselben führenden Straße auf gestellt sein . Die Zahl der fürstlichen Herrschaften , die dem denk würdigen Acte beizuwohnen versprochen haben , ist eine sehr große . — Fürst Bismarck hat auf eine an ihn ergangene Einladung zur Enthüllung des Denkmals mit dem Bedauern geantwortet , daß ihm sein Gesundheitszustand voraussichtlich nicht gestatten werde , dem Feste beizuwohnen . Wiesbaden , 12 . Sept . [ Nationaldenkmal . ] Die Guß theile des großen Reliefs , des Adlers und der Rhein = und Mosel gruppe sind laut dem „ Rhein . Kur . “ von den Gießereien Lauch hammer u . C . A . Bierling in Dresden abgesandt worden und sollen noch in dieser Woche auf dem Niederwalde eintreffen . Alle Einladungskarten , namentlich auch diejenigen für die Krieger = , Gesang = und Turnvereine , werden zu Ende dieser Woche zur Versendung gebracht werden . Die alsdann noch übrigen Karten werden den verschiedenen Mitgliedern des geschäftsführenden Aus . schusses zur Verfügung gestellt , damit auch entfernter Wohnende von denselben Zutrittskarten erhalten können . Verkauft wird über haupt keine Karte . Hagen , 11 . September . [ Ein seltenes Exemplar von einer Katze ] — schreibt die „ Hag . Zig “ — hat der Besitzer der hiesi gen „ Germaniabrauerei " . Bereits mehrfach war es vorgekommen daß der wohl assortirte Hühnerstall des Herrn durch den nächt lichen Raubzug eines Hühnerfeindes , augenscheinlich eines Iltisses , decimirt worden , ohne daß man des behenden Räubers , im Di alect des Provinzialismus „ Uelk " ( Iltis ) genannt , habhaft wer den konnte . Eines Nachts hörte man nun in dem Hühnerstalle einen ganz furchtbaren Scandal , und es war klar , daß drinnen eine blutige Schlacht geliefert wurde . Als man nachsah , erblickte man den grausamen „ Uelk “ , entsetzlich zerfleischt und zerkratzt , alle Viere von sich streckend , am Boden liegen , eben im Begriff , die ser schönen Welt für immer Valet zu sagen . Neben dem Iltis aber saß . stolz und im Vollgefühl ihres Triumphes , die siegreiche Hauskatze , die den nächtlichen Kampf mit dem Räuber schwer , aber glücklich ausgefochten hatte . Die Katze , die sich mit ihren Jungen im Nebenraum befunden , hatte als getreue Hüterin des Hauses dem Iltis den Garaus gemacht . Es war unseres Wissens bisher nicht bekannt , daß eine Katze sich an einen Iltis gewagt habe ; deshalb sei dieser braven Katze in Ehren gedacht . Vermischtes . Kassel , 11 . Sept . [ Ein schwerer Unglücksfall ] ereignete sich laut der „ Hess . Morg . = Ztg . gestern Mittag auf Bahnhof Bebra . Bei dem Einlaufen des Göttinger Personenzuges gerieth der Bremser Ritter unter die Räder des letzten Waggons , wobei ihm der rechte Arm und das linke Bein abgefahren wurde . Unter gräßlichen Qualen verstarb der Unglückliche nach wenigen Minu ten . Ritter war in Bebra stationirt , stand noch im besten Man nesalter und hinterläßt eine Witwe mit drei unmündigen Kindern Berlin , 11 . Sept . Die erste Verbrennung von Cadavern im Siemens ' schen Leichenverbrennungsofen hatte heute Morgen einen kleinen Kreis geladener Herren nach der Hygieneausstellung geführt . Bereits am Abend vorher hatte ebendort im Löbchen Pavillon Herr Friedrich Siemens einen instruktiven Vortrag über die Vortheile der Anwendung von überhitzter Luft für die Ver brennung im Allgemeinen und insbesondere für die Verbrennung von Leichen und die Zerstörung organischer Stoffe gehalten , der die Anwesenden mit dem dem Siemens ' schen Ofen zu Grunde liegenden System vertraut gemacht hatte . Der Ofen selbst war schon in früher Morgenstunde mit 40 Centnern böhmischer Braun kohle angeheizt worden . Bei der Verbrennung dieser Kohle ent wickelt sich ein Gas , das aus verbrennbarem Kohlenoxydgas und Wasserstoffgas , außerdem aber aus Stickstoff und aus Wasser dämpfen besteht . Diese heißen Gase leitet Herr Siemens in einen Regnerator , einen Raum , in dem aus feuerfestem Material hergestellte Ziegelsteine , ähnlich wie in einem Ringofen , derartig aufgeschichtet sind , daß sie eine möglichst große Heizfläche darbieten . Durch die heißen Gase werden die Ziegelsteine in Weißglühhitze gebracht . Nachdem diese Wirkung erreicht ist , läßt man Luft zu treten , die sich beim Bestreichen der glühenden Steine auf 900 Gr . erwärmt . Diese überhitzte Luft ist es nun , die in den eigent lichen Verbrennungsofen geleitet wird und die die Verbrennung hervorruft . Sobald nämlich ein organischer Körper mit der über hitzten Luft in Verbindung tritt , geht dieser Körper sofort in Flammen auf und verzehrt sich so selbst . Kurz vor 7 Uhr waren die Vorbereitungen soweit beendet , daß die Verbrennungsprobe ihren Anfang nehmen konnte . In einem rohgezimmerten sarg artigen Kasten waren die Cadaver von drei Hofhunden im Ge sammtgewicht von 160 Pfd . eingeschlossen . In derselben Art , wie dies bei der Leichenverbrennung geschehen soll , wurde der Kasten aus der oberen Halle in den unteren Raum herabgelassen und in den Ofen geschoben . Der Kasten war noch nicht vollstän dig im Ofen , als auch schon der vordere Theil von den Flammen verzehrt war . In Folge dessen geschah es , daß einer der Cadaver dem Kasten entfiel und insofern in eine etwas ungünstige Lage gerieth , als er , zu nahe dem Rande des Ofens liegend , von der überhitzten Luft nicht gehörig erfaßt werden konnte . Trotzdem waren nach Verlauf von à Stunden die Cadaver bis auf einen Schädel vollständig verbrannt . Als Ueberrest fanden sich im Aschenfang ein Haufen weißer Asche und einiger ausgeglühte Knochenstlitter . Wie Herr Siemens angibt , sollen die Aschen reste eine Menschen kaum 7 bis 8 Pfund wiegen . Die Proben werden 2s zum 15 . d . M . allmorgentlich fortgesetzt ; bei der Probe am Donnerstag wird ein Zinksarg Verwendung finden . London , 11 . Sept . [ Die Sundastraße . ] Die britische Admiralität hat vom Commandore der Corvette „ Swift " nach stehendes Telegramm datirt Weettavreden vom 9 . September er halten : „ Ich kam gestern in Batavia an und gehe heute nach der Meerenge von Sunda ab . Der große Canal ist warschein lich unverändert . Es schwimmt viel Bimsstein umher . Die Ca näle zwischen Krakatoa und Sebooko sind gespeert . Das Licht im Leuchtthurm in Anjer ist erloschen . Das temporäre Leucht feuer in Flat Point ist auf 12 Meilen sichtbar . Das ursprüng liche Licht wird in acht Tagen wiederhergestellt sein . Da Java . Hauptlicht ist unversehrt . Die holländischen Behörden treffen alle Vorsichtsmaßregeln . Der Admiral benachrichtigt mich , daß seine Schiffe in der Einfahrt in die Meerenge drei Monate hindurch kreuzen werden , um Schiffe zu warnen . “ London , 12 . September . ( Vom Hofe der Königin Vic toria . ] Die Königin hat sich peremptorisch geweigert , dem gegen wärtigen Herzog von Marlborough eine Audienz zu gewähren , welche er nachsuchte , um die Insignien des von seinem verstorbe nen Vater getragenen Hosenbandordens zurückzuerstatten . Die Kö nigin hat dem Herzog durch ihren Privatsecretär General Sir Henry Ponsonby schriftlich mittheilen lassen , er möge die Insignien dem Oberstkämmerer übersenden , der sie Ihrer Majestät überge ben werde . Der Herzog von Marlborough hat sich die Gunst sei ner Monarchin dadurch verscherzt , daß er wegen Ehebruchs von seiner Gemahlin geschieden wurde . Seit ihrer Ankunkt in Bal moral hat die Königin mehrere Male das Grab ihres verstorbe nen Kammerdieners John Brown auf dem Gottesacker in Cra thie besucht und auch das Haus in Augenschein genommen , wel es für Brown in den Anlagen von Balmoral erbaut worden war . Die verschiedenen Festlichkeiten , welche die Königin während ihres Aufenthaltes in Balmoral daselbst zu veranstalten pflegte , werden heuer wegen des Hinscheidens John Brown ' s nicht statt finden . Ein Nachfolger für Brown ist noch nicht ernannt wor den . Als interimistischer Kammerdiener der Königin fungirt ge genwärtig Francis Clark , einer der „ Hochlanddiener “ Ihrer Ma jestät , der wie Brown am Deeside erzogen wurde . im Todes - Anzeige . Heute Mittag 42 Uhr starb nach langen Leiden Vertrauen auf ihren Heiland - und Erlöser unsere innigstgeliebte Mutter , Grossmutter und Schwie germutter Wirhelmine WHlms geb . Budde im Alter von 69 Jahren . Um stille Theilnahme bitten die trauernden Hinterbliebenen . Hilden , den 14 . September 1883 . Die Beerdigung findet Montag , den 17 . September , Nachmittags 4 Uhr statt und werden alle Diejenigen , wel chen aus Versehen keine besondere Einladung zugegangen sein sollte , hierdurch ergebenst dazu eingeladen . 4 Gewerbliche Unterstutzungs = Kasse in der Stadt = Bürgermeisterei Merscheid ( eingeschrieb . Hülfskasse ) . Sonntag , den 16 . d . Mts . , Nachmittags von 4 — 6 Uhr : " Empfang der Beiträge im Vereinslokale . Der Vorstand . Freiwillige Bürgerfeuerwehr in Hilden . Sonntag , 16 . d . M . Morgens punkt 6 Uhr , Gesammt = Uebung . Commando . Gustav = Adolfs = Fest . Der Zweigverein der Gustav Adolfs = Stiftung im Kreise Solin = gen gedenkt sein Jahresfest am Sonntag den 16 . Sept . in Oh¬E igs zu feiern . — Nachmittags 3 Uhr beginnt der Festgottesdienst , für welchen Herr Pastor Josten aus Reusrath die Predigt zuge sagt hat . Auf der Nachversamm ung im F . Plümacher ' chen Lokale werden Mittheilungen aus dem Arbeitsgebiete des Gustav = Adolfs Vereins gemacht werden . Alle Freunde des Reiches Gottes wer den zur Theilnahme herzlich ein geladen . Der Vorstand . Ue Vereins rsammlung der 0 95 Merscheider Kranken u . Sterbe = Auflage Sonntag , den 16 . Sept . c . , ( Herbstbrudertag . ) Tagesordnung : Empfang der Beiträge . Ausgabe der neuen Statuten . Wahl von 3 Rechnungs = Revisoren . An Leichengeld u . Sta tuten sind 8 Mark zu zahlen . Jedes Mitglied wird ersucht , persönlich zu erscheinen . Der Vorstand . Wahnenkamp , im Sept . 1883 . Kathol . Bürgerverein „ Eintracht “ . Sonntag , den 16 . September , abends punkt 7 Uhr , im Vereins lokale bei Wittwe Benner : Generat = Versammlung . Tagesordnung : 1 . Aenderung der Statuten ; 2 . Verschiedene Vereinsangelegen heiten . Es wird besonders auf § 20 der Statuten aufmerksam gemacht und sämmtliche Mitglieder freundlichst ebeten , pünktlich zu erscheinen . Der Vorstand . 44 Versammlung sämmtlicher Scheerenfeiler Sonntag , den 16 . Sept . cr . , nachmittags 5 Uhr : bei Ernst Evertz , Wahnenkamp . Zweck : Wichtige Vereinsangelegenheit . Der Vorstand . Räthsel . Ich bin ein deutscher Name Der Jedem wohl bekannt . Dann werd ' ich auch in Verbindung Oft mit dem Leben genannt . Und wenn die zwei letzten Zeichen Nun vor mein erstes gesetzt , Hab ' ich mit meinem Scheine Manch Menschenaug ' ergötzt . Auflösung des Räthsels in Nro . 104 : Stroh — Horst . Fruchtpreise zu Neuß am 14 . Septbr . efl . S . 6f7 . B Buchweizen à 100 K . 1 . Qu . — — Prinz Wilhelm Kriegerverein in Ohligs . Sonntag , den 16 . d . Mts . , abends 8 Uhr : Generat = Versammlung . Tages = Ordnung : 1 . Berichterstattung der Delegirten . 2 . Wahl der Delegirten nach Neukrchen . Theilnahme an der Festfeier auf dem Niederwald . Begräbnißkosten . 5 . Allgemeines . Der Vorstand . General = Versammlung der Messerschleifer des Kreises Solingen am Montag , den 17 . Septbr . cr . , Nachmittags 6 Uhr bei Julius Hartkopf in Solingen . Der Vorstand . 95 1 Weizen . 100 Kilo Landroggen à 100 Kilo 1 . Qu . neuer 20 — 2 . „ „ 18 „ * 1 . " neuer 16 — 2 . " „ 14 — 3 . „ Winter = Sommer 14 — Gerste 100 Kilo Rüböl per 100 Kilo in Partien von 100 Ctr . Hafer , neuer , a 100 Kilo Rübsen , ( Aveel ) 100 Kilo Raps 2 . Qu . Kartoffeln Heu a 50 Kilo 15 60 Stroh per Schock a 600 Kilo 28 — Rüböl per 100 Kilo faßweise Gereinigtes Oel per 100 Kilo 3 Mark höher als Rüböl . Kleien a 50 Kilo Preßkuchen per 1000 Kilo Brodprei s . Hilden 8 Pfund Brod 72 Rpfg . Haan , 10 Pkund Brod 88 Rpfg . Ohligs 10 Pfund Brod 86 Ppfg . 72 — 73 50 5 60 132 — Zur Uebernahme von Erdarbeiten ein Ichachimrister der einer Theil der # # der enn Ghrn teni Karren selbst stellen kann . # # Fr . Aug . Stuffmann # # # in Haan . Ein Gütchen mit 3 resp . 8 Morgen Land zwischen Richrath und Hilden , unter günstigen Be dingungen zu verkausen oder zu # # # # verpachten und ist gleich oder 1884 anzutreten . Näheres bei Ed . Lipgens zu Hackhausen b . Ohlige . Aug . Schäfer Elberfeld , Aue 86 , empfiehlt Junge Stat . Hahlirt u . Landwehrverein Sonntag , den 16 . Septbr cr . , Abends 7 Uhr , General rsammlung . Empfang der Beiträge . Tagesordnung liegt vor . Der Vorstand . obligrer Schützen - Verein . Sonntag , den 16 . Sept . c . , Nachmittags 2 Uhr : Abfahrt zum Schützenfest in Unterbach . Antreten 13 Uhr in Vereinslocal . Der Vorstand , stets in großer Auswahl </t>
  </si>
  <si>
    <t>**Kein relevanter Artikel gefunden.**
Die überprüften Texte enthalten keine Artikel, die die spezifischen Kriterien für Relevanz erfüllen, wie z.B.: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Die Texte scheinen hauptsächlich lokale Nachrichten, Veranstaltungshinweise, Anzeigen und allgemeine Informationen zu enthalten, die nicht mit den spezifischen Themen in Zusammenhang stehen, nach denen gesucht wurde. 
**Antwort im angeforderten Format:**
&lt;article&gt;&lt;/article&gt;
&lt;verification&gt;Keine relevanten Artikel gefunden, die die spezifischen Kriterien erfüllen.&lt;/verification&gt;
&lt;human_verification_needed&gt;False&lt;/human_verification_needed&gt;</t>
  </si>
  <si>
    <t>TUBLBP6BLUO2CFH5XRF5KQWXWS4VP4IX-ALTO5118987_DDB_FULLTEXT</t>
  </si>
  <si>
    <t>d4abb3f4-14c0-4edb-8ca5-aa9947a3656f</t>
  </si>
  <si>
    <t>['/data/altos/TU/BL/TUBLBP6BLUO2CFH5XRF5KQWXWS4VP4IX-ALTO5118987_DDB_FULLTEXT']</t>
  </si>
  <si>
    <t>ALTO5118987_DDB_FULLTEXT</t>
  </si>
  <si>
    <t>https://api.deutsche-digitale-bibliothek.de/binary/e596670f-218b-45a5-bcce-d34af82e8432.xml</t>
  </si>
  <si>
    <t>Wachposten halten die Brücken besetzt . Aus Neugradiska wird ge meldet , daß auch in diesem sonst so friedlichen Orte die Gährung einen bedenklichen Charakter annehme , da von jenseits der Dra kommende antisemitische Hetzer Judenhetze arrangiren wollen . * Wien , 4 . September . [ Der rumänische Minister Präsident Bratiano ] wird heute hier eintreffen und noch heute eine Besprechung mit dem Minister des Auswärtigen , Grafen [ Die agrarisch = antisemitische Bewegung in Ungarn ] hat sich nun auch über den Norden verbreitet . Aus Iglo , Käsmark und Ungrar werden Excesse gemeldet . Auch im Süden , in Szigetvar , in bedenklicher Nähe der kroatischen Grenze , haben gestern Abend Zusammenrottungen stattgefunden , die um Uhr nachts zu ernsten Unruhen ausarteten . Nachrichten über die Eruptionen dem , daß eine Expedition in die auf Sumatra ausgesandt worden . . sen . Die Schifffahrt vorgenommenen Lothungen für sehr Die Tumultuanten richteten große Verwüstungen an . Ein Ruhestörer wurde getödtet . vier schwer verwundet . Aus Siklos wurde Militär requirirt , wel ches heute noch verstärkt wird . In Zala = Egerszeg und Umgegend liegen bereits 19 Compagnien Infanterie und 9 Escadronen Ca vallerie , welche unter das Commando eines Generals gestellt werden sollen . Allein diese Truppen dürften noch immer ungenügend sein . da das ganze Comitat von herumziehendem Gefindel unsicher ge macht wird , welches den Bauern mit dem rothen Hahn droht Handel und Wandel ruhen im ganzen Comitat , der Credit hat vollkommen aufgehört , für die Ernte findet sich kein Käufer . Man erzählt , daß ein französisches und ein deutsches Haus ihre Comp toire in Pest in Folge der letzten Ereignisse aufgeben und befürchtet , daß Andere diesem Beispiele folgen können . Auf den ungarischen Linien der Südbahn , welche die excedirenden Comitate durchziehen . ist der Gütertransport in den letzten Tagen auf ein Minimum her abgesunken . „ „ „ * Bad Gastein , 4 . Septor . s2 er Stallhalter von Elsaß = Lothringen , . = . = M . Frhr . v . Manteuffel , ist zu Zwöchentlichem Curgebrauch hier angekommen . * Görz , 3 . September . [ Der Sarg mit der Leiche des Grafen Chambord ] wurde nachmittags 5 Uhr vom Katafalk in der Domkirche gehoben und auf den Leichenwagen ge bracht . Der Zug setzte sich dann in derselben Ordnung wie vor : mittags durch die von der Bevölkerung dicht besetzten Straßen , in denen Militär und Veteranen Spalier bilden , in Bewegung und traf um 6 Uhr bei der Klosterkirche zu Castagnovizza ein . Dort wurde der Sarg zunächst auf das Plateau gestellt und dann , nach dem der Fürst = Erzbischof unter Assistenz zahlreicher Geistlicher die Absolution ertheilt hatte , zur Gruft gebracht . Die Kirchenfürsten , der Fürst von Thurn und Taxis und die übrigen hohen schaften folgten dem Sarge . — Die hier anwesenden französischen Royalisten hielten in der Zwischenzeit zwischen dem Traueramt und der Beisetzung des Grafen Chambord mehrere Versammlungen ab . Eine Gruppe derselben tagte im Hotel zu den „ Drei Kronen " und sandte folgende Depesche an die royalistischen Pariser Journale : Die Franzosen , welche in Görz versammelt sind , um dem Grafen Cham bord die letzte Ehre zu erweisen , versichern ihr unerschütterliches treues Festhalten an dem Principe der traditionellen erblichen Monarchie und begrüßen den Grafen von Paris als Haupt des Hauses von Frankreich . Die Adresse ist unterzeichnet von dem Herzog von Larochesoucault . Eine andere Gruppe trat im Hotel zur Post zu sammen und sandte eine von Lareinty verfaßte und mit Unterschriften bedeckte Adresse an den Grafen von Paris , in welcher sie dem Grafen ebenfalls ihre Anhänglichkeit an das traditionelle Princip der Monarchie , welches er vertrete , ausspricht . Auch Graf Monti , der Führer der Deputation aus der Vendée richtete eine Anhänglichkeits adresse an den Grafen von Paris . Der General Charette versam melte am Nachmittag die früheren päpstlichen Zuaven um sich und erzählte ihnen , der Graf von Paris habe ihm gesagt , daß derselbe auf ihn rechne . Er ( Charette ) acceptire diese Worte für sich und seine Zuaven als eine Ehrenverpflichtung . — An die Gräfin Cham bord wurde keine Adresse gesandt . * Pest , 4 . September . [ Antisemitische Excesse . ] In der vorgestrigen Nacht haben in Szigetvar antisemitische Unruhen stattgefunden . Mehrere Läden wurden erbrochen und verwüstet . Die Ruhestörer waren zumeist Handwerksgesellen , von denen einer durch die einschreitende Polizei erschossen wurde , während schwer verwundet wurden ; einer derselben ist inzwischen gestorben . Gestern Nachmittag traf eine Schwadron Husaren in Szigetvar ein ; in Folge dessen fanden weitere Unruhen nicht statt . Holland . * Amsterdam , 4 . Septbr . [ Eine amtliche Depesche von den ostindischen Inseln ] bestätigt die schon bekannten S Ueber das Eisenbahnunglück in Steglitz theilen wir im Auschluß an die in der vorgestrigen und gestrigen Nummer unseres Blattes gebrachten Berichte unserer Berliner Cor respondenten noch nachstehende , Berliner Blättern entnommene Details mit : Das „ B . Tabl . “ berichtet : Gegen 10 Uhr abends brachen viele der Theilnehmer an der von dem Berliner Schützenverein „ Freund . schaft “ in Steglitz veranstalteten Festlichkeit mit ihren Frauen und Kindern zur Heimfahrt auf . Im linken Geleise des Steglitzer Bahnhofes war bereits der fahrplanmäßig von Potsdam kommende Localzug eingefahren , welcher die Festtheilnehmer , meistens Berliner , nach der Stadt zurückführen sollte . Rechts , wo das große Bahn hofsgebäude steht , blieben indeß die Barrieren noch geschlossen , denn der um 9 Uhr 50 Min . abends von Berlin aus kommende Courier = zug wurde erwartet . Derselbe hat das unmittelbar an der Barriere laufende Geleise Berlin = Potsdam zu passiren , jenes Geleise , welches die Festtheilnehmer überschreiten mußten , ehe sie auf die andere Seite zu ihrem Localzuge Potsdam = Berlin kommen konnten . Hier in einfachen Linien eine Skizze der Situation : Steglitz auf Krakatoa und meldet außer Tistricte der Landschaft Lampong lei , von der aber noch keine Nach durch die Sundastraße sei nach fährlich befunden und seien Sicherheitsmaßregeln ergriffen worden . Die Leuchtthürme „ Eerste Punt “ auf Java und „ Blakke Hoek “ ständen noch aufrecht , das Licht auf denselben sei erloschen . Schweiz . * Bern , 4 . Sept . [ Der Vatican ] hat in Betreff eines Bisthums für den Canton Tessin erklärt , kein Provisorium und kein apostolisches Vicariat annehmen und event . über die Errichtung eines Bisthums nur mit dem Bundesrath verhandeln zu wollen . Frankreich . Paris , 3 . September . [ Verschiedenes . ] In der Kirch Saint = Germain ' Auxerrois fand heute eine Leichenfeier für den Grafen Chambord statt , welcher eine große Menschenmenge bei wohnte . Die Feier verlief ohne jeden Zwischenfall . — Das Jour nal „ Francais meint , der Graf von Paris habe gegenwärtig nicht nöthig , zu Frankreich zu sprechen . Seine Grundsätze seien bekannt ; er erkenne an , daß die Mitwirkung des Landes zur Wiederherstellung der Monarchie nothwendig sei . Es sei Sache der Senatoren , Depu tirten und der Presse , das Land über seine Interessen auszuklären . Die Verfassung könne einer Revision unterzogen werden . Wenn der Augenblick gekommen , werde der Graf von Paris bereit sein , den Wünschen des Landes ohne Zögern und ohne Schwäche nach zukommen . — Nach einem Telegramm aus Saigun vom 1 . d . ist Champeaux abgereist , um die Gesandtschaft in Hue zu installiren , und wird dort voraussichtlich am 5 . ds . eintreffen . — Der „ Tele graphe “ meldet : Berichte aus China vom 14 . Juli schildern das vollständige Mißlingen der in Shanghai zwischen Li = Hung = Tscheng und Tricou gepflogenen Verhandlungen über Annam und Tonkin . Zwischen unserm Gesandten und dem chinesischen Bevollmächtigten soll es zu lebhaften Auftritten gekommen sein und Tricou es ab gelehnt haben , die Verhandlungen in Peking mit dem Tsung = ly Yamen fortzusetzen ; zugleich habe er erklärt . Frankreich behalte sich die volle Freiheit des Handelns vor . Die chinefische Regierung habe sich darauf entschlossen , Tseng die nöthigen Weisungen und Vollmachten zugehen zu lassen , um in Paris unterhandeln zu können , Leider erbellt aus den neuesten telegraphischen Depeschen aus Hong kong , daß der in Hue abgeschlossene Vertrag und namentlich die jenigen Clauseln desselben , welche sich auf die Beziehungen Annams mit dem chinesischen Reiche beziehen , den Mißmuth der chinesischen Regierung wesentlich gesteigert haben . — Der „ Gaulois “ meldet , wie er vorausschickt , aus autorifirter Quelle : „ Frankreich hat soeben China den Vertrag von Hue mitgetheilt und dasselbe auf gefordert , seine Unterthanen zurückzuberufen , welche den schwarzen Flaggen Unterstützung liehen , und zwar kraft eines Artikels des vom Kaiser von Annam unterzeichneten Friedensvertrages , der uns ( Franzosen ) das absolute Recht in Tonkin überträgt . Der Mandarin Li = Fong = Pao , Botschafter Chinas in Deutschland , der augenblicklich in Wien weilt , hat gestern erklärt , daß dieses Verfahren Frank reichs in Peking als eine Kriegserklärung betrachtet werden würde . “ Ueber die Absichten Chinas hört man denn auch , daß der Generalissi mus Li = Hung = Chang auf dem Wege zur Grenze des Yünnau , der chinesischen mit Tonkin grenzenden Südprovinz ist . Er hat aber keine Truppen bei sich . Die Truppen , welche in Shangai , Lu = Tai , Peitang , Pao = ting = fu , Hfin = cheng und Hfinetschan zu seiner un mittelbaren Verfügung stehen , bilden ein Armeecorps von Cavallerie , Infanterie und Artillerie , Leibgarde , Matrosen und Marine = Infan terie von 29 • 000 Mann . Die Rekrutirungen in China find auf starke , muthige Leute gerichtet und haben guten Fortgang . Im Hunan sind bereits 7500 Mann beisammen . * Paris , 4 . September . [ In dem heute Vormittag stattgehabten Ministerrath ) wurde beschlossen , ansehn liche Verstärkungen nach Tonkin zu senden , dieselben sollen dem algerischen Truppenbestande entnommen werden . * [ Turgenjeffl ist gestern in Bougival bei Paris , wo er sich seit längerer Zeit aufhielt , gestorben . Er war bis zu seinem Tode bei vollem Bewußtsein . Ein Trauergottesdienst wird voraus sichtlich am Freitag in der russischen Kirche in Paris stattfinden . * [ Die Prinzen von Orleans ] werden , wie der „ Figaro " meldet , nach einem 24stündigen Aufenthalt in Gmunden nach Paris zurückkehren . * [ Prinz Napoleon ] ist gestern Abend nach Moncalieri abgereist . Befehl er die dortig Erdbeben verurfachten berühren , Bericht Großes Bahnhofsgebäude Unbenutztes Nebengeleise ( durchbrochene Barriere ) Sii K . Geleise von Berlin nach Potsdam ( Curierzug ] Freier Zwischenraum Geleise von Potsdam nach Berlin ( Localzug ] Einsteige = Seite zum Localzug Vorn unmittelbar an der Barriere auf dem Platz vor dem Bahnhofsgebäude stand die dicht gekeilte Menschenmenge . “ ) Die Furcht , in dem wegen des schönen Wetters stark besetzten Localzug keinen Platz mehr zu erreichen , drängte Viele rücksichtslos vorwärts . Plötzlich wichen die vorgeschobenen Barrierenstangen ; die wenigen Beamten vermochten den Anprall des Menschenstromes nicht aufzu halten , und im nächsten Augenblick waren einige hundert Personen mitten auf das Berlin = Potsdamer Geleise und in den Zwischenraum zu dem Geleise Potsdam = Berlin gerathen . In diesem Augenblicke raste aber auch der schon signalifirte Berliner Courierzug durch die Dunkelheit heran und mitten in den auf seinem Geleise befindlichen Menschenknäuel . Ein einziger wilder Schrei , der selbst das Brausen und Poltern des Schnellzuges übertönte — dann war Alles vorbei , das schreckliche Unglück war geschehen . Was zwischen den Schienen des Courierzuges gestanden , war niedergeschmettert und vernichtet , von den seitwärts am Geleise sich drängenden Personen waren den Nächsten Arme und Beine fortgerissen worden . Ein blutiger Knäuel von zersetzten Körpern und abgerissenen einzelnen Gliedern deckte in einer Weite von hundert bis hundertzwanzig Schritt den Boden . Das Unglück war mit solcher grausigen Schnelligkeit geschehen , daß die Hintenstehenden noch kaum wußten , was geschehen war , während vorn die eben noch von Festfreude erfüllten Genossen bereits aus geathmet hatten . Mit Laternen und Fackeln eilte man alsbald von allen Seiten herbei , und die fürchterliche Arbeit der Räumung des Geleises von den Leichen begann . Sie waren theilweise mit voller Gewalt zwischen die Schienen hineingepreßt , viele bis zur Unkennt lichkeit entstellt . Siebzehn Männer , achtzehn Frauen und vier Kinder todt , und fünf Personen schwer verwundet . Hier stieß der Fuß der mit den Räumungsarbeiten Beschäftigten gegen ein Frauen haupt , das , glatt vom Rumpfe getrennt , noch mit dem Hute bedeckt war . Dort wurde ein bekleideter Fuß gefunden , der , am Schenkel abgerissen , durch die Gewalt des Stoßes weit fortgeschleudert war . Schrecklich sah ein blutiges Stück Fleisch aus , bei näherer Betrach tung als das vom Hinterhaupt getrennte Gesicht eines Mannes er * ) Das Hauptgebäude der Station in Steglitz liegt auf der Seite , von der aus alle Wege nach dem Grunewald , nach Zehlen dorf , nach den größeren Vergnügungslocalen führen . In diesem Hauptgebäude ist auch der alleinige Billetverkauf . Die Restaurations = räume sind hier . Eine offene Halie an der gegenüber liegenden Einsteigeseite zum Localzug hat keinerlei Bequemlichkeit , sie bietet nur mangelhaften Schutz gegen den Regen . So erklärt es sich , daß das gesammte Publikum , welches in der Richtung nach Potsdam oder nach Berlin zu fahren beabsichtigt , sich vor dem Hauptgebäude zu sammeln pflegt , bis der für sie bestimmte Zug angekommen ist . Dann überschreitet man das fast stets unbenutzte , nur zur gelegent lichen Aufnahme von Wagen bestimmte Nebengeleise und passirt durch die stets durch einen Schlagbaum verschlossen gehaltene Oeff nung die Barriere . Es erhellt also , daß man , um in den Zug zu gelangen , welcher in der Richtung von Potsdam nach Berlin geht , 1086 kennbar . Nachts rückte noch die Steglitzer freiwillige Turnerwehr heran , um die schreckliche Todtenwache zu halten . In den Wartesälen des Bahnhofes zu Steglitz liegen neun unddreißig Opfer der Katastrophe aufgebahrt . Die Fenster des Saales sind mit Laken und Tischtüchern verhängt . Eine stumme Menge drängt sich vor den Thüren , an welchen Feuerwehrleute und Bahnbeamte die Wacht halten . In langen Reihen liegen die ver stümmelten Leichen da . Man weiß noch nicht von allen die Namen . Bettlinnen , Weißwäsche , Tischdecken , was gerade der Augenblick gab , ist als Bahrtuch über die blutigen Ueberreste gebreitet . Die ein zelnen abgelösten Glieder sind , so gut es ging , den Körpern beige fügt , zu welchen sie vermuthlich gehören . Eine kleine Mädchenleiche zeigt nur den Rumpf , Kopf und Füße sind abgetrennt . Mitten in der schaurigen Gruppe ruht die Leiche des Schützenkönigs , eine äußere Verletzung ist nicht sichtbar . Er wurde durch einen Stoß getödtet . Ebenso wurde der Fahnenträger getödtet , das Banner wurde , zersetzt und beschmutzt , nicht weit von seiner Leiche gefunden . Auch ein Matrose in der Uniform der deutschen Kriegsmarine liegt mitten unter den Todten . An Stelle des verschwundenen Kopfes liegt seine Mätze mit der blutbespritzten Inschrift : „ Kaiserliche Marine “ . Auf Tischen und Bänken und an der Erde ruhen der Reihe nach die Leichen . An den Wänden liegen noch die Reste des Verbandzeuges und blutige Linnensetzen . Die Arbeit der Aerzte war bei der Ueberzahl fruchtlos , nur fünf Personen konnten noch lebend in das Elisabeth = Krankenhaus zu Steglitz geschafft werden . Als der Tag graute , begannen die Aufräumungsarbeiten von Neuem . Ein Haufen Knochen und Fleischtheile wurde sogleich in der Nähe des Unglücks eingegraben . Alles , was zur Recognition dienen konnte , darunter mehrere Haarzöpfe und ein falsches Gebiß , vorsorglich aufgehoben . Gestern Morgen um ½10 Uhr erschien die Untersuchungscommission , erst nachdem sie den Thatbestand festge setzt , werden die Angehörigen zu den Leichen gelassen . Einem Berichte der „ Kr . = . “ entnehmen wir Folgendes : Als der um 9 Uhr 50 Minuten von Berlin abgegangene Courierzug in Steglitz signalifirt wurde , waren sämmtliche Barrièren geschlossen und das dienstthuende Bahnpersonal hatte große Mühe , das , wie gewöhnlich an Sonntagen meist von Vergnügungstouren zurück kehrende , nach Tausenden zählende Publicum davon zurückzuhalten , die geschlossenen Barrièren zu übersteigen , um zu dem auf der Links seite auf dem Geleise stehenden , von Zehlendorf gekommenen Zuge durch Ueberschreitung des Mittelgeleises , das für den Courierzug bestimmt war , zu gelangen . Wenige Minuten vor dem Einlaufen des so verhängnißvoll werdenden Zuges hatte ein Artillerie = Unter officier abseits der Bahnhofshalle die Barrière geöffnet und sich so einen Weg gebahnt , der zahlreichen Personen zum Tode führen sollte . Kaum hatte das Publicum bemerkt , daß einige Personen den Bahnkörper überschritten , als Alles blindlings nachdrängte . Der nun mit voller Schnelligkeit durch die Massen schneidende Courierzug zermalmte und zerstückelte alles , was sich in seiner Fluchtlinie befand : Männer , Frauen , Kinder . An der Unglücks stätte spielten sich nun Scenen ab , die jeder Beschreibung spotten . Frauen fielen in Ohnmacht , Kinder suchten hülferufend nach ihren Eltern , verzweiflungsvolle Schmerzensschreie von Männern , die ihre Frauen oder Bräute , von Müttern , die ihre Kinder verloren , durch hallten die Nacht . Bald kamen Bahnbeamte mit Laternen und Fackeln , das Räumen der Geleise begann . Die Feder sträubt sich die Schreckensscene wieder zu geben , welche sich dem entsetzten Auge bot . Zuckende , blutüberströmte Körpertheile lagen rings umher . Der Platz glich einem Schlachtfelde , auf welchem ein mörderischer Granatenregen die Menschen in Tausende von Fetzen zerrissen hat . In langen Reihen wurden die Todten zunächst auf den Perron ge legt ; die abgetrennten Gliedmassen wurden gesammelt — eine ent setzliche Ernte . Der Bürgermeister des Städtchens sorgte für Ber gung der Werthsachen , Uhren , Ketten , Ringe , Börsen u . s . . , die sich bei den Leichen fanden . Die Todten wurden sodann in den Wartesaal . , die Verwundeten zunächst in die Wartesäle 3 . und 2 . Classe geschafft und Nothverbände angelegt . Dann erfolgte ihre Ueberführung nach dem Elisabeth = Hospital . Die „ Post “ berichtet : Die nächsten Augenblicke nach der schreck lichen Katastrophe war Alles vom Schreck vollständig gelähmt , erst ganz allmählich löste sich der furchtbare Bann , der Alle erfaßt , und mit Grauen und Schrecken übersah man die Größe des entsetz lichen Unglücks . Das Bild , das sich denen darbot , die verschont geblieben , spottet aller Beschreibung . In grauenvollem Durchein ander lagen etwa 70 Unglückliche mehr oder weniger zermalmt und verletzt auf den Schienen und daneben . Die Scenen , die sich nun abspielten , waren mehr wie herzzerreißend . Aus der Fülle dessen , was sich in wenigen Secunden hier ereignete , nur einiges Wenige . Zu den Ersten , die den Bahndamm betraten , gehörten eine Gesell schaft von 25 Personen , Unterofficiere der Feuerwerkerschule mit ihren Damen , vier von ihnen sind ein Opfer der Katastrophe ge worden : der Unterofficier Scharfenberg vom 10 . Regiment , der Unterofficier Seidel vom sächfischen Artillerie = Regiment Nr . 12 , die Braut des Letzteren , ein Frl . Tietz , und die Braut eines der Ge retteten , ein Fräulein Jäckel . Letztere hatte schon das rettende Trittbrett des Personenzuges erreicht , als der durch den Courierzug * Lendon , 3 . Sept . [ Anläßlich der Sedanfeier sagt ein Artikel der „ Pall Mall Gazette “ , der Einfluß Deutschla sei seit der Schlacht bei Sedan im Ganzen das gesundeste Element der europäischen Lage gewesen , das Vorhandensein dieser großen friedliebenden Kraft habe Europa in seinen Centralstaaten zum Vortheile gereicht und falls es gewiß sei , daß sein Einfluß in Zu kunft mit gleicher Weisheit wie bisher gehandhabt werde , dann wirde es wenige Männer außerhalb des engen Kreises der franzö sischen Politiker geben , die nicht zu sagen geneigt wären : esto per petus ! Deutschland sei die einzige Macht , die durch Verfassung Temperament . Lage und Interessen geeignet sei , die Führerschaft Europas auszuüben . Deutschland sei die große mäßigende Kraft in der internationalen Politik geworden . * &lt; space &gt; L o n d o n , &lt; space &gt; 4 . &lt; space &gt; S e p t e m b e r . &lt; space &gt; [ F r a n k r e i c h &lt; space &gt; u n d &lt; space &gt; C h i n a . &lt; space &gt; Die „ Times “ beschwört in einem Leitartikel Frankreich , einen Krieg mit China zu vermeiden , da ein solcher an jedem Punkte euro pätsche Interessen berühren und sehr delikate Fragen anregen würde . bei deren Lösung England zu Rathe gezogen werden müßte . Die „ Times “ glaubt , China werde sich zufrieden geben , wenn Frankreich weitere Schritte in Tonkin einstelle . — Dem „ Reuter ' schen Bareau wird aus Hongkong gemeldet : 15000 Mann chinefischer Truppen überschritten bei Mongkai die Grenze von Tonkin und marschiren in der Richtung von Haidzuong , dessen französische Besatzung ver stärkt wurde . Die längs der chinefischen Marschroute wirksamen Miffionäre flüchteten . Die Chinesen wollen sich bei Whampoa con centriren und dort Forts errichten . * [ Der Herzog und die Herzogin von Con naught ] sind heute früh mit ihren Kindern nach Berlin abgereist . * [ Der russische Botschafter am hiesigen Hofe Baron Mohrenheim , hat sich gestern Abend nach Kopenhagen begeben . * [ Drei englische Kriegsschiffel haben halten , sofort nach der Sunda = Meerenge abzugehen , um Lage zu prüfen und über die durch das Veränderungen , soweit dieselben die Schifffahrt zu erstatten . * [ Aus Dublin ] wird gemeldet : „ Auf einem Gute , unwei # von New = Roß , wurde der Versuch gemacht , vierzig Erntearbeiter zu vergiften , weil dieselben sich geweigert hatten , ihren Arbeitgeber bei seinen Erntearbeiten im Stiche zu lassen . Zwei sind bis jetzt ge storben , sechsunddreißig schwer erkrankt . * [ Aus Glasgow ] wird gemeldet : Hier wurden 9 Ir länder wegen ihrer Betheiligung an der am 20 . Januar cr . erfolg ten Sprengung eines Gasometers und anderer Tynamit = Excesse verhaftet . § 8 [ Der Friedensschluß zwischen Annam und Frankreich ] soll nach dem „ Mémorial Diplomatique " zum Theil dem Cabinet von St . James zu verdanken sein . Ueberdie soll Lord Granville solch dringliche Vorstellungen an das himm lische Reich zu Gunsten der Aufrechthaltung des Friedens zwischen China und Frankreich gerichtet haben , daß trotz aller gegentheiligen Gerüchte ein Grund zu Kriegsbesorgnissen nicht vorhanden sei . Rußland . Petersburg , 28 . Aug . [ Hetze gegen Deutschland . Man braucht jetzt nur eins der hier erscheinenden panslavistischer Blätter , wie „ Nowoje Wremja “ , „ Petersburgskaja Gaseta “ , „ Peters burgskaja Wjedomosti “ 2c . in die Hand zu nehmen , so findet man täglich einen oder mehrere giftgeschwollene Artikel gegen Deutsch land . Bald find es die an und für sich so geringfügigen Truppen dislocationen in Ostpreußen , bald das Vordringen des deutschen Elements in den westlichen Provinzen Rußlands , was zum Stoft dienen muß . Gerade die den letztgenannten Punct betreffenden Ausführungen sind zur Aufhetzung der ungebildeten Menge berechnet Aber auch Leute , denen man schon einen weiteren Gesichtskreis zu trauen dürfte , stutzen , wenn sie lesen , wie da und dort die Deutschen gegenüber den Polen oder Russen sich in der Mehrzahl befinden und nur zur Flinte zu greisen brauchten , um die Avantgarde für die deutsche Invasionsarmee zu bilden ; oder wenn es heißt : dieses oder jenes wichtige Defilée sei bereits jetzt in deutschen Händen , weil zufällig der Grundbesitz in der Nähe desselben Deutschen ge hörig ist . Die Unkenntniß in den einfachsten militärischen Fragen ist eben hier in vielen Kreisen so groß , daß ein solcher Unsinn ge glaubt und für möglich gehalten wird . Die panslavistischen Blätter der Provinz drucken natürlich jene Artike : ihrer hauptstädtischen Vorbilder nach , und so wird das Gift der Erbitterung gegen Deutsch Der Feuer land im ganzen Lande verbreitet . Der Kaiser und seine Umgebun er dieser Partei ferner wie je . Die „ Petersd . Gaseta st allen Hezern voraus und möchte einen Krieg sofort vom Zaun drechen . Alerandrien , 3 . Sept . [ Verschieden ' es . ] Wie die „ Eguptische Zeitung “ meldet , wird die englische Ocimpationsarme je des Octover und November wahrscheinlich bis auf 30 Mann vermindert werden Ein Vataillon soll in Kaire , die übri in Alexandrien bleiden . Es werden Vorbereitungen getroffen , um nöthigenfalls 2000 Mann nach dem Sudan zu senden . Die lischen Truppen werden ihre früheren Quartiere in Koiro i aufe der Woche wieder beziehen . — In den letzten 24 Stund uis heute früh 8 Uhr starben in Oberegypten 150 Personen an d Cholera . Sedanfcier . September . Die Liebe zu Kaiser Sedanfeier nden . Den und Rei in unse Gemeinde 2 Heißen , 2 . hat auch in diesem Jahre wieder bei der Burgermeisterei den schönsten Ausdruck gefunr . Vertretungen und unseren Mitbürgern ist es eine hoge Freude geweser den Schulkindern eine Freude zu bereiten . Die Gemeind Vertretungen hatten für jedes Kind 20 Pfennig aus den Gemein Cassen bewilligt , und die Beiträge , welche die Eingesessenen hiesigen Bürgermeisterei gespendet haben , sind reichlich geslossen . Die F wurde , wie in früheren Jahren , durch eine Schulfeier eingeleitet , s wurde hierbei den Schülern das Bild unseres Kaisers al leuchtendes Beispiel vor Augen gestellt , der trotz seiner Größe un Macht uns täglich Beweise seiner Demuth , seines Fleißes und sein Frömmigkeit gebe . Am Nachmittag fand auf den für die Feien estimmten Plätzen das Kinderfest statt ; nachdem die Kinder Kaffee und Brödchen bewirthet worden waren , ging es munter an Spielen . Die mit Sorgfalt ausgesuchten Geschenke riefen unter d Kindern den größten Jubel hervor . Wer die frischen , fröhlich Bestalten und die lachenden Kindergesichter sah , wurde unwillkürli u die allgemeine Festfreude mit hineingezogen , Wir statten hier mit dem Schulvorstande und den Fest = Ordnern für die Mühe , welch sie sich mit dem Arrangement des Festes gegeben haben , unsere ufrichtigen Dank ab . Bei einbrechender Dunkelheit fand die Kinderfestlichkeit ihren Abschluß . Die Betheiligung der Erwachsener an diesem Feste war eine äußerst lebhafte . An dem beim Wirt Töpp stattgefundenen Kaffee = Kränzchen haben über 400 Perso theilgenommen . Am gestrigen Tage war die Betheiligung ebenfal ine sehr rege . Fast in sämmtlichen Vereinen wurden Festlichkeit veranstaltet . Der hiesige Krieger = Verein feierte den Tag im Loca des Herrn Klingenburg durch Gesang = Vorträge und ein gemüthliche Tanz = Kränzchen . Auch die anderen Vereine begingen den Tag in hulicher Weise . In diesem Jahre zeigte es sich wieder , daß der Sedantag in unserem Bezirke zu einem wahren National = Gedenktag geworden ist . + Dümpten , 3 . September . Der Gedenktag von Seda wurde in unseren Schulen bereits am Morgen des 1 . September urch Gesänge . Declamationen und Ansprachen der Lehrer gefeiert . Nach der Schulfeier erhielt jedes Kind zwei Brödchen , zu welchem Zwecke der hiesige Gemeinderath 10 Pfg . pro Kopf bewilligt hatte . Der Kriegerverein feierte das Sedanfest am 1 . und 2 . September in dem decorirten Zelte des Wirths Herrn W . Schrör mit Concert , Ansprachen und Ball . Der Präses des hiesigen Vereins bracht das Hoch auf Se . Majestät aus , der Präses des Styrumer Vereins , welcher der Einladung der hiesigen Kameraden Folge gegeben hatte , in Hoch auf Se . Kaiserl . Hoheit den Kronprinzen aus . Vo nderer Seite folgte , nachdem in kurzer Ansprache nachgewiesen worden war , wie jeder der Hohenzollern = Fürsten seinen Baustei zingefügt habe , dem Bau , aus dem nachher das Deutsche Reich neu erstehen sollte , und wie unsere Prinzen in den Reihen des Heeres jene gewaltigen Erfolge hätten miterringen helfen . Toast auf das Haus Hohenzollern . Hervorgehoben zu werden ver dient noch , daß einzelne Mitglieder des Styrumer Vereins es si angelegen sein ließen , durch humoristische Vorträge die Festfreude w ehoben . * Neumühl = Hamborn , 29 . Aug . Zu der auf heut Abend einberufenen außerordentlichen Versammlung des hiesigen andwirthschaftlichen Casinos waren die Mitglieder , deren Zahl sie zur Zeit auf 58 beläuft , ziemlich zahlreich erschienen . Dem hiesige Cafino war vom Localabtheilungs = Director die Frage vorgelegt worden , ob es gewillt sei . Ende September ein Fest zu arrangiren , das Geleise kreuzen muß , welches die von Berlin nach dem Westen gehenden Züge benutzen . Diese ganze Anlage ist von vornherein eine verfehlte , sie wurde es um so mehr , als der Verkehr nach Steglitz sich steigerte und aus diesem Grunde verlangte denn auch der Eisenbahnminister Maybach vom letzten Reichstage die Bewilligung von 450000 M . für die Untertunnellung der Geleise . erzeugte Wind sie zurückriß und ihr Schicksal besiegelte . werksmaat Scherak und der Unterofficier Schmidt vom 26 . Artillerie Regiment sind schwer verletzt . Von einer anderen Familie Vater , Mutter und drei Kindern , ist nur ein 14jähriger Knabe gerettet worden . Einer Frau waren beide Beine abgefahren . Nur noch schwach zuckend wird sie in den Wartesaal zweiter Classe getragen wo sie noch in den letzten Zuckungen von einem todten Kinde ent bunden wurde . Auf dem Transport nach Berlin haucht sie ihren Geist aus . Der Berliner Scharfschützenverein „ Freundschaft “ hatt am selben Tage in Steglitz sein Vogelschießen gefeiert . Das Fest war prächtig verlaufen und in fröhlichster Laune wurde der Rückweg angetreten . Vor Allem gefeiert wurde der König , ein Herr Heinrich , dessen Brust eine festliche Guirlande schmückte . Niemand ahnte , welch trauriges Geschick dem Glücklichen beschieden . Heinrich und vier seiner Schützenbrüder gehörten zu denen , die am ersten den Bahndamm betraten , alle fünf wurden erfaßt und als Leichen aus dem entsetzlichen Gewirr hervorgezogen Einem jungen Mädchen in hellem Kleid und rothem Unterrock war der Kopf vollständig vom Rumpf getrennt ; nicht weit davon lag ein zweiter Kopf und eine unförmige Masse , der Ueberrest eines der Unglücklichen . Einer männlichen Leiche war die ganze Kleidung vom Leib gerissen , er mußte wohl 20 oder noch mehr Mal von dem Getriebe der Räder herumgeschleudert sein . Ein Vater hatte seinen kleinen Sohn auf dem Arm getragen , während die Mutter voraus geeilt war . In demselben Moment braust der Zug heran , die Frau verschwindet unter den Rädern , dem Mann entfällt vor Schreck das Kind , er selbst sinkt halb ohnmächtig zu Boden . Als er wieder erwacht , sieht er dicht neben sich , Gesicht an Gesicht , die Leich seiner Frau , das kleine Kind ist verschwunden , schon glaubt er , das auch der Knabe der Katastrophe zum Opfer gefallen , als er plötzlich leises Wimmern hört , und unter anderen Verletzten selbst völlig unverletzt — seinen Liebling vorfindet . Einem Kinde war die Hand vollständig glatt , wie mit dem Messer abgeschnitten . Der Schwieger sohn des Inspectors der königl . Blinden = Anstalt , des Herrn Schwab ein Reichsbankbeamter , Namens Kläß , will mit seiner Gattin den Zug gleichfalls benutzen . Die Frau sieht im letzten Augenblick noch die Lichter des Zuges , springt schnell zurück , während der Gatte vor ihren Augen zermalmt wird . Mit großem Entsetzen hatte der Locomotivführer des Courierzuges die Katastrophe bemerkt , er gab sofort Contredampf und 500 Schritt von der Unglücksstelle kam de Zug zum Stehen , man mußte sich darauf beschränken , die Leichen theile von den Rädern zu entfernen , dann setzte der Zug seine Das hier verbreitete Gerücht , der Bahnhofs = Vorsteher in Steglitz , Herr Buchmann , sei verhaftet , ist aus der Luft gegriffen Aus authentischer Quelle wird gemeldet , daß der Staatsanwalt ihm erklärte , es läge nicht der geringste Anlaß vor , gegen ihn einzu schreiten . „ „ „ Aus allen Berichten und auch der commissarischen aufnahme geht hervor , daß die Bahnbeamten durchaus keine Schuld trifft ; das Unglück ist nur durch die Aufregung des Publikums geschehen welches in Angst war , nicht mehr nach Hause zu kommen , und durch die vorhandenen Mittel nicht zurückzuhalten war . Nach einer Version , deren Wahrheit erst festgestellt werden muß , hätte in der Bierlaune , oder aus Ungeduld ein auf dem Bahnhof schon lange wartender Berliner , als der Zug von Potsdam einfuhr , „ Ein steigen ! “ gerufen . Dieser Ruf sei von Vielen als ein amtlicher aufgefaßt worden , und so sei das Publikum nach vorn gedrängt und habe die Barriere gewaltsam geöffnet . Der mehrerwähnte Unterofficier habe die Barriere nicht nur nicht überklettert , sondern sei sogar den Beamten beigesprungen , das Publikum zurückzuhalten ; bei diesem Versuche sei er selbst mitgerissen und getödtet worden . Auch das „ F</t>
  </si>
  <si>
    <t>**Kein relevanter Artikel gefunden.**
Die bereitgestellten Texte enthalten keine Informationen, die die Kriterien für Relevanz erfüllen, wie sie in den Spezifikationen definiert sind. Die Texte behandeln eine Vielzahl von Themen, darunter:
* Antisemitische Exzesse in Ungarn
* Politische Ereignisse und Diskussionen in verschiedenen Ländern (Frankreich, China, Deutschland, Russland)
* Ein Eisenbahnunglück in Steglitz
* Sedanfeiern in verschiedenen Gemeinden
* Andere allgemeine Nachrichten und Ereignisse
Keiner dieser Artikel enthält jedoch Inhalte, die spezifisch zu den geforderten Themen wie:
* Primäre Vulkan-Terminologie aus dem 19. Jahrhundert
* Offizielle Berichte über Vulkanausbrüche
* Geologie und Seismologie
* Auswirkungen von Vulkanausbrüchen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beziehen. 
**Antwort im erforderlichen Format:**
```
&lt;article&gt;&lt;/article&gt;
&lt;verification&gt;Kein relevanter Artikel gefunden, der die spezifischen Kriterien erfüllt.&lt;/verification&gt;
&lt;human_verification_needed&gt;False&lt;/human_verification_needed&gt;
```</t>
  </si>
  <si>
    <t>PYORM25CYMSSEKZT3O73P52KVR5A5VTY-ALTO5118990_DDB_FULLTEXT</t>
  </si>
  <si>
    <t>0ee85fb0-caa5-41a7-8d9f-e643fbb5e7fa</t>
  </si>
  <si>
    <t>['/data/altos/PY/OR/PYORM25CYMSSEKZT3O73P52KVR5A5VTY-ALTO5118990_DDB_FULLTEXT']</t>
  </si>
  <si>
    <t>ALTO5118990_DDB_FULLTEXT</t>
  </si>
  <si>
    <t>https://api.deutsche-digitale-bibliothek.de/binary/1d095dfc-dc2e-4499-8241-ac57bf1265e1.xml</t>
  </si>
  <si>
    <t xml:space="preserve">Nr . 208 . Drisburg a . Rhein . Tonnerstag , Erscheint täglich mit Aus nahme Sonntags und der hohen Festtage ( Samstags in zwei Ausgaben ) . Preis pro Quartal in den Expeditionen 3 # 50 d , durch die Post bezogen 4 # 30 6 . September . Rülheim a . d . Nuhr . 1883 . Insertions = Gebühren die Vorgiszeile oder deren Raum 20 g . im Reclamentheil pro Jeile 60 ch Briefe und Geld ∆ sendungen werden franco erbeten . Zugleich Kreisblatt für den Stadtkreis Duisburg und für den Kreis Mülheim a . d . Ruhr . Verantwortlicher Redacteur Dr . L . Becker in Duisburg . — Druck und Verlag von F . H . Nieten in Duisburg . Expeditionen : Mülheim a . d . Nuhr J . Bagel . — Speldorf Herm . Schäferdiek . — Ruhrort Ad . Kyll . — Meiderich Th . Pascha . — Oberhausen Gustav Kühler . — Sterkrade W . Scharrer . Kettwig F . Klothmann . — Homberg Wittwpe H . Neuhaus . — Nörs Gerd . Pannen . Dinslaken Fr . Haape . — Wesel C . Kühler . Auriar Nür die Aulegerichsteorte Bushurg , Mühein a . d . Kohr , Kutront , Oberthausen , Busaten , Woisck und Mös . in * Die Lage in Bulgarien . Seit einem Vierteljahr bietet das junge Fürstenthum Bulgarien das Bild einer politischen Verwirrung dar , die In ihrer Art einzig dasteht . Dem Landesfürsten , der den Widerstand der radicalen Elemente seiner Unterthanenschaft beseitigt und die Suspension einer eben erst gegebenen Ver affung ziemlich mühelos durchgesetzt hat , wird von seinen sigenen Ministern Opposition gemacht , ob diese Minister leich bei der bulgarischen Bevölkerung ebenso unbeliebt nd , wie bei ihrem Herrscher . Rußland , das im eigenen hause alle Versuche zur Einschränkung der absoluten Mo Narchie niederhält , läßt es geschehen , daß die beiden inem Namen nach Bulgarien gesendeten Rathgeber des Fürsten diesen auf Schritt und Tritt in der Erfüllung seiner Functionen behindern und dabei mit derselben jung = bulga schen Partei conspiriren , deren Lahmlegung mit der Ver hssungs = Suspension beabsichtigt worden war . Auf den betrieb dieser Minister , der Generale Sobolew und Kaulbars , ist es geschehen , daß oppositionelle bul hrische Stadt = Verwaltungen gegen die ausdrück che Bestimmung des Fürsten in Moskau ein führt und als Vertreter der wahren Meinung Es Bulgarenvolkes dem russischen Hofe vorgestellt wurden ; Aif ihr Anstiften ist Fürst Alexander bei seiner Rückkehr ach Sofia ohne jeden Willkomm geblieben , gleichzeitig aber festlichem Empfang des Generals Sobolew Anstalt troffen worden . Fürst Alexander hat auf diese Provocationen urch die Absetzung des von den beiden russischen Macht Abern eingesetzten Justizministers und durch die Widerrufung ler von diesem Beamten vorgenommenen Ernennungen und rganisationsveränderungen geantwortet : den Urhebern der m bereiteten Schwierigkeiten auf den Leib zu gehen , ist # r Vetter des Kaisers von Rußland dagegen nicht in der ge gewesen , weil die Sobolew und Kaulbars für Beschützer Ar angeblich durch österreichische Intriguen gefährdeten ssischen Interessen gelten , und weil jedes Vorgehen gegen ese Männer in Moskau und Petersburg als Zeichen der nneigung zu dem verhaßten und gesürchteten österreichisch = garischen Kaiserstaate gedeutet werden würde . Der Fürst hiert ( soweit er überlaupt regiert ) gegen seine Minister Ed stützt sich dabei auf eine neu activirte Institution , die zum Rückhalt gegen seine officiellen Berather dient . Diese Institution ist der bulgarische Staatsrath und Seele dieses Staatsraths der ehemalige Minister des uswärtigen und der öffentlichen Bauten , Dr . Wulkowitsch , „ Wulkowitsch = Bey “ , wie der vielgeschmähte Mann von nen zahlreichen Feinden und Neidern gewöhnlich genannt Erd , weil er in früherer Zeit diesen türkischen Rang be sen hatte . — Wulkowitsch gehört einer Partei an , welche Sache der Bildung und Aufklärung des Bulgarenvolks reits zur türkischen Zeit geführt , Rußland gegenüber aber ts eine gewisse Zurückhaltung beobachtet hatte , und die den panslavistischen Jungbulgaren darum unpatriotischer beideutigkeit geziehen worden war . — In einer wohlhaben Kaufmannsfamilie Philippopels zu Anfang der dreißiger Ihre geboren , hatte Wulkowitsch zu Konstan = inopel und ris ( nicht in Rußland , der damaligen Zufluchtsstätte dungsbedürftiger junger Bulgaren ) studirt , den Grad es Doctors der Medicin und Chirurgie erworben , sodann e Professur an der medico = chirurgischen Schule in Kon Antinopel und bei Ausbruch des letzten Krieges die Stellung des türkischen Militär = Arztes bekleidet . Dieser Umstand die Thatsache , daß er sich erst zu San Stefano russischen Behörden zur Verfügung gestellt hatte , # d Herrn Wulkowitsch von der jungbulgarischen , aus # rkenhaß bereits sehr viel früher in das russische Lager ergegangenen Partei noch gegenwärtig zum beständigen # rwurf gemacht . Russischerseits nahm man indessen keinen stand , den fähigen und gebildeten Mann zu verwerthen . # # lkowitsch erhielt die Stellung eines Directors der öffent hen Arbeiten in der neuorganisirten Provinz Ost = Rumelien , hrte sich zu voller Zufriedenheit der maßgebenden russi en Beamten General Stolypin und General = Consul Fürst # etelew , blieb aber gleichzeitig persona grata in Konstan Vopel , weil er seine Zeit nicht mit nationalen und poli hen Umtrieben verlor , sondern seines Amtes wartete und lichzeitig großen Eifer für Förderung des Schulwesens te . Sein Ansehen war ein so bedeutendes , daß der miß uische General = Gouverneur von Ost = Rumelien , Aleko scha ( Fürst Vogorides ) . in Wulkowisch einen Nebenbuhler künftigen Amtsnachfolger fürchten zu müssen glaubte ihn aus diesem Grunde zu freiwilligem Verzicht auf Amt nöthigte . — Der ehemalige Director der öffent hen Arbeiten in Ost = Rumelien siedelte jetzt nach Sofia kr , wo er bald darauf Minister des Auswärtigen und Niederlegung dieser Stellung bulgarischer Agent in en wurde ; wesentlich seinen Vorstellungen soll es zuge kieben gewesen sein , daß die österreichische Regierung bei vor einigen Monaten erfolgten Abschluß des Vertra über den Ausbau der Balkan = Bahnen darauf verzich tete diese Arbeiten in die Hände des Baron Hirsch gelegt zu sehen . Gegenwärtig steht Wulkowitsch nicht nur an der Spitze des fürstlich bulgarischen Staatsraths , sondern gleichzeitig an derjenigen der conservativen Partei . Er gedenkt , mit Hülfe derselben die beiden russischen Minister aus dem Felde zu schlagen und den Beweis zu führen , daß ein verfassungs mäßig geführtes conservatives Regiment , sowohl den bulga rischen , wie den russischen Interessen bessere Dienste zu leisten vermöge , als die Vorherrschaft des zugleich panslavistischen und radicalen Jungbulgarenthums . Man nimmt an , daß Fürst Alexander nach allendlicher Beseitigung der beiden Russen den klugen , nüchternen und allen großbulgarischen Phantastereien abgeneigten Präses des Staatsraths zu seinem Premier = Minister machen und mit seiner Hülfe einen letzten Versuch zur Herstellung geordneter Zustände in dem unter wühlten , in halber Barbarei steckenden Lande unternehmen werde . — Von mehr als einem Versuch wird freilich nicht die Rede sein können . Die geschäftige Unruhe der stets mit Großmachtsplänen und Umtrieben in den Nachbarländern befaßten und schon aus diesem Grunde zu geordneter Thätigkeit unfähigen Jungbulgaren wird von den russischen Panslavisten systema tisch genährt — jedes praktische Vorgehen und jede eigent liche Verwaltungsarbeit als unpatriotische und anti nationale Lauheit verlästert . In Bulgarien und Ostrume lien leben zahlreiche Russen , die sich als halbe Revolutio näre in der eigenen Heimath nicht sicher fühlen , außerhalb derselben aber für nützliche „ nationale “ Pioniere gelten . Im Bunde mit diesen Unruhstiftern aber stehen die slavi stischen Privatpolitiker Moskaus und Petersburgs , welche im Sinne der Ignatjeff und Skobeleff in den südslavischen Ländern conspiriren und dieselben nicht zu Athem kommen lassen . Deutsches Reich . * Berlin , 5 . Sept . [ Bundesrathssitzung . ] In der unter dem Vorsitze des Staatsministers v . Bötticher am 4 . September abgehaltenen Plenarsitzung des Bundesraths legte der Vorsitzende die Beschlüsse des Reichstags vor , betr . die am 6 . Mai 1882 unterzeichnete internationale Convention zur polizeilichen Regelung der Fischerei in der Nordsee außer halb der Küstengewässer , und den Entwurf eines Gesetzes zur Ausführung dieser Convention ; den am 12 . Juli d . J . unterzeichneten Handels = und Schifffahrtsvertrag mit Spanien . Dem von dem Reichstage angenommenen Entwurfe eines Gesetzes , betr . die Ertheilung der Indemnität für die durch die Bekanntmachung vom 9 . August 1883 angeordneten Zollermäßigungen in den Tarifen A . zu dem deutsch = italienischen und dem deutsch = spanischen Handels = und Schifffahrtsvertrage , ertheilte die Versammlung ihre Zustimmung . Den zustän digen Ausschüssen wurden zur Vorberathung überwiesen : die Resolution des Reichstags wegen Ermäßigung des Zolles auf Cacao in Bohnen ; der Beschluß des Reichstages zu den Petitionen wegen Ermäßigung des Zolles auf Rosinen und Corinthen : die Rechnung der Casse des Rechnungshofes für 1881/82 behufs deren Dechargirung . Nachdem auf Anregung des Herrn Reichskanzlers eine Abänderung der Artikel „ Weinbeeren " und Weinmaische des amtlichen Waaren verzeichnisses beschlossen worden war , faßte die Versammlung Beschluß über die geschäftliche Behandlung zahlreicher Ein gaben von Privaten . C . Berlin , 4 . September . [ Das Zusammen treffen des Reichskanzlers mit dem Statthalter von Elsaß = Lothringen, ] welche beide zur Zeit in Gastein zum Curgebrauch weilen , wird , wenn es auch nicht absichtlich herbeigeführt sein sollte , doch jedenfalls zu ein gehenden Besprechungen über die Lage in den Reichslanden benutzt werden . Man nimmt an , daß Fürst Bismarck , ob wohl er im Allgemeinen mit dem versöhnlichen Auftreten des Freiherrn von Manteuffel ganz einverstanden ist , doch den Wunsch zu erkennen geben wird , daß gegen das heraus fordernde und übermüthige Gebahren des Herrn Antoine und seiner Freunde mit größtem Ernste und voller Energie ein geschritten werde . Daß der Reichskanzler diese Auffassung von der Aufgabe der Regierung der Reichslande hat , ist unzweideutig aus den jüngsten Artikeln der „ Nordd . Allg . Ztg . “ gegen die französische Presse ersichtlich . Mit dieser beabsichtigten strammeren Disciplin gegenüber den Franzosen freunden in Metz und ganz Lothringen — das Elsaß wird davon weit weniger berührt — steht auch ohne Zweifel der Abgang des Bezirkspräsidenten v . Flottwell in einem , wenn auch losen Zusammenhang . Es ist allerdings richtig , daß derselbe schon seit längerer Zeit seinen Rücktritt in Aussicht genommen hatte , so daß von einer Unfreiwilligkeit des Schrittes nicht die Rede sein kann , aber der Umstand , daß dieser Rücktritt gerade jetzt erfolgt , weist auf die eigene Ueberzeugung des verdienten hohen Beamten hin , daß er dem geforderten strengeren Regiment ebenso wenig „ Kräften , die thatsächlich nachgelassen haben , als auch mit seinem ganzen Wesen und seinem Cha rakter gewachsen sein werde . Das schließt natürlich nicht aus , daß die Nachricht der „ Vossischen Zeitung “ , Herr von Flottwell werde eine hervorragende Privatstellung in Breslau übernehmen , auf Wahrheit beruhen kann . Gegenüber der Stellung eines öffentlichen Beamten auf einem vorgeschobenen Posten in halbfeindlichem Lande , mit der eine ungeheure Last der Verantwortlichkeit verbunden , ist eine Stellung an der Spitze eines großen Privatinstituts , wenn sie auch noch so viele Arbeit mit sich bringt , gewissermaßen eine Sinecure . Was den Nachfolger des Herrn von Flottwell betrifft , so werden verschiedene Vermuthungen laut ; u . A . wird ein jüngerer Beamter genannt , der bis vor einem Jahre , wo er in ein höheres Amt berufen wurde , in einer Stellung thätig war , in der er eine Energie entwickelte , welche Aufmerksam keit erregte . Doch handelt es sich , wie gesagt , zunächst nur um Vermuthungen . Die geeignete Persönlichkeit für den erledigten wichtigen Posten auszusuchen , wird dem Fasse der chinesischen Langmuth den Boden ausgeschlagen . Die Ueberschreitung der Grenze von Tonkin durch chine sische Truppen in größerer Zahl kann gar nicht anders gedeutet werden , als im Sinne einer selbstständigen chine sischen Action zur Wahrung der in Tonkin gefährdeten In teressen . Zwar setzt Marquis Tseng die Verhandlungen in Paris fort , aber wohl mehr zu dem Zwecke , um Zeit zu gewinnen , als daß er sich einen reellen Erfolg von denselben verspräche . Auch Frankreich braucht noch Zeit , bis die signalisirten „ beträchtlichen Verstärkungen “ seiner in Tonkin stehenden Streitkräfte an Ort und Stelle angelangt sein werden . Dann kann die Comödie enden , und offen Farbe bekannt werden . — Die österreichischen Polen rüsten sich jetzt mit allem Eifer zur würdigen Begehung der So bieski = Feier — wie man überzeugt ist , ebenso wenig ohne politische Nebenabsichten , wie ihre Landsleute in Preußen und Rußland . Es steht nunmehr fest , daß mit alleiniger mit zu den Ausnahme der officiellen Persönlichkeiten sich fast alle her Gegenständen gehören , auf welche sich die Besprechungen der vorragenden polnischen Notabilitäten an der Sohieski = Feier beiden Statsnänner in Gastein beriehben werdsen — . — — 1 — gzega Polnischen Roiahlitzen an der Sohtek = heier in Krakau betheiligen werden . Um etwaige Unvorsichtig Du hast ihn nur das eine Mal gesehen ? " das eine Mal , bei Tage . “ 1 Im Strudel der Weltstadt . Roman von Gustav Lössel . „ Richtig ! Gehe ich also doch , um mir diesen fremden Süß raspeler in der Nähe zu besehen ; aber der giebt Fersen — und verschwindet in den Büschen . “ „ Wie sah er aus , Bob ? “ „ Nun , gekleidet war er wie ein Schiffer ; aber er schien eben nur als solcher verkleidet zu sein , denn seine nieren und Bewegungen hatten nichts Bordsmäßiges . “ „ Seine Züge , Bob , sein Gesicht ? “ „ Konnte ich auf die Entfernung , Sir , leider nicht er # en . “ „ Und „ Nur das eine „ Sonst aber öfter ? “ „ Mehrmals noch , aber immer abends , zu welcher Zeit ann das Haus umschlich . Ich meinte damals nur , er e heimliche Zusammenkünfte mit dem Mädchen , und ging immer muthig zu Leibe . Aber er vermied jede Begeg Ig und verschwand immer im Busch oder Nebel . “ „ Wenn Du ihn nur nicht im Geiste geschaut hast ? „ In seinem Fleisch und Blut , wie ich Sie da vor mir „ Und an jenem besonderen Abend paßtest Du nicht auf ? “ „ Nein , denn da war das Mädchen auf dem Hofe bei ; , das war mir Garantie genug , daß sie dem Kerl nicht hlaufen werde , und mehr wollte ich nicht . “ „ So , so , und dann ? “ „ Als sie dann spät hineinging , es mochte gegen Mitter bt sein , und hier so jämmerlich zu schreien anfing , war der Erste drin , denn ich liebte das Mädchen enimmer und würde sie mit meinem Leben beschützt hab . Ich te auch vorläufig noch nichts Arges und glaubte das srchen von dem entlaufenen Kinde . Nachher aber kamen die widerstreitendsten Gedanken . Ich fragte mich warum alles so offen gewesen ; warum das Kind , das sonst beiden Staatsmänner in Gastein beziehen werden . X , [ Verschiedenes . ] Ein fortschrittliches Manöver im 19 . hannoverschen Wahlkreis hatte versucht , den nationalliberalen Candidaten , Herrn Hottendorf , in einen gewissen Gegensatz zu Herrn v . Bennigsen zu bringen , und die Anschauung zu verbreiten , der letztere stehe im Grunde dem fortschrittlichen Candidaten weit näher und wünsche dessen Sieg . Wie nun der „ Hannov . Cour . “ mit theilt , hat Herr v . Bennigsen an ein hervorragendes Mit glied der nationalliberalen Partei in dem Wahlkreise ein Schreiben gerichtet in welchem seinen früheren Wählern die Wahl des Herrn Hottendorf dringend ans Herz gelegt wird . — Die „ Pharmaceutische Zeitung " bemerkt , daß das Nahrungsmittel = Gesetz vom 14 . Mai 1879 zwar den Verkauf verfälschter und verdorbener Gegenstände , nicht aber den verfälschter und verdorbener Arzneimittel bestrafe , so daß beispielsweise der Droguist , wenn er gefälschtes Mais = oder Pfeffer = Pulver verkauft , bestraft , wegen des Verkaufs von gefälschtem Peru = Balsam oder verdorbenen Kräutern aber nicht bestraft werden kann . Da nun ein Theil des Arznei = Handels in Deutschland freigegeben , und in etwa zweitausend Verkaufsstätten betrieben wird , so hat die Frage , ob jene Lücke auszufüllen sei oder nicht , ein mehr als theoretisches Interesse . Bei Aufstellung der Urlisten für die Schöffen haben sich verschiedentlich Unzuträglichkeiten dadurch ergeben , daß die Gemeinde = u . s . w . Vorsteher Personen in gutem Glauben weggelassen , dadurch aber der Thätigkeit des Aus schusses vorgegriffen haben . Die Gemeinde = Vorsteher haben nämlich nicht zu prüfen , ob die in die Urliste aufgenommenen Personen auch an sich zum Schöffen = oder Geschworenen dienste geeignet sind , d . h . ob sie einer gerichtlichen Verhand lung folgen können , ob sie die nöthigen Mittel besitzen u . s . . , diese Prüfung steht vielmehr lediglich dem nach § 40 des Reichs = Gerichtsverfassungsgesetzes zu bildenden Ausschusse zu , welcher aus dem Amtsrichter als Vorsitzenden , einem von der Regierung zu bestimmenden Staatsverwaltungsbeamten und sieben Vertrauensmännern aus den Einwohnern des Amtsgerichtsbezirks besteht . P . [ Zur auswärtigen Politik . ] Nach dem gründlichen Fiasco , welches die von Frankreich protegirten spanischen Revolutionäre erlitten haben , regnet es auf den französischen Chauvinismus Desaveus von allen Seiten . Die „ kalten Wasserstrahlen " der „ Nordd . Allg . Ztg . “ sind im Ausland nicht unbemerkt geblieben und ha ben den Anstoß zu Reflexionen gegeben , welche , wie der Sedan = Artikel des Londoner „ Standard “ , den großen Ver diensten volle Anerkennung zollen , die Deutschland sich um die Erhaltung und Befestigung des europäischen Friedens erworben hat . Von den Franzosen ist in dem betreffenden „ Standard " = Artikel direct keine Rede ; was derselbe ver schweigt oder nur zwischen den Zeilen durchblicken läßt , ist eben von der „ Moskauer Zeitung “ des Herrn Katkoff auf genommen und zu einer in wenig schonender Form sich be wegenden Absage an die Adresse der Pariser Revanchefana tiker verarbeitet worden . Die „ Moskauer Zeitung " besitzt in Rußland hinreichendes Ansehen , um ihre Auslassungen der Beachtung werth erscheinen zu lassen . Man darf eini germaßen gespannt sein , was die französische Empfindlichkeit und Arroganz zu der wegwerfenden Verachtung sagen wird , mit welcher die „ Moskauer Zeitung " von der Eventualität eines gegen Deutschland gerichteten russisch = französischen Bündnisses spricht . Wahrscheinlich werden die französischen Blätter mit der affectirt treuherzigsten Miene versichern , daß es keinem Menschen in Frankreich je im Traume ein gefallen sei , auf ein russisches Bündniß zur Bekriegung Deutschlands zu speculiren , daß Frankreich stark sei im Be wußtsein seiner loyalen Politik , und seine republikanische Regie rungsform die sichersten Friedensbürgschaften enthalte . Tags darauf geht dann das alte Spiel in der alten Weise fort . — Inzwischen bereiten sich in Ostasien für die Fran zosen ernste Dinge vor . Der Friedensvertrag von Hus hat schon um acht Uhr zu Bette lag , mit allen Kleidern auf dem Sopha liegen geblieben ; warum Gertrud nicht einmal nach ihm gesehen hatte ? „ Alles das war mir räthselhaft , aber nicht mehr räthselhaft , als ich es später in Verbindung brachte mit dem wiederholten Erscheinen jenes falschen Schiffers , der sich seit jenem Tage hier nicht mehr hat blicken lassen , und mit der Flucht Gertruds . Man fand zwar ein zerrissenes Bildchen auf der Wassertreppe , von welchem behauptet wurde , daß es das Kind zuvor in der Hand gehalten . Aber wer behauptet das ? Gertrud ! Und wenn es schon wahr wäre , könnte es das Kind nicht ebenso gut haben fallen lassen , indem es über die Treppe hinab getragen wurde ? Herr Commissar , ich sagte , ich liebte jenes Mädchen . Aber ich liebe sie nicht mehr ; denn ich habe sie im Verdacht , zu dem hier geschehenen Verbrechen die Hand geboten zu haben . Ich wünsche Ihnen besten Erfolg und werde Ihnen immer zu Diensten sein . “ Kaum hatte Herr Meyen den unvergleichlichen kleinen Groom mit einigen freundlichen Worten hinausgelassen , so schloß er die Thür und begann nun die Durchsuchung des Zimmers auf eigene Hand . Nachdem er sich noch einmal von der Lage der Betten überzeugt hatte , wandte er seine nächste Aufmerksamkeit dem offenen Fenster zu . „ Die Vernachlässigung , welcher dem Zimmer seit jenen Schraenstagen zu Theil geworden , macht es allein möglich , nach so langer Zeit noch nach Spuren suchen zu können , die unter anderen Umständen schon längst verwischt worden wären . Nachdem Herr Meyen mehrmals die offenen Fenster hin und her bewegt und endlich die Gardinen wieder in die Lage gebracht hatte , die ihnen Bob gegeben , begann er eine minutiöse Untersuchung der Fensterbretter , wozu er sich einer Lupe bediente . Er stieß einen leisen Ruf der Ueberraschung aus . Dann bückte er sich rasch nieder und legte den Weg vom Fenster zum Sopha auf allen Vieren zurück . keiten seitens politischer Exaltados zu verhüten , soll die Redefluth der Festtheilnehmer möglichst eingedämmt werden . Bischof Stroßmayer aus Agram und Domherr Stulc aus Prag werden mit Bestimmtheit erwartet ; überdies dürften auch slovenische und czechische Deputationen eintreffen . Man glaubt , daß zu dem am Vortage des Sobieski = Juhiläums stattfindenden Volksfeste nahezu 30 . 000 Gäste aus Galizien und dem Auslande zusammenströmen werden . Für einen besonders solennen Empfang der Bauern = Deputationen wurde bereits vorgesorgt . Von galizischen Kirchenfürsten wird bloß der Krakauer Bischof Dunajewski der Feier bei wohnen . Die exilirten Bischöfe aus Russisch = Polen , Felinski und Krafinski , begeben sich gleichfalls nach Krakau . — Die Führer der irischen Nationalpartei , Mr . Parnell an ihrer Spitze , haben eine Agitationskampagne auf der Smaragdinsel in Scene gesetzt , von welcher sie sich große Wirkungen versprechen . Sie find mit den Concessionen , welche Herr Gladstone dem Homerulerthum bewilligt hat , nicht zufrieden und fordern eine Fortsetzung der agrarischen Gesetze , sowie das allgemeine gleiche und directe Wahlrecht . Ende vergangener Woche wurde in Dublin eine Volksver sammlung gehalten und beschlossen , in allen Bezirken der Insel durch vierzehn Tage irische Massendemonstrationen zu veranstalten , mit der Devise des Home Rule als einzigem Programm . Herr Parnell trat als Sprecher auf und drückte die Hoffnung aus , daß der Triumph der gerechten Sache diesmal gesichert sein werde . Im Vergleiche mit seinen Gesinnungsgenossen ist Parnell ein gemäßigter Politiker zu nennen ; auch in seinem diesmaligen öffentlichen Auftreten sprach er mit großer Discretion und Zurückhaltung . Dazu dürfte den Agitator jedenfalls die Erwägung veranlaßt haben , daß Irland unter dem Ausnahmezustand sich be findet , wo selbst mit Parlamentsmitgliedern , falls sie sich Contraventionen zu schulden kommen lassen , kurzer Prozeß gemacht wird . Nach Absolvirung seiner irischen Tournee wird Mr . Parnell sich mit den Angelegenheiten der „ Irischen Nationalliga für Großbritannien " beschäftigen , welche hauptsächlich zu dem Zweck gegründet worden , die über England und Schottland zerstreuten Iren in stetem Contact mit der nationalen Bewegung zu erhalten . Letztere ist , wie Parnell sich ausdrückte , „ on its legs again “ und schafft mit verdoppeltem Eifer . Es sind eine Reihe neuer Zweig = Gesellschaften in Amerika , Australien und Indien entstanden . Die Torypresse Londons verfehlt nicht , der Re gierung die Schuld beizumessen , wenn das Homerulerthum sich wieder stärker regt . Sie behauptet , Herr Gladstone habe neuerdings mit den Führern der Bewegung paktirt , um sich nach dieser Seite hin freie Bahn zu schaffen — ein etwas gewagtes Experiment , da an die Stelle einer befriedig ten gewöhnlich zwei neue Forderungen zu treten pflegen . Herr Paruell spricht sich diesbetreffs sehr offen und rück haltslos aus . Als Quelle innerer Verlegenheiten jeder eng lischen Regierung scheint die irische Frage unversiegbar zu sein . NLC . [ Bei der gestern stattgehabten Reichs tagswahl in Torgau = Liebenwerda ] waren nach den letzten eingetroffenen Nachrichten für den liberalen Candidaten Horwitz 5874 , für den conservativen Clauswitz 2294 Stimmen gezählt . Bei der Wahl vom Jahre 1881 waren auf ersteren 4733 , auf letzteren 4969 Stimmen gefallen . Herr Horwitz hat also jeden falls bereits einen beträchtlichen Stimmenzuwachs erhalten , und wenn auch die noch ausstehenden ländlichen Bezirke das Verhältniß einigermaßen zu Gunsten des freiconservativen Candidaten verbessern werden , so ist an dem Sieg des liberalen Candidaten doch kaum mehr zu zweifeln . Wenn die Regierung auch ferner mit Maß regeln , wie die Sonntagsverordnung für die Provinz Sachsen , auf die Stimmung einwirkt , wird sie noch mehr dergleichen unliebsame Ueberraschungen erleben . * Kiel , 4 . September . [ Die Großfürstin Marie Paulowna ] ist an Bord der russischen Yacht „ Czarewna “ heute Abend hier eingetroffen und reist morgen fruh nach Schwerin weiter . * Natel , 5 . September . [ Wahl . ] Bei der heute stattgehabten anderwaiten Waht eines Lanotazsabgsordneten wurde der Sper Das brachte ihm ein paar Krümelchen schwarzer Erde ein , die jeder Andere als Schmutz bei Seite gestoßen haben würde . Aber Herrn Meyen dünkten sie Perlen ; so sorg fältig wenigstens sammelte er jedes einzelne in seinem weißen Schnupftuch . Aus dem . Zimmer begab er sich auf die Veranda , wo dieselbe Ameisenthätigkeit begann . Noch zweimal hatte er Veranlassung , seiner inneren Erregtheit durch ein staunendes „ Ah ! " Luft zu machen ; jedesmal mußte er wohl eine interessante Entdeckung gemacht haben . Von der Veranda ging er in den Garten hinab . Hier verweilte Herr Meyen am längsten . Als er nach einer fast zweistündigen Abwesenheit zu dem ungeduldig harrenden Grafen zurückkehrte , trat ihm dieser mit einer halb unwilligen , halb zweifelnden Miene entgegen . „ Nun ? “ sagte er kurz . „ was hat Ihnen der weise Meister Bob noch verrathen ? “ „ Etwas, “ sagte Herr Meyen lächelnd , „ doch nicht ge nug . Er hat mich nur auf eine Spur geleitet , die ich aber auch ohne ihn gefunden haben würde . " „ Und diese Spur , Herr Meyen ? “ „ Deutet auf keinen Zufall , sondern auf ein Verbrechen , dessen Opfer Ihr kleiner Enkel geworden . “ Der Graf fuhr betroffen zurück . „ Ein Verbrechen, “ stammelte er , „ so ist mein Enkel ermordet worden ? “ „ Das wage ich noch nicht zu behaupten, “ entgegnete der Detectiv , „ soviel ist gewiß , daß Ihr Enkel nicht zum Wasser hinab geirrt und dann ertrunken ist . “ „ Sondern ? “ fragte der Graf mit bebender Stimme . „ Die Antwort darauf möchte ich Ihnen später geben, " entgegnete Jener , „ wenn ich die gefundene Spur erst bis zum Aeußersten verfolgt haben werde . “ „ Nur zu ! “ rief der Graf , „ ich kann warten . “ „ Das könnte doch etwas lange dauern, “ wandte Herr Meyen ein , „ Tage , vielleicht — Wochen . “ „ Ab ! “ Diese Nachricht kühlte den Eifer des Grafen etwas ab . „ Dann ist es wohl besser , ich kehre nach Berlin zurück ? fragte er . „ Eben was ich Ihnen vorschlagen wollte, “ entgegnete Meyen . „ Ihre längere Abwesenheit könnte Ihre Tochter beunruhigen und , wenn sie zufällig den Grund derselben erfahren sollte , mit einer falschen Hoffnung erfüllen , deren Zerstörung ihr verhängnißvoll werden könnte . " „ Ganz recht , bester Herr Meyen ; und wo bleiben Sie ? " „ Hier , bis meine Gegenwart anderswo dringender benöthigt wird . Legen Sie Ihrem Dienstpersonal tiefstes Schweigen auf . Es soll auch Niemand aus der Umgegend wissen , daß ich hier bin und zu welchem Zweck . “ „ Man wird in Allem zu Ihren Diensten sein, " ver sicherte der Graf . „ Ich gebe sogleich die nöthigen Anord nungen . “ ( Fortsetzung folgt . ) Die Katastrophe auf § § London 3 . September . Die Erdrevolutionen in und an der Sundastraße , welche während der letzten Woche Java in erster Reihe heimsuchten , bilden wohl die stärkste vulkanische Aeußerung , die sich im Laufe dieses Jahrhunderts , wenn nicht länger hinaus , ereignet hat . Die über New = York aus Batavia eingelangten Berichte , so unvollständig sie auch noch sind , lassen deutlich den Umfang und die Heftigkeit des schauervollen Naturereignisses erkennen . Am 25 . August ( Sonnabend ) erschallten furchtbare unterirdische Donnner , die von der Insel Krakatoa ausgingen und bis nach Surapenta und Batavia hier hörbar waren . Bei der bulkanischen Natur der Inselgruppe , die nicht weniger als 48 thätige feuerspeiende Berge jählt , legte man diesem unterirdischen Getöse , das oft hörbar ist , keine besondere Bedeutung bei . Bald jedoch zeigte es sich , daß er sich diesmal nicht um eine einfache Eruption irgend eines der Bulcane handle . Um 11 Uhr nachts brachen aus 16 Bulcanen mit furchtbarer Macht Flammen heraus , die blutig roth zum Himmel emporschlugen . Das unterirdische Rollen war von geradezn sinnbetäubender Hefrigkeit ; das Meer in der Sunda = Straße begann 1089 </t>
  </si>
  <si>
    <t>Da die angegebene Textpassage keine relevanten Artikel zu den spezifischen Themen enthält, die in den Anweisungen genannt sind (Primär-Vulkan-Terminologie des 19. Jahrhunderts, offizielle Vulkanausbruch-Berichte, Geologie und Seismologie, Auswirkungsbeschreibungen, Lösungsbeschreibungen, technische Beschreibungen, Hilfe, Ehrungen, politische Diskussionen und Meinungen zu Vulkanausbrüchen, Geschichten von Opfern und Flüchtlingen, Berichte über Opfer und Flüchtlinge, Leben von Opfern, historische Referenzen, Vergleiche, wirtschaftliche Auswirkungen von Vulkanausbrüchen), ist die Antwort wie folgt:
Kein relevanter Artikel gefunden.</t>
  </si>
  <si>
    <t>7HHLNYXHXD772EQOZQY5WR5W3AP2NDHY-ALTO905808_DDB_FULLTEXT</t>
  </si>
  <si>
    <t>1883-11-29T12:00:00Z</t>
  </si>
  <si>
    <t>8d8d96e4-4402-4562-a848-01a953447ed8</t>
  </si>
  <si>
    <t>['/data/altos/7H/HL/7HHLNYXHXD772EQOZQY5WR5W3AP2NDHY-ALTO905808_DDB_FULLTEXT']</t>
  </si>
  <si>
    <t>ALTO905808_DDB_FULLTEXT</t>
  </si>
  <si>
    <t>https://api.deutsche-digitale-bibliothek.de/binary/a7ce9f16-39e5-47aa-a68d-22b86b2ad810.xml</t>
  </si>
  <si>
    <t xml:space="preserve">8 . Den von äh den alig fall iten chen n &lt; space &gt; s o ¬ &lt; space &gt; setz zung Zim e Ar ing Un sigen ichts Weise alte hrau lgen in sie theilt u bei ns in e , der , daß never eweis n und schrift Berück n &lt; space &gt; d a s &lt; space &gt; ig des Ersten intrag , nmielte , ind ge Zucht indlage director de dem rüstung en , wie ein gebildeter , den besseren Ständen angehörender Mann bei ge sundem Verstande sich zu derartigen unqualificirbaren Schmähungen hat hinreißen lassen können . Unter Anderem wirft er den Rich tern Fälschung von Wahrheit und Recht , Entstellung von That sachen , absichtliche Gesetzesverletzung , reine Willkür , vorsätzliche falsche Urtheilsfällung u . s . w . wiederholt vor , garnirt von alles Maß überschreitenden Schimpfereien , die in dem Satze gipfelten ; „ Man müsse glauben , die Entscheidung ( die Ablehnung bezüglich des Wiederaufnahmeverfahrens ) komme aus einem Tollhause und nicht aus einem Tempel der Gere # htigkeit . Angeklagter bestritt ein doloses Verschulden . es seien keine Schmähungen , sondern rein sachliche Behauptungen , die er auch heute noch als war aufrecht erhalte . Im Weiteren will er in Vertretung berechtigter Inte ressen gehandelt haben . Der Gerichtshof erachtete die Absicht und das Bewußtsein der Beleidigung außer allem Zweifel , er kannte laut Antrag des Staatsanwalts mit Rücksicht auf den Bildungsgrad und die einschlägigen Vorstrafen des Angeklagten auf eine Gefängnißstrafe von 18 Monaten . Brandenburg a . H . Was für Jubiläen doch alles gefeiert werden ! Am vergangenen Mittwoch wurden von einem hiesigen Pferdeschlächter das von ihm zu schlachtende 2000 . Pferd und auch das 2001 . mit Guirlanden und Bändern geschmückt , den Straßen der Stadt herumgeführt , vom Thor ab mit in zwar eprüfte unders , nenlose trotz = sen , wo nfrohes in gut , stigt an ift ganz ) &lt; space &gt; F r a u &lt; space &gt; re Er mußte hellen hwarzen sirm in himmel en Or Schau silfe des al , und die Rei sie Ein Spitzen en hat Nr . For n , aber gung den fahl wie Musikbegleitung . Im Schlachthause angekommen , wurden beide Pferde ihres Schmuckes entledigt und in wenigen Minuten war der Schimmel von einem der Gesellen durch einen gut geführten Schlag niedergestreckt . Das zweite Pferd sollte am Freitag ge schlachtet werden . Es bestehen hierorts drei Roßschlächtereien bei einer Einwohnerzahl von 30 . 000 Seelen . Man sieht hieraus , wie beliebt das Roßfleisch und wieviel davon verbraucht wird . Berlin , 24 . November . Der Magistrat genehmigte in seiner gestrigen Sitzung einstimmig den Vertrag mit der deutschen Edisongesellschaft wegen elektrischer Beleuchtung eines großen Theiles von Berlin . Der Beschluß des Magistrats ist sofort zur Berathung und Beschlußfassung an die Stadtverordnetenversamm lung abgegeben worden . Marburg , 24 . Nov . [ Wahlergeoniß . ] Officieues Ergeo niß der Reichstagsersatzwahl im 5 . Kasseler Wahlkreise : Es wurden im Ganzen 8084 Stimmen abgegeben . Hiervon erhielt Justizrath Grimm ( deutschconservativ ) 5928 , Professor Dr . Wester kamp ( nationalliberal ) 2144 , 12 Stimmen zersplitterten sich , Justizrath Grimm ist sonach gewählt . — In Freiburg wurde am 10 . d . ein Wucher = Proceß verhandelt . Samuel Auerbacher , 58 Jahre alt , Handelsmann von Kippenheim , ist , wie der „ Bad . Beobachter “ berichtet , wegen Wucher , Erpressung und Betruges angeklagt . Angeklagter , seit 1855 verheirathet , betreibt sein „ Geschäft “ seit jener Zeit . Sein damaliges Vermögen betrug laut Grundbuch 435 Gulden 18 Kr . Geschätzt wird dasselbe jetzt auf 100,000 M . Es sind 72 Zeugen geladen , die eine grelle Beleuchtung zur Handlungsweise des An geklagten geben . Dieser ließ sich neben den landläufigen Zinsen noch enorme Summen für Provision schreiben ; auch Wucherzinsen wurden bezahlt . C . Weinacker von Kippenheim z . B . mußte im Jahre 1878 für 50 M . auf zehn Wochen 55 M . nebst 5 pCt . Zins und 50 Pfg . Wochenzins schreiben . Die Wilh . Mast ' schen Eheleute von Mahlberg geriethen durch den Angeklagten in Gant Bei der Zwangsvollstreckung machte Auerbacher die Schuldsumme von 5357 M . geltend . Mast , welcher dieselbe , als viel zu hoch , nicht anerkennen wollte , wurde durch ein Geschenk von 225 M . dazu bestimmt ; auch bedingte Angeklagter , es dürfe Niemand et was davon gesagt werden , und Mast auf Befragen nur sagen : „ Es sei alles in Ordnung , alles richtig ; sie seien einig . Bei einer Schuld von 400 M . zahlten dieselben auch ein Mal 5 pCt . und einen Wochenzins von 4 M . per 100 M . Zeuge Alb . Müller verkaufte seinen ganzen Hof im Werthe von 8 — 10000 M . , nur um den Angellagten los zu bekommen . Eine Erpressung beging Auerbacher an den Keller ' schen Eheleuten . Dieselben mußten am 6 . October 1876 einen Wechsel für 1058 M . 57 Pfg . ausstellen , trotzdem sie kein Geld erhalten hatten . Das Darlehen wurde ihnen für frühere Zinsen und Provision angerechnet . Beim Wei gerungsfall drohte Angeklagter , sie gerichtlich zu belangen und pfänden zu lassen . Auch eine Reihe von Vorspiegelungen falscher Thatsachen wird dem Angeklagten nachgewiesen . So bei Land wirth Adolph Richter , dem er eine Forderung von 18 M . ein reichte , welche Richter beanstandete , also unrichtig war . Der An geklagte leugnet im großen Ganzen und will nur vor dem Jahre 1880 , also vor Einführung des Wucher = Gesetzes , Provisionen verlangt haben . Die Verhandlung , welche den ganzen Tag in Anspruch nahm , endigte mit Verurtheilung des Angeklagten . Er wurde zu 1 Jahr 2 Monaten Gefängniß , 500 M . Strafe , zwei Jahren Verlust des bürgerlichen Ehrenrechtes und vier Fünftel der Kosten verurtheilt . Würzburg . Hierselbst starb kürzlich ein reicher Konfek tionswaarenhändler und hinterließ ein Vermögen von über vier Millionen . Bei der Erbschaftsregulierung entdeckte nun das Rent amt , daß der Verstorbene bedeutend weniger an Einkommen an gegeben hatte , als er wirklich besaß und dadurch eine beträchtliche Steuerentziehung sich zu schulden kommen ließ Die Erben müssen nun etwa 200000 Mark Strafe und Steuernachzahlungen leisten . — [ Schneefall im Thüringer Walde . ] Zwischen Schmiedefeld ( bei Stuhl ) und Stutzerbach mußte die Landstraße mittels eines Schneepfluges gesäubert werden , damit die Post durch den Schnee hindurch kommen konnte . An vielen Stellen im Walde liegt der Schnee schon über Fußhöhe . London , 23 . November . In Exeter Hall fand gestern Abend unter dem Vorsitze des Canonicus Ellison eine große Frauenversammlung statt , welche den Zweck hatte , Mittel aus findig zu machen , um der zunehmenden Trunksucht unter den Frauen Englands zu steuern . Ein anwesender Geistlicher hob hervor , daß den Polizeistatistiken zufolge im verflossenen Jahre nicht weniger als 11 872 Frauen wegen Trunksucht mit oder ohne unordentliches Betragen polizeilich bestraft wurden . Als eine der Hauptursachen der Zunahme der Trunksucht unter den Frauen wurde der Umstand bezeichnet , daß die Specereiwaarenhändler befugt seien , Spirituosen in Flaschen zu verkaufen . Dadurch werde es Hausfrauen , die dem Trunke ergeben seien , ungewöhn lich leicht gemacht , in den Besitz von Spirituosen zu gelangen . Die weiteren Verhandlungen endigten mit der Annahme einer Resolution , welche die Hoffnung ausdrückt , dem Parlament werde in nächster Session eine Bill unterbreitet werden zur Aufhebung des Gesetzes , welches Specereiwaarenhändler zum Verkauf be rauschender Getränke befugt . [ Der Kronprinz von Portugal ] , welcher augen blicklich in London weilt , spricht — bei einem Alter von zwei undzwanzig Jahren — vierzehn lebende Sprachen geläufig . Der Prinz ist ein großer Bücherliebhaber und besitzt eine aus 40 . 000 Bänden bestehende , Bibliothek , die viele Seltenheiten enthält . — Ueber den Unglücksfall auf dem Genfer See , welcher am Freitag Abend durch den Zusammenstoß zweier Schiffe herbeigeführt worden ist , liegen jetzt weitere Nachrichten vor . Zunächst bringt das „ Deutsche Montagsblatt “ folgenden Telegramm : „ Die zwei Schiffe , welche Freitag Abends um sechs Uhr auf dem Genfer See zusammenstießen , „ Cygne “ und „ Rhone . jenes von Ouchy bei Lausanne , dieses von Evian in Sapoyen kommend , soll des schlechten Wetters wegen ihre gewöhnliche Kurs richtung geändert haben und trafen vier Kilometer von Ouchy entfernt aufeinander . Die vorderen Theile des „ Cygne “ stießen in die „ Rhone ; “ in zwei Minuten war letztere verschwunden . Vier Passagiere und der Maschinist konnten noch im letzten Au genblick auf den „ Cygne “ flüchten , zehn Personen sind im Wasser geblieben . Die Leichname derselben wurden bis jetzt trotz eifrigen Suchens , noch nicht gefunden . Ein Telegramm aus Zürich meldet über die Catastrophe folgende Einzelnheiten : „ Seit der Eröffnung der Dampfschifffahrt auf dem Genfer See hat sich noch kein so schweres Schiffsunglück ereignet , wie das am Freitag Abend , es ist eingetreten , obwohl für den Dampfschiffsverkehr die genauesten Vorschriften gegeben sind ; so müssen die Kreuzungen immer links ausgeführt werden und die Fahrzeuge für die Nacht zeit mit rothen oder grünen Lichtern versehen sein . Die Cata strophe ist durch folgende Umstände herbeigeführt : Die von Evian kommende „ Rhone “ , welcher große Wellen über das Deck schlu gen , hatte wegen des Sturmes ihren Kurs geändert , um Ouchy zu gewinnen . Der von Ouchy kommende „ Cygne “ hatte ebenfalls den Cours verändert und hielt anstatt auf Evian , auf Thonon . So kamen die beiden gegen die Wogen kämpfenden Schiffe ein ander nahe , ohne daß es Jemand bemerkte . Nun änderte , einen Augenblick der Ruhe benutzend , der „ Cygne “ wiederum den Curs und hielt auf Evian , dabei stieß er mit voller Dampfkraft auf die „ Rhone “ , die er mitten entzwei schnitt und erlitt selbst so starke Beschädigungen , daß er von der sinkenden „ Rhone “ mit in den Abgrund gezogen worden wäre , wenn er sich nicht mit dem Aufwand aller Krafte noch freigemacht hätte . Mit vieler Mühe nur vermochte das stark beschädigte Schiff Ouchy zu erreichen Das Unglück wäre nicht so groß geworden , wenn die Passagiere . welche Anfangs nicht gewußt , welches Schiff eigentlich vernichtet war , nicht in den Salons sich aufgehalten hätten ; als sie sahen , daß „ Rhone “ sank , war es für die meisten zu spät . Unter den Ertrunkenen befinden sich die Mutter und Schwester des Kapitains Gopp , welcher die „ Cygne “ fährt , und eine neuvermählte Dame , deren Gatte sich auf den „ Cygne “ retten konnte . Die Verun glückten sind Schweizer und Savoyarden , Deutsche sind nicht darunter . Madrid . Während der Anwesenheit des deutschen Kron prinzen in Madrid wird die Enthüllung des Denkmals für Chri stoph Columbus stattfinden New = York , 10 . November . [ Auf hoher See . ] Auf dem norddeutschen Lloyd = Dampfer „ Main “ , welcher am vorigen Sonn tag von Bremen in Hoboken anlangte , hatte ein Deutscher , Na mens Karl Ziegner , dem Anschein nach ein wohlsituirter Ge schäftsmann , Kajütenpassage genommen . Derselbe verbrachte , wie die „ N . = Y . = H . = Z . “ erzählt , den größten Theil der Zeit in seiner Cabine und fiel seinen Mitreisenden durch sein reservirtes Wesen auf . Am dritten Tage der Reise begab er sich auf Deck und ging auf demselben , in Gedanken versunken , den ganzen Morgen auf und ab . Plötzlich , kurz nach Mittag , eilte er nach dem Rande des Schiffes zu und stürzte sich über die Schanzverkleidung ins Meer . Es wurde sofort ein Boot herabgelassen , mit welchem der Matrose Johann Jürgens nach der Stelle ruderte , wo Ziegner mit den Wellen kämpfte . Als Jürgens sich über den Rand des Bootes bog und den Mann erfaßte , klammerte sich dieser an ihm fest und zog ihn mit ins Wasser . Ehe Hilfe herbeikommen konnte , waren beide in den Wellen verschwunden . Jürgens war 40 Jahre alt und hinterläßt eine Wittwe und ein Kind in Deutschland . — [ Etwas über die Schreckenstage in der Meer enge von Sunda ] Unter den zahlreichen Beschreibungen , welche noch immer über die Katastrophe von Krakatoa eintreffen , finden wir auch den Bericht des Ingenieurs van Sandick über die Erlebnisse an Bord des Dampfers „ Gouverneur = General Loudon " . Die lebhafte und anschauliche Schilderung dürfte auch für weitere Leserkreise Interesse haben . „ Telokbetoeng, " so hebt der Bericht an , „ ist der Hauptort der Residenz Lambong . “ Von Bord aus gesehen , lag es sehr malerisch an den reich bewaldeten Lambong schen Bergen hingestreckt . Doch die letzte Stunde hatte bereits für Telokbetoeng geschlagen . Der Gouvernementsdampfer „ Ba rouw " und der „ Kreuzer " waren schon in der Nacht von der See auf den Strand gesetzt ; noch immer aber brannte das Hafenlicht , obgleich die Sonne schon über den Häusern stand . Plötzlich kam um 7 Uhr mocgens eine riesige Woge in Berges höhe mit großer Schnelligkeit herangerollt . Der „ Loudon " dampfte weiter , so daß er die Welle langseits bekam . Ein Augenblick , und die See hatte uns erreicht . Das Schiff neigte sich , als wenn es überschlagen wollte , doch hob es sich wieder . Der „ Loudon “ war gerettet . Die Flut erreichte nun das Land und wälzte sich über Telokbetoeng her . Noch drei andere colossale Wellen folgten , die vor unseren Augen den ganzen Ort zerstörten . Man sah den Leuchtthurm fallen , die Häuser verschwinden , den Dampfer „ Ba Asche und Bimsstein dazwischen . Der Kompaß zeigte die merk würdigsten Abweichungen . Heftige Strömungen kreuzten sich in den verschiedensten Richtungen . Der Barometerstand war dabei sehr hoch . Das Athemholen wurde aber nicht allein durch den Schlamm = und Aschenregen erschwert , sondern die ganze Atmos phäre war von einem schwefeligen Dunste getränkt . Einige fühlten Ohrensausen , andere Brustschmerzen und Schlafsucht , und es wäre uns nur natürlich erschienen , wenn wir nacheinander dem Erstickungstode anheimgefallen wären . Doch ganz andere Gefahren warteten des „ Loudon " noch . Als die Finsterniß eine Zeit lang gewährt hatte , wurde das Meer ungestüm . Der Wind erhob sich mehr und mehr und wuchs zu einem fliegenden Orkan . Dann kamen wieder die hohen Sturzseen , die Folge des See bebens ; welche das Schiff fortwährend umzuwerfen drohten . Es war ein Gefühl , als wenn man sich im Golf von Biscaya be fand . Während dessen schlug der Blitz bis zu sieben Malen in den Mast , glitt an dem Ableiter entlang und fuhr mit fürchter lichem Geknatter in das Wasser . In solchen Momenten war alles tageshell erleuchtet und das mit dem aschgrauen Schlamm überdeckte Schiff sah aus wie der fliegende Holländer . Die Brandspritzen standen auf Deck , da man fortwährend den Aus bruch des Feuers gewärtigen mußte . Eine andere elektrische scheinung wurde noch wahrgenommen . An den Mast = und Stangenspitzen bewegten sich Flämmchen hin und her . Die Ir länder haben den Glauben , daß dieses St . Elmsfeuer der Vor bote des Unterganges des Schiffes ist . Sobald sich daher ein Flämmchen zeigte , kletterten die Matrosen trotz des fürchterlichen Schwankens des Schiffes in das Tauwerk und schlugen auf die Flammen , die aber zu ihrem Schrecken nicht erloschen , sondern weiter flackerten . Das waren Stunden , die man nicht leicht ver gessen wird . Nach jeder neuen Erschütterung wurde die See ruhig und ließ auch der Schlammregen eine Weile nach . Diese Stille war aber noch unheimlicher als das Toben des Orkans . Man hörte dann fortwährend das Geschrei der Kulis und Zwangsarbeiter im Vorderschiff , die ihr la Illah il Allah zum Gott des Islams emporsandten . Ehre dem Koch , der trotz aller Schrecken ein leidliches Diner , allerdings nicht frei von Asche , Schlamm und Bimsstein , aber doch immerhin ein Diner zu Stande gebracht hatte . Selten aber ist die Morgenstunde freu diger begrüßt worden , als an Bord des „ Loudon “ am 28 . Au gust des Nachts um 4 Uhr . Als wir volle 18 Stunden in der Finsterniß zugebracht hatten , war der erste Lichtschein sichtbar . Wir befanden uns in der Nähe von Sumatras Küste . Aber wie sah der „ Loudon “ aus ! Kein Baggerschiff kann so schmutzig sein ; alles war voll widrigen , stinkenden Schlammes ! Wenn das Schiff zehn Jahre lang untergesunken gewesen wäre , müßte es gerade so aussehen . Der Capitän beschloß , nach Anjer zurück zukehren , um Bericht zu erstatten . Wir kamen an Krakatoa vor bei und sahen deutlich , daß diese Insel , die man früher nur als Rendez = vous zum Picknick betrachtet hatte , der Herd der Gefahren war , die uns beinahe ins Verderben gestürzt hätten . Die Insel hatte sich selbst sozusagen ausgespieen und war größentheils ver schwunden . Eine steile Kraterwand war noch zu sehen , während die andere Hälfte des Berges ganz unterm Wasser verschwunden war . In der verticalen Kraterwand sah man große Spalten und Risse , woraus der Dampf emporstieg . Im Meere selbst , zwischen Krakatoa und Sibesien , wo vorgestern , 26 . August , noch eine Durchfahrt war , sah man allerlei vulkanische Spitzen , die noch in voller Thättigkeit waren . Fortwährend stiegen hohe schwarze Säulen mit weißen Rändern empor . Waren es Wasser hosen oder vulkanische Eruptionen ? Es ist schwer zu entscheiden . “ — [ Auch eine Kinderfreundin . ] Im „ Haupt = Annon = cenblatt “ für Barmen = Elberfeld befindet sich folgendes Gesuch : „ Gegen anständige Vergütung sucht eine hochgestellte Dame auf mehrere Stunden einige wohlgesittete , gutgekleidete Kinder , um einer kränklichen Katze die Zeit zu vertreiben . “ — [ Zu viel verlangt . ] Herr Meier kommt spät an gesäuselt nach Hause ; seine Ehehälfte empfängt ihn mit einer tüchtigen Gardinenpredigt , die schließlich , da er noch zu wider sprechen wagt , in einen argen Wortstreit ausartet . Ueber diesen nächtlichen Skandal erbost , dringt der Hauswirth in ihre Woh nung ein , um Frieden zu stiften : „ Ich bitte um Ruhe , Herr Meier . — „ Thut mir leid “ — entgegnete dieser , „ hab selber keine . “ — ( Ein Zeichen der Zeit . ) In Kanada hatte bis jetzt jede Braut bei der Trauung eine Klausel zu beschwören , in wilcher sie dem künftigen Ehemann nnbedingten Gehorsam gelobte . Diese Klausel ist jüngst als ebenso unwirksam als unzeitgemäß abge schafft worden . rouw “ inmitten der Klapperpalmen , und alles war , so weit wir Fruchtpreise zu Neuß am 28 . November . Weizen . 100 Kilo Landroggen à 100 Kilo Gerste 100 Nne 2 . Qu . sahen , Wasser geworden , wo noch vor wenigen Minuten Telok betoeng am Strande gelegen hatte . Das Ergreifende dieser Scene , das Unerwartete , das Riesige des Verwüstungsschauspiels läßt sich nicht beschreiben . Am besten ließe sich hier der Vergleich eines plötzlichen Decorationswechsels bei einem Zauberstück an wenden , nur mit dem Unterschied , daß alle Verhältnisse colossale Dimensionen annehmen , und dazu das Bewußtsein der Wirklich keit , daß hier 1000 Menschen im Nu zu Grunde gingen , daß eine namenlose Verwüstung angerichtet ist und daß der Zuschauer selbst sich in drohender Lebensgefahr befindet . So kann man allenfalls ein schwaches Bild des entsetzlichen Schauspiels wieder geben . „ Wir dampften inzwischen weiter , hatten alsbald die Rhede von Telokbetoeng aus den Augen verloren und hofften , bald aus der Lambong = Bucht zu gelangen . Aber so leichten Kaufes sollten wir nicht davonkommen . Es wurde je länger je dunkler , so daß schon um 10 Uhr morgens die tiefste ägyptische Finsterniß herrschte . Die Sonne stieg höher und höher , doch keiner ihrer Strahlen erreichte uns . Selbst am Horizent sah man nicht den geringsten Schimmer , während kein Stern am Himmel erschien . Diese Finsterniß hielt 18 Stunden an . Der „ Loudon “ mußte selbstverständlich während dieser „ Polarnacht “ in der Bucht „ überwintern “ . Inzwischen fiel ein dichter Schlamm regen nieder , der das Deck halbmeterhoch bedeckte und überall eindrang , besonders hinderlich für die Bemannung , deren Augen und Athemswerkzeuge mit einem Material angefüllt wurden , das sie zum Dienste fast unbrauchbar machte . Dann kam wieder 1 . Qu . neuer 19 60 2 . „ „ 17 60 3 . „ „ 1 . " neuer 15 80 2 . „ " 13 80 Winter = 15 50 Pila Sommer . — — Rüböl per 100 Kilo in Partien von 100 Ctr . Rüböl per 100 Kilo faßweise . . . . . . . Gereinigtes Oel per 100 Kilo 3 Mark hoher als Rruböl . Weizen = Vorschuß 00 a 100 Kilo Kleien a 50 Kilo Preßkuchen per 1000 Kilo Brodprei s . Hilden 8 Pfund Brod 72 Rpfg . Haan , 10 Pkund Brod 88 Rpfg . Ohligs 10 Pfund Brod 86 Rpfg . 95 of . # Buchweizen à 100 K . 1 . Qu . 15 50 „ „ 2 . " 15 — Hafer , a 100 Kilo 15 60 Rübsen , ( Aveel ) 100 Kilo — — Kartoffeln „ 4 — Heu a 50 Kilo 3 60 Stroh per Schock a 600 Kilo 28 — 70 50 72 — 5 60 136 — 4 1 Viehmärkte . Neuß , 26 . Nov . Am heutigen Weidviehmarkt waren zugetrieben : 125 Ochsen und 298 Kühe , zusammen 423 Stück , und zwar 95 oldenburgischer , 92 holsteinischer und 236 Stück rheinischer Race . In den Ställen wurden am vorhergehenden Tage ca . 130 Stück Ochsen verkauft . Der Handel war nicht sehr lebhaft . Preis per 100 Pfd . Schlachtgewicht : Ochsen , 1 . Qualität M . 70 — 72 , 2 . Qual . 67 — 69 , Kühe , 1 . Qual . 66 — 69 , 2 , Qual . 62 — 65 , 3 . Qual . 57 — 60 M . Crefeld , 26 . Nov . Auf dem heutigen Schweinemarkte stellten sich die Preise wie folgt : Fette bis 200 Pfd . pro Psund 55 Pfg . , über 200 bis 350 Pfd . 56 Pfg . Schinken 64 Pfg . Köln , 23 . Nov . Auf dem heutigen kleinen Viehmarkt waren aufgetrieben : 190 Schafe , Preise per Pfund prima 70 , secunda 65 , tertia 60 Pfg . ; Kälber 368 , Preis per Psd . prima 64 , secunda 58 , tertia 52 Pfg . Köln , 25 . Nov . Auf dem beutigen großen Viehmarkt waren aufgetrie ben : 202 Ochsen , 12 Stiere , 195 Kühe und Rinder , und 284 Schweine . Preis per 100 Pfd . : Ochsen prima M . 78 , secunda 72 , tertia 60 ; Stiere prima 60 , secunda 55 , tertia 51 ; Kühe und Rinder prima M . 66 , secunda 60 tertia 50 ; Schweine prima M . 53 , secunda 50 , tertia 47 . Ochsenhäute M . 44 — 46 , Kuhhäute 32 — 34 , Fett 33 — 35 Pfg . per Pfund . </t>
  </si>
  <si>
    <t>Kein relevanter Artikel gefunden. 
**Begründung:**
Nach sorgfältiger Analyse des bereitgestellten Zeitungsdokuments konnten keine Artikel identifiziert werden, die die im Auftrag spezifizierten Kriterien erfüllen, insbesondere in Bezug auf:
- Primäre Vulkan-Terminologie aus dem 19. Jahrhundert
- Offizielle Berichte über Vulkaneruptionen
- Geologie und Seismologie
- Auswirkungsbeschreibungen
- Lösungsbeschreibungen
- Technische Beschreibungen
- Hilfe
- Ehrungen
- Politische Diskussionen und Meinungen zu Vulkaneruptionen
- Geschichten von Opfern und Flüchtlingen
- Berichte über Opfer und Flüchtlinge
- Leben der Opfer
- Historische Referenzen
- Vergleiche
- Wirtschaftliche Auswirkungen von Vulkaneruptionen
Die meisten Artikel im Dokument behandeln alltägliche Nachrichten, lokale Ereignisse, Märkte, Preise und keine Themen, die mit Vulkanen oder den spezifizierten Kriterien in Verbindung stehen. Ein Artikel, der am ehesten in Betracht gezogen werden könnte, ist die Beschreibung des Unglücksfalls auf dem Genfer See und der Bericht über die Schreckenstage in der Meerenge von Sunda (Krakatoa), aber selbst diese Artikel konzentrieren sich nicht primär auf Vulkaneruptionen, geologische oder seismologische Aspekte, sondern eher auf die Folgen eines Seeunglücks bzw. die Erfahrungen während eines natürlichen Ereignisses, ohne die erforderliche Tiefe in den spezifischen Kriterien zu bieten. Daher wird das Fehlen relevanter Artikel festgestellt.</t>
  </si>
  <si>
    <t>VBRCMIYTSIUZMLABYR3FTVKRSFDLJRDB-ALTO5118957_DDB_FULLTEXT</t>
  </si>
  <si>
    <t>479b59a2-3d70-4410-bb40-9a19e077a861</t>
  </si>
  <si>
    <t>['/data/altos/VB/RC/VBRCMIYTSIUZMLABYR3FTVKRSFDLJRDB-ALTO5118957_DDB_FULLTEXT']</t>
  </si>
  <si>
    <t>ALTO5118957_DDB_FULLTEXT</t>
  </si>
  <si>
    <t>https://api.deutsche-digitale-bibliothek.de/binary/283574f6-8281-4458-9162-ff23a08fa50c.xml</t>
  </si>
  <si>
    <t>reißend . Der Auprall war so gewaltig , daß sogar ein T breiten Wand , die mit dem Dan findung steht , zum Theil demolirt wurde . Das die Wagen hineinrannten , war die Küche der Bahn uration , die nun einen Trümmerhausen darbietet . Den in beschäftigten Mädchen gelang es kurz bevor der Unfall sich gnete , da sie die Wagen kommen sahen , sich zu retten . Wä Wagen nur zum Theil beschädigt sind , ist der vierte tota ümmert . Die Aufräumungs = Arbeiten begannen sofort und en heute noch — der Unfall ereignete sich nachmittags 3 Uhr — det werden . Augenblicklich macht der Perron mit seinem Schutt Kalk , Steinen , Kohlen , Eisenstangen und Gebälk einen ganz kwürdigen Eindruck . Es ist ein wahres Glück zu nennen , daß Menschenleben zu beklagen , um so mehr , als die Wagen auf Laufe mehrere Bahnübergänge , darunter eine der Haupt üßen , die W Industrie , Handel und Verkehr . Kettwig v . d . Brücke , 26 . August . Die Einrichtung einer terverladestelle bei der hiesigen Perionen = Haltestelle d vn Kettwig = Mülheim wird nunmehr bald Wirk we betheiligten Organe sind aufs Eifrigste bemüht , diese für gere Ge mngen . 1 P . Berlin , 28 . August . Bei im Ganzen fest # tigen Börse blieben doch wieder Mangels jeder Anregung die nrse gegen gestern nahezu unverändert , und auch der Verkehr ge Inn nur vorübergehend auf Grund der Prämienerklärung etwas Oßere Lebhaftigkeit . Für Eisenbahnen war das Interesse we # er hervortretend als in den letzten Tagen . — Man notirte : # ditactien 505 — 6½ — 5½ , Franzosen 544½ — 4 , Lombarden 9½ , Mecklenburger 212½ — 212 , Mainzer 112½ . Ostpreußen 3 , Marienburger 106 — 5 ¾/4 , Disconto = Gesellschaft 195 ¾/4 6 , Deutsche Bank 152 — 1 1/8 , Laurahütte 135 . — ¾ , Dort Under 97¼ , Ungarn 75 ¼ , Russen 72¼4 . Locales . W . Duisburg , 28 . August . In der heute Abend 6 Uhr Vorsitz des Herrn Oberbürgermeisters Lehr abgehaltenen idtverordneten = Sitzung waren anwesend die Herren Andrießen , G . Hardt , E . Schramm , W . Schröder , J . Becker , Michels , W . Ringeler , M . Reinbach , W . Buscherbruck , A . ben , C . A . Röder , W . A . Helmich . W . Stallmann , C . Hitzbleck , Rottmann und R . Schönstedt , sowie auch Bauinspector Stadt neister Quedenfeldt und Ingenieur Dellmann . Nach Verlesung des Protokolls der letzten Sitzung wurde zu achst eine geheime Sitzung abgehalten und dann wieder in die kentliche Sitzung eingetreten . Vor Eintritt in die Tagesordnung rselben macht der Herr Vorsitzende die Mittheilung , daß die schwister des verstorbenen Frl . Theodore vom Rath der Stadt 000 M . in 4½procentigen Stadtobligationen geschenkt hätten . ach der Stiftungsurkunde soll eine Theodore vom Rath stiftung gegründet werden und kranken und hülfsbedürf undern körperliche Pflege und Unterstützung jeder Art angedeihen ssen . Sie soll zwar vielen Kindern zu Gute kommen , jedoch ist hi ausgeschlossen , daß auch bisweilen größere Beträge vertheilt irden . Ein Curatorium , dessen ständiges Mitglied und Vorsitzen der Oberbürgermeister ist , soll die Verwaltung leiten und dafür gen , daß die Stiftung intact erhalten wird . Die Versammlung eptirt das hochherzige Geschenk und erhebt sich zum Ausdrucke Dankes von den Sitzen . — Die verwittwete Frau Landgerichts rector Hellweg spricht in einem Schreiben ihren Dank für beim Tod ihres Gatten bewiesene Theilnahme der städ schen Behörde aus . — Der Vorstand des Centralgewerbe ereins bedankt sich für die Ueberlassung des eisernen Gitters städtischen Leihhause an das Kunstgewerbemuseum in Düssel rf . — Herr Hitzbleck spricht den Wunsch aus , daß , wenn künftig Ankauf von Grundstücken beschlossen werden solle , die Sache desmal auf die Tagesordnung gesetzt und eine örtliche Besichtigung brgenommen werde , und monirt die Lage der neuzuerbauenden völfclassigen Volksschule auf der Cirkelstraße . Der Herr Vor ende weist darauf hin , daß die Geschäftsordnung genug Hand abe biete , in der gewünschten Weise vorzugehen . Nach kurzer De htte wird der Gegenstand verlassen und in die Tagesordnung ein Streten . — Zunächst wird die Vorlage , betreffend Uebernahme der Unterhaltung und Verwaltung der im Stadtbezirke belegenen Pro Linzialstraßen seitens der Stadt , zur Discussion gestellt . Den Stadtverordneten ist vorher der Wortlaut des mit der provinzial ändischen Verwaltung der Rheinprovinz abzuschließenden Vertrags , aus acht Paragraphen besteht , und ein von Herrn Bau kspector Stadtbaumeister Quedenfeldt verfaßtes Promemoria zuge ellt worden . Die bezüglichen Straßenstrecken sind 1 . im Zuge der küsseldorf = Emmericher Provinzialstraße die Strecke Düsseldorf = Duis # # urg mit 4,718 Km . , 2 . in demselben Straßenzuge die Strecke uisburg = Ackerfähre mit 3,3984 Km . , 3 . im Zuge der Duisburg Külheimer Provinzialstraße mit 3,657 Km . , 4 . im Zuge der Duis urg = Ruhrort = Meidericher Provinzialstraße mit 1,924 Km . , zusammen . 6974 Km . oder . 83 Meilen . Die Uebernahme soll am 1 . Oct . I durch die Stadt erfolgen zur eigenen Verwaltung und Unter naltung für Rechnung der Stadt , während das Eigenthum dieser Strecken nach wie vor dem Provinzialverbande verbleibt . Die Stadt hat jedoch die freie Verfügung über diese Straßen heile , wie in § 4 des Vertrages näher ausgeführt ist . Die Provinzialverwaltung zahlt gemäß § 5 der Stadt eine jährliche Eutschädigung von 8735 . , resp . nach Entfernung der Straßen ahngeleise aus dem Straßenkörper die jährliche Summe von 10115 Mark . Diese Summe ist auf Grund verschiedener und ganz specieller Ermittlungen für die einzelnen Straßenstrecken resp . Abschnitte nach Ausgaben der letzten 12 bis 13 Jahre und nach den angestellten Berechnungen für die erforderlichen Ablösungsrenten herausgerechnet . Es sind für die einzelnen Strecken Normalkostenanschläge aufgestellt porden . Im Speciellen vertheilen sich danach die Kosten , für Instandhaltung der Steinbahn und Verwendung des Materials 8135,37 . ; für Beschaffung der nothwendigen Materialien zur hauffirung 4226,70 . ; für Bankette , Gräben , Böschungen u . s . w . 43,37 . ; für Baumpflanzungen 330 . ; für Sicherheitsanlagen , Futtermauern u . s . w . 73,64 . ; für Brücken und Durchlässe 6,24 . ; für Nummer = und Grenzsteine 12,31 . ; für Geräth haften 55,90 . ; Insgemein 420,99 M . Es ergiebt sich für die Strecke Düsseldorf = Duisburg die Summe von 2926,57 . ; Duis ra = Ackerfähre von 1985,45 . ; für Duisburg = Mülheim von 70,45 . ; für Duisburg = Ruhrort von 1411,05 . ; an Aufsichts sosten die Hälfte des Einkommens eines Aufsehers mit 600 . ; Zur Abrundung 0,48 M . Schließlich mag noch bemerkt werden , daß die provinzialständische Verwrltung sich nach § 5 des Vertrages Ausdrücklich verpflichtet , für die Dauer desselben ohne Einverständniß Stadtgemeinde keine Veräußerungen oder andere Verfügungen sezüglich des Grund und Bodens des in die Verwaltung der Stadt übergehenden Straßenkörpers incl . Zubehör vorzunehmen . Der Herr Vorsitzende erläuterte im Hinblick auf das Vorgehen an derer großer Städte die Veranlassung zu der geplante barung und die großen Vortheile , welche der Stadt dara üchsen . Die Baucommission empfiehlt nach sorgfältiger Prüfung Abschluß des Vertrags . Herr Becker und Herr Rottmann ußern Bedenken gegen die Uebernahme der Provinzialstraßen setzterer bittet sogar , die Sache zu vertagen , läßt aber nachher diesen seinen Autrag fallen . Herr Helmich und Herr Stallmann reten für den Vertrag ein , da die aufgestellte Kostenrechnung sorg Fältig geprüft worden sei . Hierauf wird der Abschluß des Ver srages mit 11 gegen 5 Stimmen genehmigt . — Es folgt die Be hathung der Vorlage betr . Legung des Hauptrohrs der Wasser eitung nach Ruhrort durch die hiesigen Hafenanlagen . Der Herr Vorsitzende erinnert daran , daß die Stadtverordneten = Ver nmlung vorbehaltlich der Zustimmung der Rhein = und Ruhr Fanal = Actiengesellschaft die Legung des Rohrs durch die Hafen hnlagen acceptirt hätte . Die Gesellschaft habe nunmehr ihre nehmigung unter Bed rtheilt , sie verlange , daß die Stadt Duisburg sich v Beschädigungen , welche dem Vereine durch die Legung des Wasser kohrs zugefügt würden , zu ersetzen , auch die dies ansprüche des Vereins gegen Dritte zu vertreten , daß der Schiff und Hafenverkehr nicht beeinträchtigt werde , daß Veränderungen in der Lage der Leitung , welche nach dem Ermessen der Direction nothwendig seien , auf Kosten der Stadt vorzunehmen seien . Heir Reinbach findet diese Bedingungen scharf und will das Rohr lieber durch städtisches Terrain oder durch eine Stelle , wo ein Dammbruch nicht zu befürchten sei , geführt sehen . Die § Becker äußern sich in ähnlichen Sinne , Herr Andrießen befurwortet Zustimmung zu der Abmachung , obgleich er gewünscht hätte , # daß die Bedingungen früher vorgelegt worden wären . Herr Schön stadt ist der Meinung , daß bei Genehmigung der Lage der Leitung kein Zweifel obgewaltet habe , der Rhein = und Ruhrcanal = Verein werde keine Verpflichtungen eingehen . Es sei auch keine Gefa Azu befürchten , namentlich ein Dammbruch bei Lage des Rohrs un möglich . Der Herr Vorsitzende betont , daß erst die Lage der Lei stung hätte feststehen müssen , ehe mit dem Rhein = und Ruhrcanal Verein unterhandelt werden konnte . Es gebe keine andere Möglich das Rohr zu verlegen , sonst sei der ganze Vertrag mit Ruhrort in Frage gestellt . Herr Dellmann weist darauf hin , daß an der ganzen Seite bis Neuenkamp und Caßlerfeld das Gebiet des Rhein und Ruhrcanal = Vereins berührt werden müsse , also immer die selben Bedingungen gestellt werden würden . Das Rohr liege 130 Meter vom Damme entfernt , so daß keine Gefahr vorliege . Die Vorlage wurde mit 10 gegen 6 Stimmen angenommen . — An dieselbe schloß sich die Vorlage , betr . Legung desselben Rohrs durch die Duisburg = Ruhrorter Provinzialstraße , an . Der Herr Oberbürger meister wurde ermächtigt , den betreffenden Vertrag mit der Provin zialverwaltung abzuschließen . — Ueber die an die frühere Rheinische Eisenbahngesellschaft abgetretenen Grundflächen liegt ein Abrechnungs vertrag in Höhe von M . 271,4 vor . Derselbe wird , nachdem er geprüft und richtig befan — worden ist . — Das Quartier 57 der Armenpflege ist für eine Kraft zu groß geworden . die Armenverwaltung schlägt daher vor , das Quartier zu theilen und für dessen zweiten Theil Herrn Peter Wessels zum Armen pfleger zu ernennen . Die Versammlung stimmt diesem Vorschlage zu . — An Stelle des Hru . Fellinger wird Herr Director Chr . Alden Hochfeld erwählt . — Als Mitglieder des Ausschusses behufs Auswahl der Schöffen und Geschworenen werden die 7 Vertrauensmänner , die Herren G . Hardt , W . Bockamp , I . Brockhoff , Fr . Gieße , Math . Böllert und Wilh . Buscher bruck wiedergewählt . — Die Berlinische Feuer = Versicherungs = Gesell schaft wird als eine alte , gutfundirte Gesellschaft auf ihren Antrag bei der Sparcasse accreditirt . — Unter dem 28 Juli d . J . hat Herr Regierungs = Baumeister Seeliger die Stadt in Kenntniß gesetzt , daß ein Theil der Parcelle Flur Xl . Nr . 233 zum Ban des Central = Bahnhofes gebraucht werde , und frägt an , für welchen Preis dieselbe verkauft werden würde . Die Gesammtgröße der städtischen Fläche betrage 33 Ar , die Größe des gewünschten Stückes 10 . 40 Ar . Nach kurzer Debatte , an welcher sich die Herren Vorsitzender , Bauinspector Stadtbaumeister Quedenfeldt , Schramm , Becker , Hardt betheiligen , wird auf des Letzteren Vorschlag beschlossen , 30 M . pro Ruthe zu fordern . — In die Commission für Niederschlagung von Communal = steuern werden die Herren J . Becker wieder = und M . Reinbach neugewählt . — Der zur Vertheilung gelangte Betriebs = Bericht der Gas = und Wasserwerke der Stadt Duisburg für die vom 1 . April 1882 bis zum 31 . März 1883 weist eine erfreuliche Entwicklung dieser Anstalten auf . Die Zunahine des Consums be trug bei der Gasanstalt 6,74 pCt . und bei dem Wasserwerk 18,7 pCt . gegen das Jahr 1881/82 . Vergrößerungen und Veränderungen der Anlagen , namentlich der Gasanstalt , wurden in nicht unbedeutendem Umfange ausgeführt . Die Ausdehnung des gesammten Gasrohr netzes ( exel . Zuleitungen ) bemißt sich auf 32 . 030 lfd . Meter mit 101 Syphons . Am 31 . März cr . waren 428 Straßenlaternen mit 715 243 Brennstunden vorhanden . Die Ausdehnung des Wasser rohrnetzes betrug am 31 . März cr . 36111 lfd . M . Röhrenlänge mit 200 Hydranten und 122 Absperrschiebern . Der Gesammt = Umschlag betrug inel . Arbeitslöhnen rot . 87000 M . und wurde nach Abzug der Handlungs = Unkosten und der Unterhaltung der Werkzeuge und Geräthe ein Netto = Gewinn von rot . 8000 M erzielt . Das gegen Ende 1882 eintretende Hochwasser hat den Betrieb beider Werke zwar sehr erschwert und die ungehinderte Fortsetzung desselben zeit weise nur mit Aufbietung aller Kräfte und nicht unbedeutender Kosten ermöglicht , aber eine directe Störung des Betriebes oder eine wesentliche Beschädigung der Anlagen hat glücklicherweise nicht statt gefunden . Das aus Veranlassung des Hochwassers von dem Wasserwerk gratis abgegebene Wasserquantum beläuft sich auf mehr als 100000 Cbm . Die Gesammt = Gasproduction betrug 1 492386 Chm . gegen 1397370 Chm . im Vorjahre , die Gesammt = Abgabe 1 492066 Chm . gegen 1397 370 im Vorjahre . An Private wurden abgegeben 1000 763 Cbm . ( 67,07 pCt . ) , an Corporationen 129 519 Cbm . ( . 68 pCt . ) , für Straßenbeleuchtung 176920 Cbm . ( 11,86 pCt . ) , für Beleuchtung der städtischen Grundstücke 27 555 Cbm . ( 1,85 pot . ) , Verbrauch in der Gasfabrik 24 526 Cbm . ( 1,64 pCt . ) , an Verlust 132 783 Chm . ( 8,90 pCt . ) . Die Ausgaben ( darunter 113 750 M . 51 Pfg . Betriebs Ausgaben ) und die Einnahmen ( darunter 180312 M . 26 Pfg . für Gas ) balanciren mit 219 729 M . 51 Pfg . Beim Wasserwerk betrug die Zahl der Abonnenten am Schlusse des Jahres 1882/83 für Haushalt 1405 , nach Wassermessern 72 , für Bauzwecke 1 , zusammen 1478 . Die Maschine I hat in 3860,59 Stunden bei 3392900 Touren 848225 Cbm . Wasser , die Maschine II in 3855,19 Stunden bei 3388 100 Touren 847625 Cbm . Wasser gesördert . Nach Wassermessern sind 943904 Cbm . ( 55 . 7 pCt . ) , für den Haus bedarf 588 046 Cbm . ( 34,7 pCt . ) , zu öffentlichen Zwecken und Ver lust 163 300 Cbm . ( 9,6 pCt . ) abgegeben . Die Ausgaben ( darunter 24483 M . Betriebs = Ausgaben ) und die Einnahmen ( darunter 105 848 M . für Wasser ) balanciren mit 116,000 M . 90 Pf . Das Bilanz = Conto der beiden Anstalten schließt mit 1 820 599 M . 31 Pf . Die Direction schlägt der Versammlung vor , die in Höhe von 61·302 M . 11 Pf . gemachten Abschreibungen zu genehmigen und von den Betriebs = Ueberschüssen der Gasanstalt zur stärkeren Amor tisation der Anleihe 50000 M . zu verwenden . Diese Summe könne ausgegeben werden , ohne die Anstalt zu schädigen . Die Versammlung genehmigte debattenlos diese Vorschläge der Direction . — Schließlich machte der Herr Vorsitzende die Mittheilung , daß der zwischen Duisburg und Ruhrort abgeschlossene Vertrag über die Wasserversorgung der Stadt Ruhrort von der Regierung genehmigt worden sei , diese aber darauf aufmerksam gemacht habe , daß § 7 des Vertrags , welcher der Stadt Ruhrort die Besteuerung der Stadt Duisburg untersagt , bedeutungslos sei , weil nach einer Ministerial = Entscheidung die Besteuerung unzulässig sei . Die Ver sammlung nahm hiervon Kenntniß . — Hierauf Schluß der Ver sammlung ¼ vor acht Uhr . W . Duisburg , 28 . August . In der heutigen Sitzung der Ferien = Strafkammer des Landgerichts wurde zunächst unter Ausschluß der Oeffentlichkeit wegen Vergehens gehen die Sitt lichkeit wider den Ackerknecht Theodor Gr . aus Haffen verhandelt und unter Annahme mildernder Umstände auf 2 Monate Gefängniß erkannt , wobei 1 Monat als durch die Untersuchungshaft verbüßt erachtet wurde . — Sodann hatte sich die Dienstmagd Gertrud V . aus Ruhrort , die , obgleich sie noch nicht das achtzehnte Lebensjahr vollendet hat , mehrfache Bestrafungen wegen Diebstahls sich zugezogen hat , wiederum wegen Diebstahls und außerdem wegen Urkunden fälschung zu verantworten . Sie hatte , während sie beim Walz meister Clohmann in Meiderich diente , vom . — 5 . Juli d . J . in zwei selbstständigen Handlungen ein Taschentuch und 1 Paar goldene Ohrringe entwendet , ferner in rechtswidriger Absicht eine Privat urkunde fälschlich angefertigt , indem sie einen Zettel : Herr Michel geben Sie diesem Mädchen 10 Ellen Kleiderstoff . Frau Clohmann , geschrieben und auf diesen hin beim Kaufmann Michel in Ruhrort die Waare gefordert hat . Sie wurde bei diesem Versuche entlarvt und ist heute in jeder Beziehung geständig . Der Vertreter der Staatsanwaltschaft , Herr Assessor Rubbert , beantragt 4 bezw . 3 Monate wegen des Diebstahls und 2 Monaten Gefängniß wegen der Urkundenfälschung , zusammen eine Gesammtstrafe von 6 Monaten Gefängniß . Der Vertheidiger , Herr Referendar Seel , ploidirt für Strafermäßigung in den ersteren beiden Fällen und für Freisprechung von der Urkundenfälschung , da nur ein Betrug vorliege , eventuell für mildernde Umstände . Der Gerichtshof erkannte auf 6 Monate Gefängniß und Tragung der Kosten . — Der Bergmann Peter Schm . in Hamborn wird beschuldigt , einen andern Bergmann , mit dem er auf der Zeche „ Deutscher Kaiser " zusammen arbeitete , dadurch geschädigt zu haben , daß er dessen Nummer 154 an dessen vor dem Bremsberge stehendem Wagen in der Nacht vom 11 . zum 12 . Fe bruar 1883 mit seiner Nummer 162 vertauschte , somit das von Jenem Gehauene sich in Anrechnung setzen ließ . Diese Manipula tionen sollen bereits vor dieser Zeit und auch nachher wiederholt vorgekommen sein . Der Verdacht wendete sich bald gegen den An geklagten und gewann in der Verhandlung vom 29 . Mai vor dem Schöffengericht in Ruhrort eine solche Beweiskraft , daß er zu vier zehn Tagen Gefängniß verurtheilt wurde . In der heutigen Ver handlung , in welcher der Vertheidiger Herr Justizrath Kaiser das erstinstanzliche Erkenntniß durch Beseitigung der Verdachtsmomente zu entkräften versuchte , wurde vom Gerichtshof als erwiesen ange nommen , daß der Angeklagte die fragliche Manipulation in gewinn süchtiger Absicht vorgenommen habe , daher die eingelegte Berufung verworfen und die Tragung der Kosten dem Angeklagten auferlegt . Der Rottenarbeiter Franz H . aus Styrum ist angeklagt , im Anfang Januar ein von dem Gerichtsvollzieher Gastreich gepfändetes Pferd bei Seite geschafft zu haben , und ist deshalb am 31 . Mai d . J . vom Amtsgericht zu Mülheim a . d . R . zu 14 Tagen Ge fängniß verurtheilt worden , hat jedoch Berufung unter dem 7 . Juni d . J . eingelegt . Er behauptet und weist durch einen Zeugen nach . daß das Pferd vor der Pfändung verkauft gewesen sei und nach der Pfändung mit Willen des augenblicklichen Besitzers wieder ver kauft worden sei . Als er bei erfolgter Pfändung auf die Eigen thumsrechte des Anderen aufmerksam gemacht , habe der Gerichts vollzieher darauf hingewiesen , daß von dem Eigenthümer im Wege einer Klage diese Rechte geltend gemacht werden sollten . Der richtshof nahm an , daß der Angeklagte nicht berechtigt gewesen sei , sei es aus eigener Machtvollkommenheit oder im Auftrage eineg Andern das gepfändete Pferd zu verkaufen , verwarf die Berufuns und legte dem Angeklagten die Tragung der Kosten auf . — Der Fabrikarbeiter August Er . aus Laar hatte in der Fabrik des Herrn Horlohé gearbeitet , verlangte plötzlich in Gemeinschaft mit einem andern Arbeiter höheren Lohn , der ihm abgeschlagen wurde , und legte am 17 . Februar d . J . nach heftigem Wortwechsel die Arbeit nieder . Am 19 . Februar erschien er wieder in der Fabrik , trat lärmend auf und leistete der an ihn ergangenen Aufforderung des Meisters , die Räume zu verlassen , keine Folge . Unter dem 8 . Juli d . J . wurde er wegen Hausfriedensbruchs vom Schöffengericht zu Ruhrort zu 1 Woche Gefängniß verurtheilt . Die dagegen eingelegte Berufung wurde heute verworfen und die Tragung der Kosten auf erlegt . — Der Colporteur Johann W . aus Oberhausen wird einer Gewerbesteuer = Contravention und des unbefugten Vertriebes von Loosen beschuldigt . Derselbe hat außerhalb seines Wohnsitzes , in Mülheim a . d . . , ohne im Besitze eines Hausirscheins zu sein , im Auftrage einer niederländischen Buchhändlerfirma aus Arnheim Exemplare von Porträtsammlungen der regierenden Fürsten mit bei liegenden Prämienscheinen , in Couverts eingeschlossen , in Wirths häusern und Fabriken niedergelegt und später für die gekauften Exemplare à 50 Pfg . den Betrag erhoben . Das Schöffengericht zu Mülheim a . d . R . hat in diesem im preußischen Staate nicht con cessionirten , nach niederländischem Prämiensystem eingerichteten Unter nehmen die wesentlichen Erfordernisse einer Lotterie gefunden und eine Geldstrafe von 90 M . event . je einen Tag Haft für je 8 M . aus gesprochen . In dem heutigen Termin suchte der Angeklagte die Berufung damit zu motiviren , daß die versprochene Prämie nur eine Grati fication bedeute und nicht eine Lotterie darstelle . Den Käufern sei das Bild an und für sich 50 Pfg . werth gewesen . Der Gerichtshof sprach sich im Sinne der ersten Instanz aus , da in dem durch den beiliegenden Prämienschein gewährleisteten Gewinne das Erforderniß der Lotterie liege , verwarf die Berufung und verurtheilte den An geklagten auch zur Tragung der Kosten . — Zuletzt wurde gegen den Oeconom Elias G . in Emmerich , welcher nicht erschienen war , in einer Berufungssache verhandelt . Er soll am 25 . Februar , einem Sonntag während des Hauptgottesdienstes im „ Bürgercafino “ , das er verwaltete , mit Mitgliedern des Cafino Billard gespielt und ge Getränke verabreicht haben ist aber vom Sch gericht freigesprochen worden , weil das Bürgercafino als geschlossene Gesellschaft betrachtet werden müsse . Auf die vom Amtsanwalte eingelegte Berufung schloß sich der Gerichtshof der Auffaffung des ersten Richters an und erkannte auf Freisprechung . W . Duisburg , 29 . August . In der heutigen Sitzung der Ferien = Strafkammer des Landgerichts wurde zunächst unter Ausschluß der Oeffentlichkeit der Knecht T . aus Nees wegen Vergehens gegen die Sittlichkeit und Diebstahls zu 1 Jahr 1 Monat Gefängniß und 2 Jahren Verlust der bürgerlichen Ehrenrechte ver urtheilt . — Sodann standen auf der Anklagebank die neun in die bekannte Ruhrorter Fruchtdiebstahlsgeschichte verwickelten Personen . der Tagelöhner Hermann M . aus Ruhrort , der Hafenarbeiter Heinrich L . aus Stockum , der Hafenarbeiter Jacob D . aus Ruhrort , der Hafenarbeiter Karl R . aus Laar , der Hafenarbeiter Heinrich Sch . aus Ruhrort , der Wirth Johann Schm . aus Laar , der Wirth Johann M . aus Laar , der Brauer Johann Heinrich M . aus Laar und schließlich der Müller Gerhard B . zu Beeck . Die Staatsanwaltschaft vertrat Herr erster Staatsanwalt Wener , die Vertheidigung haben die Herren Justizrath Kayser aus Ober hausen , Rechtsanwalt Dr . Eickhoff von hier und Rechtsanwalt Cohn aus Ruhrort übernommen . Die Zuschauerräume sind voll ständig gefüllt . Als Zeugen find erschienen die Herren Kaufmann Julius Philipp , Kaufmann Heinrich Wiese aus Ruhrort , Nacht wächter Böhmer aus Meiderich , Polzei = Commissar Kaiser aus Ruhr ort , als Sachverständige die Herren Kaufmann Hugo Frensdorff und Hafenbeamter von Woyna aus Ruhrort , mit Entschuldigung ist Herr Amtsrichter Carp aus Ruhrort ausgeblieben . Da mehrere andere Zeugen ausgeblieben sind , beantragt der Vertreter der Staatsanwaltschaft je 30 Mark Geldstrafe und die Vertagung der Angelegenheit , weil die Anwesenheit der fehlenden Zeugen von Erheblichkeit sei . Nachdem diese Zeugen später er schienen waren , nahm der Vertreter der Staatsanwaltschaft die Strafanträge gegen diese zurück . Der Gerichtshof beschloß , wegen Abwesenheit des wichtigsten Zeugen , Amtsrichters Carp zu Ruhrort , die Angelegenheit auf den 29 . September 9 Uhr Vormittag zu ver tagen . Herr Rechtsanwalt Kayser stellte den Antrag , die drei An geklagten M . sen . und jun . und Schm . aus der Haft zu entlassen , und erbot sich , eine Caution in beliebiger Höhe zu stellen . Der Herr Erste Staatsanwalt plaidirte für Ablehnung des Antrages , da der Fluchtverdacht vorliege . Der Gerichtshof beschloß , den An trag der Vertheidigung abzulehnen , weil nicht nur der Fluchtver dacht , sondern auch der Verdacht der Verdunkelung des That bestandes vorliege . Hierauf wurde die Verhandlung vertagt , und die Angeklagten wurden in das Gerichtsgefängniß zurückgeführt . - k . Duisburg , 29 . Aug . Wie in der vorgestrigen Nummer d . Bl . mitget heilt wurde , soll die am vorigen Sonntag Nachmittag erfolgte Entgleisung einer Maschine der Straßenbahn am Kaiser berg dadurch herbeigeführt worden sein , daß die Federweiche von unberufener Hand verstellt war . Auch gestern Abend soll an der selben Stelle irgend ein nichtsnutziges Subject die Weiche wieder verstellt haben , so daß der letzte von „ Monning “ kommende Zug unfehlbar hütte zur Entgleisung kommen müssen , wenn nicht ein zufällig des Weges kommender Mann den Führer des Zuges noch zeitig auf die Gefahr aufmerksam gemacht hätte , wodurch dann einem Unsall vorgebeugt worden ist . Möchte es doch gelingen , des nichtswürdigen Thäters habhaft zu werden , um ihn der gerechten Strafe zuführen zu können . W . Duisburg , 28 . August . Wie wir hören , sind gestern die Rammarbeiten an der neuen Schleuse beendet worden . + Mülheim a . d . . , 27 . August . [ Sedanfeier . ] Im Locale des Herrn Joseph Kirchholtes fand heute Abend wiederum eine Versammlung statt , in welcher über die Veranstaltung einer gemeinsamen von der ganzen Bürgermeisterei Mülheim ausgehenden und getragenen Feier des Sedanfestes berathen wurde . Wie wohl nicht anders zu erwarten , sind die Bemühungen des Comites nicht umsonst gewesen , indem sämmtliche Krieger = , Feuerwehr = , Turn = und fast alle Gesang = Vereine ihre Mitwirkung zugesagt haben , sodaß die diesjährige Feier sich von denjenigen der letzten Jahre in vortheil haftester Weise auszuzeichnen verspricht . Es wurde bedauert , daß wegen der Kürze der Zeit in diesem Jahre von einer Theilnuhme der Jugend an dem Sedanfeste Abstand genommen werden müsse . Hoffentlich werde sich dieses in den nächsten Jahren ermöglichen lassen . Die am vorigen Freitag tagende Versammlung hatte die Veranstaltung eines Bankets beschlossen . In der heutigen wurde das Programm des Festes endgültig festgestellt , die verschiedenen Commissionen gewählt und mit dem Festwirth Kirchholtes die nöthigen Vereinbarungen getroffen . Außerdem wurde allgemein gewünscht , daß ein Fackelzug veranstaltet werde . Herr Kirchholtes erklärte sich bereit , außer den nicht unerheblichen Kosten , welche derselbe durch Stellung der Musik , durch Annoncen u . s . w . hat , ein Uebriges zu thun und nicht allein die Tambours der Wehren und Vereine zu remuneriren , sondern noch extra 50 M . zur An schaffung von Fackeln und Lampions zu bewilligen . Es ist dies um so mehr anzuerkennen , als nur ein kleiner Theil der Festtheil nehmer Entre zu zahlen hat , indem die Mitglieder der Vereine , welche an dem Feste theilnehmen , freien Zutritt haben . Der Fackel zug wird sich am Samstag Abend um 8 Uhr auf dem Rathhaus markte aufstellen und durch die von der Festzugscommission welche aus je einem Vertreter der beiden Wehren und der drei Kriegervereine besteht , noch näher zu bestimmenden Straßen in das Festlocal begeben . Die beiden Wehren werden den Zug eröffnen und beschließen . Die Zugordnung der theilnehmenden Vereine wurde in folgender Reihe festgestellt : 1 . Turner = Feuerwehr ( Tete ) , 2 . Quartett = Verein , 3 . Mülheimer Kriegerverein , 4 . Turnerbund , 5 . Sängerbund , 6 . Turnverein , 7 . Kriegerverein Eppinghofen = Melling = hofen , 8 . Harmonie , 9 . Kriegerbund und 10 . Bürger = Feuerwehr . Die Vertreter der Gesangvereine werden sich über die Reihenfolge der Vorträge und die Auswahl der Lieder mit einander benehmen . Versammlung beliebte , von einer Ansprache auf dem Rath hausplatze abzusehen und beschloß , Herrn Herm . Nölle sen . mit dem officiellen Toast auf den Kaiser zu betrauen . Das Festcomite , welchem die programmmäßige Ausführung des Bankets die Reihen folge der Toaste und Lieder zu bestimmen obliegt , besteht aus den Vertretern der 3 mitwirkenden Gesangvereine Herren Bever ( Sän gerbund ) , Staudt ( Harmonie ) , Renkhoff ( Quartettverein ) sowie Hegels , Müller , Wilh . Büdgen und H . Nocken . Ferner wurde be schlossen , die Arbeitgeber zu veranlassen , um eine allgemeine Theil nahme an dem Fackelzug zu ermöglichen , eine Stunde früher Feier abend zu geben . Desgleichen wurde die Erwartung ausgesprochen , daß die Bürger durch Illumination das Fest verherrlichen werden . Morgen Abend 8½ Uhr werden die Commissionen sich dei Herrn Wilh . Schönnenbeck = Kohlenkamp versammeln , um die Einzelheiten des Arrangements näher zu besprechen . Somit ist nicht zu zweifeln , daß sich das diesjährige Sedanfest bei so reger Bethei ligung aller Classen und Stände wieder in seinem alten Glanze zu erkennen giebt und zu einem ausgezeichneten , patriotischen und wirk lichen allgemeinen Volksfeste gestaltet . 1 Ruhrort , 28 . August . Unsere Bürgerschaft ist gestern durch den städtischen Ausrufer daran erinnert worden , daß bei der jetzigen trocknen Witterung das fleißige Besprengen der Straßen nicht versäumt werden darf . — Die Prüfung der Wasserleitungs röhren ist noch immer nicht beendigt . Das dazu erforderliche Wasser wird aus einer benachbarten Vertiefung herbeigepumpt , wo es jedoch in Folge der anhaltenden Wärme rapide abnimmt . Schon jetzt liefert jene Quelle eine sehr unreine Flüssigkeit . Wie wir hören , sind bislang erst zwei Röhren gesprungen , ein Resultat , mit dem man wohl ganz zufrieden sein kann . Jedenfalls haftete den beiden unbraubaren Stücken irgend ein Gußfehler an . Auf der „ Gutehoffnungshütte ist nun auch jener mächtige Schleppkahn vom Stapel gelassen worden , von welchem unlängst berichtet wurde , daß er dem „ Castor " als „ Pollux " beigesellt werden solle . Wir wünschen dem Brüderpaare manche glückliche Fahrt . 58 Ruhrort , 28 . Aug . Ein vor einigen Wochen aus dem Amtsgerichtsgefängniß in Oberhansen entsprungener Untersuchungs gefangener begegnete heute in unserer Stadt dem hiefigen Gefängniß : Aufseher . Derselbe erkannte in ihm in Folge bereits früher ge machter Bekanntschaft den steckbrieflich verfolgten Flüchtling . Selbstverständlich hatte die Begegnung die sofortige Freiheitsent ziehung des Entflohenen zur Folge . Derselbe ist zwar erst 19 Jahre alt , soll aber sein Handwerk schon sehr gut verstehen . Diesmal soll er sich wegen Einbruchs und schweren Diebstahls in Untersu chungshaft befinden . Auf eine noch nicht aufgeklärte Weise war derselbe über die hohe Mauer des Gefängnißhofes in Oberhausen entkommen . 8 Beeck , 26 . August . Auf Anordnung des Vorstandes des hiefigen landwirthschaftlichen Casinos wurde die auf den zweiten Samstag im September angesetzte Vereinssitzung aus bestimmten Gründen schon gestern Abend abgehalter . . Der Herr Vorsitzende theilte zunächst der Versammlung mit , daß seitens des Localabthei lungs = Directors , Herrn Kraushaar , ein Schreiben eingelaufen sei mit der Anfrage , ob das Cafino gewillt sei , die mit der diesjährigen Generalversammlung verbundene Ausstellung zu beschicken . Nachdem man sich für das Abhalten des Festes in Meiderich ausgesprochen hatte , drückte Herr Ed . Brauer den Wunsch aus , die Ausstellung zu beschicken . Bezüglich des großen landwirthschaftlichen Festes in Bonn wurde von der Versammlung der Beschluß gefaßt , das Protokollbuch des hiesigen Cafinos einzusenden , da Producte 2c . von hier aus nicht ausgestellt werden könnten . Hierauf referirte Herr Scherrer über die mit Herrn Katastercontroleur Köndgen gepflogenen Verhandlungen über das Nivelliren hiesiger Grundstücke und Gebäude . Es soll , da in dieser Angelegenheit Definitives noch nicht beschlossen werden konnte , die Frage in der nächstfolgenden Sitzung näher erörtert werden . Zum Schlusse machte Herr Joh . Daniels nähere Mittheilungen über die von ihm und Herrn Oestrich besichtigte Meierei in Mörs . — Die nächste Sitzung soll am 6 . October abge halten werden . § ° Beeck , 26 . Aug . Vor einigen Tagen hat der Verding der Barrière der Stockumer Brücke und der damit verbundenen Gerecht same zum Fmpfang des Brückengeldes für Fuhrwerk stattgefunden . des Königlichen Steueramts wurde unter den drei Licitan Wirth Heinrich Mismahl in Stockum der Zuschlag auf 6 Jahre für eine jährliche Pachtsumme von 2130 M . ertheilt . Diese Angelegenheit hat nun noch ein interessantes Lwischenspiel gehabt . Ehe der Zuschlag ertheilt worden war , wurden in einer Wirths hausunterhaltung entgegengesetzte Vermuthungen über das Resultat des Verdings geäußert . Um die Meinungsverschiedenheit auszutra wurde eine Wette gemacht , nach welcher ein Herr aus Laar 1000 Mark zu zahlen sich verpflichtete , wenn der Wirth in Stockum den Zuschlag bekommen würde und es wurde sogar ein Art darüber aufgenommen . Nach de</t>
  </si>
  <si>
    <t>Kein relevanter Artikel gefunden.
Die analysierten Texte enthalten keine Themen, die den von Ihnen festgelegten Kriterien für Relevanz entsprechen, insbesondere:
*   Primary volcano terminology from the 19th century
*   Official volcano eruption reports
*   Geology and seismology
*   Impact descriptions
*   Solution description
*   Technical description
*   Aid
*   Honorations
*   Political discussion and opinions on volcano eruption
*   Stories from victims and refugees
*   Reportings on refugees and victims
*   Life of victims
*   Historical references
*   Comparisons
*   Economic effects of volcano eruption
Die Texte scheinen hauptsächlich lokale Nachrichten, Gerichtsberichte, Veranstaltungshinweise und allgemeine Stadtinformationen zu enthalten, ohne Bezug zu Vulkanismus oder den spezifizierten Themen.</t>
  </si>
  <si>
    <t>Q577DGOPPLGZ3I6ODCZ5K4Y7ARKWLPP4-ALTO5118966_DDB_FULLTEXT</t>
  </si>
  <si>
    <t>fad0ae7e-9025-4be5-ba74-ad3cb738aa18</t>
  </si>
  <si>
    <t>['/data/altos/Q5/77/Q577DGOPPLGZ3I6ODCZ5K4Y7ARKWLPP4-ALTO5118966_DDB_FULLTEXT']</t>
  </si>
  <si>
    <t>ALTO5118966_DDB_FULLTEXT</t>
  </si>
  <si>
    <t>https://api.deutsche-digitale-bibliothek.de/binary/f115a0f0-ab4c-40d5-999d-ab7cbd6847da.xml</t>
  </si>
  <si>
    <t>uns ge obgleich wir freilich noch weit entfernt erischen Seite des Hauses annehme . Trotz einiger Mängel sei aber mit Freuden als ein Glied in der Kette wohlthätiger . erträge zu begrüßen . ( Beifall rechts . ) Abg . v . Oechelhäuser : Die national = liberale Partei wird ie nachge Freuden ihre Zustimmung geben . Die Concessionen , die nacht werden , sind von sehr den niedrigen Sätzen der Zeiten vor 1879 noch m geko solls , die hosfentlich den Wänschen des Vorredners und seiner Freunde nach Verdoppelung oder Verdreifachung des Roggenzolles ine kräftige Schranke entgegenstellen wird . Mit den Vorrednern Veg ie at barn , bei Gaue dars Abg . v . Kardorff bestreitet das Recht , zu behaupten , daß belsp Schutzölle habe die Regierung ein Mittel in der Hand , u uswärtigen Staaten Concessionen zu erlangen . Die constitutionell AAuffassung des Abg . Hänel würk Kung in Fillen , wo es unmöglich sei , einen beschlußfähigen Reiche zu Müddersheim , Kreis Dür Rath ; Bruno v . Heister von Spee zu Maubach und Freihe zu Tüsseldorf . Als Stellvertrete Raitz von Frentz zu Coblenz ; Gre : Franz von Kesseler zu Haus Bock , Kreis v . Tiergardt zu Morsbroich Essen , 27 . Aug . [ Ein eigenthümlicher Art ist umen . Das Kind krank . arr angeschwollen zeigt tiger Untersuchung iren ; Freiherr von Vourscheid zu zu Tüsseldorf ; Graf Wilderich zerr Franz von Talwigk = Lichtenfels er die Herren : Freiherr Jacob raf Max von Trips zu Hemmers ilich , und Fr leger habe . E3 Clienten . Fall von Blutvergiftung ] kürzlich in dem benachbarten Frintrop ur niud eines dortigen Wirthes wurde nämlich plö wobei sich der Hals stark angeschwollen zeigte . Man Arzt zu Rathe , welcher nach sorgfältiger Unte vor ötzlich eine Blutvergiftung vorlag . Dieselbe worden , daß das Kind eine ar Half augstamnen auf jede zollpolitische Maßxegel verzichte . Wenn ihn die Moglichteit eines Provisoriums nach der Verfassung nicht vor ni Tiege Schaffen . müßte man sie im Interesse des Handels für kunftige Fälle Pers hischent Grick gehandeit habe . ( Pravo ) rcht , Bider , Abg . Bebel glaubt , daß man von dem Standpunkt der Al Häuel gegen den Antrag stimmen müsse , um das Einspruchsrecht des Reichstages gegen das Verfahren der Regierung zu wahren . Die Regierung habe den Reichstag nur berufen , weil die ne ignisse in Spanien es wünschenswerth erscheinen ließen , dem Vertrage sofort eine möglichst legitime Gültigkeit zu ver Plier daugegrarischen Interese lige und im Zuammenhange damit „ " „ die Haltung der Reichsregierung gegenüber Hamburg . Der Antrag Bamberger auf Verweisung des Handelsvertr inn eine Commission wird mit geringer Majorität timmten die Nationalliberalen , Secessionisten und verschiedene M lieder des Centrums . Die Nieuen Schaffen . zog einen feststellte , da war dadurch herbeigeführ 4är eie Gende eine am Halse eng anschließende und mit rothgefarbtem Bande eingefaßte Schürze getragen und sich damit wund gescheuert hatte . Köln , 26 . August . [ Ein Schwindler . ] In einer gen vornehmen Familie machte vor längerer Zeit ein Fremder Be such und überbrachte herzliche Grüße aus Amerika von dem Br des Hausherrn . Wenn nun auch das Verhältniß der Kölner Fami lie zu dem in der Ferne weilenden Anverwandten kein allzu brü derliches war und eine Correspondenz eigentlich gar nicht mehr unterhalten wurde , so erblickte man doch in den Grüßen die Absicht sruders , von nun an intimere Beziehungen zu ihnen unter halten zu wollen , und nahm daher den Fremden auf . ein und , da er sich sehr angenehm nicht bei der ersten Einladung . Er nahm immer an Beliebtheit , besonders bei den Damen , zu und , weil er unermüdlich im Er zählen der ältesten , schon in Vergessenheit gerathenen Anekdoten auch galant war und stets geistreich zu thun wußte , wobei ihn sein 17bändiger Freund Meyer bestens unterstützte , so sah man ihn bald häufiger , sowohl mittags bei der Suppe als abends beim Thee . bis er schließlich ständiger Gast in des Wortes ausgenutzester Be bei keiner Mahlzeit mehr fehlte , ja selbst eine An stellung im Geschäfte des Hausherrn erhielt . „ Doch den versteckte sten Bosewicht erreicht einst Gottes Strafgericht " lte es , daß man in irgend einer An Bruder Mittheilungen zu machen hatte , wobei man es nicht unter ließ , allerlei Liebenswürdiges von dem „ gemeinsamen , guten Freunde " Der Bruder antwortete schneller , als man erwartet , sich heraus , daß er überhaupt Niemandem Grüße für müßten den Angeklagten dielmehr . bedeutende Milderungsgründe zugebil wären hungrig nach schwerer Arbeit aus der Grrbe und als sie ihren Lohn gefordert hätten , mit der worden , in Folge dessen in Wuth und Aufregung geratden dem sie noch Branntwein und Bier getrunt diger des Toussaint Kl . , Herr Rechtsanwa hier , stellte in den Vordergrund , daß sein dem Säbel geschl und 4 Wo barscher We namentlich igt werden . Grube gekommen , theid von olizeibeamten mit der irm gebrochen wurde ente seien vorher in auf dem Zechenplatze jangen , sein Client gerrunten hätt bedroht nach zätten . Der Ver # # alt Dr . Eichoff daß sein Client von dem lagen worden sei , so daß der Gypsverbande lag . Die Sst Leise gekündigt worden , die Stene hatten ne in augenblicklicher Erregung be sei sinnlos betrunken gewesen . Er bitte , daß seinem Clienten die Untersuchungshaft angerechnet und seine Haft aufgehoben werde , um seinen falsch angeheilten Arm wieder nach richtiger Heilmethode einsetzen zu lassen . Der Gerichtshof nahm bei den ersten vier Angeklagten die qualificirte Körperverletzungi vealer Coneurrenz mit dem Widerstande gegen de Staatsgen , Beise Herseneg “ Zie Tasek Zat ir kaiirlichen Gühe ungjähe 350 Vierck gebett und mit den Gold , ued ' n iu Weißen Saak , in lichen Hausschatzes , sowie mit Blr verkündete und Sildergeräthen des könig s Auftlopien mit z uu nich broriet . un 4 Uhr Heis und die Göste eiten zu ihren Rläzen . Unter der = Ceremonienmeisters Grasen Eulenburg , in der Uniform eines erschen , der An grünen Blät Die öosbe Fran weißer Blumen reich durchwirkt war . sich eine Guirlande von eitgens gmsete eiche den Ausschnitt der Robe zog lättern entlang , zwischen denen Man lud machen wußte , blieb es soint Kl . 1 Monat Untersuchungshaft angerechnet werden soll . P . burde nur wegen einfacher Körperverletzung zu 1 Monat Gefäng ntliche Angeklagte wurden in die Kosten des Zugleich wurde beschlossen , den Antrag Kl . abzulehnen und den Wilh . zu schreiben . und es stellte niß verurtheilt . Verfahrens verurtheilt . aaf Haftentlassung des Toussaint sofort verhaften zu lassen . W . Quisburg , 31 . August . Es kann nicht oft genug davor ewarnt werden , die kleineren Kinder ohne Aufsicht auf delebten herumlausen zu lassen . Gestern Nachmittag ist der lässigkeit der berufenen Hüter ein etwa fünfjähriger Knabe zum der Poststraße und a de — . r don die Kubstraße herunter nach wegende Lind " das ude vas auf dem Fahrdamme sich br wegenvr Rino , so daß es an dem einen Beine verletzt wurde . seine Kölner Anverwandten übertragen , und daß der wohlgenäherte Hausfreund , der so schön zu erzählen wußte ein Schn # # # ansKeliche eaune Kasle ild anscheshserch hnr . den im verflossenen Jahre 276 Personen im ersteren verpflegt und S5,Persenen im letzteren persorgt . Die Jahresausgab¬ idr blich die zu erzagten wußte , ein Schwindler war . die zweite Verathung wird von der heutigen Tagsordnung Gesühle mußte uicht ans . sbgesetzt . — Von der Wahl der Facheommissionen soll für diese tause g . unde der also Erlannte seine Licthaberei für die Fleisch = 195 son für biese werden ; für Sission in Folge mangelnden Bedürfnisses abgesehen Wboisch der Präübdent besonduenen Betitionen Lcele Prusivent besonvere Referenten aus der Mitte des Hauses Freitag 10 Uhr . Tages = Ordnung : Inter topfe Egypten : Köln , 28 . aufgeben . mienmetmr August . ( Circus = Director Renz ) ist gutem Vernehmen nach mit seinem Collegen Oscar Carré in Verbindung Referenten aus der Mitte des Hauses getreten , um den hierselbst an d . Peisie . Lerga as ceteihe , eunrsad die Kocdung der Stahz Haute soud iun Bstigt Kaächt lag wenige Stunden später einem Herzschlag . Nach der und erste event zweite Vratzung des internatio , palen Fischereivertrags . Schluß 5 Uhr . Handel und Verkehr . erlin , 30 . August . Auf die heutige Börse wir ' Meldungen , Anze “ , auf dir hutige Volse wirtten daß eine Zusammenkunft zwischen dem Fürsten Bismarck und dem Grafen Kalnoky bevorstehe , und daß die unga egierung gegen die stattgehabten Ausschreitungen ernstlich vorzugehen beabsichtige wesentlich befesti 94ex aegsite seselschest 195 — . / , Lausche Loan 434 , Nussen Pa # ue 135/4 , Dortmunder 97/ . — ½a , Ungarn Danzig , 30 . August . Nach einer Meldung der „ Danziger zeitung haven die Actionäre der Danziger Schiffswerft = und Auflösung der Gesellschaft Etablissements kürzlich Kresselischzmiede = Gesellschaft einstimmig die Auflösung der Geseuschaft # rch , Fuer zersört worden ist . Eisenbahngesellschaft war Kicht , beschlubjähig , da nicht die Hälfte , sondern nur 4965 Actien gugemeldet waren . In der Debatte sprachen sich die Actionäre # # # # eg den Vorschlag des Verwaltungsrathes aus , die Dividenoe pro „ „ 31ten . Die nächste endgültige Generalversammlung ist auf Wen 19 . Leiober anderaumt . 4e Veueralversammlung heinland , Westfalen u . Hessen = Nassau . Gre i i 9r5 3 . ugust . [ Die Truppen = Uebungen ] zwischen Nachdem die Seners haben „ mit dem gestrigen Tage begonnen . # # # ie Quartiermacher schon am Sonntag Vormittag hier Meteien paren . , rückte Montag Morgen gegen 10 Uhr das Saiainon des Niederrh . Füsilier = Regiments Nr . 39 von Crefeld ommend hier ein , um in unserer Stadt bis zum 4 . September zu beziehen . Das 1 . Vataillon dieses Regiments zog weiter und Hülsdonl sichuurie wihrend das 3 . Natailon in Neutirchen edörk beianntsch9 Füsilier = Regiment Gssace 3 Westsf . Insant = Regt . Nr . 16 noch zur ; dasselbe bezog am Montag wie folgt Quar Cürgs . . u in pomberg , das 2 . Bataillon in Asberg , dochnraß , Vinn und Schwafheim , und das 3 . ( Füsilier = ) Bataillon nit dem Regimentsstab in Capellen . Der Stab der 27 . Infanterie Ensgade Lieot , gleichtalls hier in Mörs . — Gestern , Dienstag Morgen pegann das Brigadr = exerciren zwischen Mörs und Rheinberg . Was sjährigen Herbst = Uebungen der 14 . Division betrifft , so ist die hechseng Iheinis = Armee conentrirt sich auf dem # # # # ser zwischen Düsseldorf und Wesel , eine West = Arme uinten Maas = üfer zwischen Venlo und Oeffeld . “ Zum Beiaade nsnn gecgend Truppenkörper : 28 . Jusanierie frigade , Ulanen = Regt . keitende Abtheilung und 2 . und 3 . Bataillon desselben Regiments , Compagnie Pionier = Bataillons Nr . 7 und vom 9 . September an Pr . Insanterie = Brigade Hrsaren = . a ; Jachement besicht aus der rit Raltus ( chabe , Husaren = negt . Nr . 11 , 1 . Abtheilung und l . reit . Vatterie Feld = Artillerie = Regiments Nr . 7 , 4 . Compagnie Petachement . — Das In und vom 8 . September an e 14 und 15 g # Manöver gegen einen markirten Feind sindet k . und 15 . Septbr . mit großem Bivouak der ganzen Division m 14 . September bei Issum statt . Weiße Abzeichen sind anzulege Marirfahnen sind „ ael Tetachzements und des markirten Fe Nurtirfühnen fino mirzunehmen eine pro Bataillon , Escadron , u . St Zum Commandauten des Bivouaks am 14 . September m Dverst Schmidt von Knobelsdorf bestimmt worden . — Wird ie biheapsünstigem Wetter das Veziehen der Rothquartiere für rivonakirenden Truppen befohlen , so sind , nach der Instruction , Officiere die Gemeinden so schnell wie mög Kuariere set naoch nicht Fur den 14 . Septemnber können die N . „ g . noch nicht bestimmt werden ; die Gemeinden haben nweilung erhalten , directen Requisitionen d P Der Divisions = Commandeur Generallieutenat piro ven Teruchements = Uebungen der 27 . Infanter sud 4 . September , denen der 28 . Infanterie ind 7 . September beiwohnen . Die 27 . Infanterie = Brigade vom 28 . Noch der „ Saar = u . " Remagen , 29 . August . ( Einbruchsdiebstahl . ] Heute Nacht wurde von Dieben auf Station Bodendorf in das Bureau eingebrochen , der eiserne Geldschrank , welcher noch mit einer Schraube befestigt war , losgerissen aus dem Bureau gestohlen und in die Nähe der Station ins Feld geschieppt , der Schrank zertrümmert und sämmtliche Bahn = und Postgelder entwendet . Hagen , 28 . August . [ Ueber den bereits er wähnten Eisenbahn = Unfall ] berichtet die „ Westf . Post “ folgt : Auf dem hiesigen Bergisch = Märkischen Bahnhof ereignete sich gestern ein Vorgang , der sowohl in seinem Verlauf , als auch glücklicherweise in seinen Consequenzen außerordentlich lebhaft an einen vor ungefähr 9 Jahren in Düsseldorf passirten Eisenbahn = Bösebagen 2 . cher . . Jago 3th rissen sich auf dem Bahnhof Velthagen 4 schwer belavene Kohlenwagen los und stürmten mit einer aus dem starken Gefälle resultirenden , blitzartigen Geschwindigkeit im Lüdenscheider Strang , welcher dicht an der linken Seitenhalle in eine Drehscheibe ausläuft , auf das Stationsgebäude los . Ein Bahn Serate , ee dur Ausen und Schreien benachrichtigt , den her # # ven Train gewahrte , eilte , die in dem gefährdeten Gebäude thei , der zur Restauration gehörenden Küche , sich befindenden auf die nahende Gefahr aufmerksam zu machen . Eben ersuchte er dann noch , die Drescheibe umzustellen , als auch schon die Wagen mit donnerndem Getöse und furchtbarer Schnelle heran stürmten und , die mannigfachen Hindernisse überwindend , wie Wetter in das Stationsgebäude fuhren . — sich lette war , 4 junge Mädchen , welche , in der Küche beschäftigt , kaum noch Zeit waren im ersten Augenblick vor ein und Ohn hatte , hohe Bordsteine , Schreck fast sprachlos und , wie man sich denken kann , einer macht nahe . Die Verwüstung , welche der Zug angerichtet war außerordentlich . Zuerst das ungefähr 20 Centimeter Trottoir der Halle ersteigend , zermalmte und richHallen = Ständer mit dem ganzen Tragwerk hinweg und richtete , die Mauer ourchbrechend , in den anstoßenden Räumen eine fürchterliche Zerstörung an . Die Küche bot das Bild eines Chaos Die Zwischenwand war zum großen Theil rasirt und im Uebrigen dem Einsturz nahe . Die Balken des Fach werks wie Schwefelhölter geknickt der kalosale Herz werks wir Schweferhorzer germat , der kotbssäte Hero an die gegen berliegende Wand gedrückt . Kessel , Geschirr und Geräthschaften und die das Dachzimmer zweiter Classe abschließende Miuer durch die Erschütterung theilweise ein gestürzt . Fleischwaaren , mehrere Kisten mit Zucker 2c . lagen im S # zerstreut , mit , Bergen von Schult und Kohlen überhäust . Drr eiste Wagen , wercher ganz und gar in das Gebäude eingedrun gen war , zeigte sich bis auf Achsen und Räder zermalmt , während bei den übrigen das Kastenwerk zertrümmert war . Ob eine Fahr lässigkeit oder ein unglücklicher Zufall dem Malheur zu Grunde liegt , wird die Untersuchung ergeben . Ein Verlust an Menschen nicht zu beklagen . Selbstredend strömte sobald die Kunde bekannt wurde , eine große Menschenmenge 5e Persgen , igs Hotzteren persorgt . Die Jahriausgabe beider An Gaben wurden ihnen 3000 Mk . von den Erben Jacob Krabb und 1000 Mk . von H . Mölhof zugewandt . Ferner wurden von der Stadt die entstandenen Trottoirkosten erlassen . Es bleibt ein Cassenbestand von 40 Mt Pfg . , Möchten auch in diesem Jahre recht viele Bürger eine rege Theilnahme für die beiden Häuser bekunden ! § Speldorf , 30 . August . Unsere diesjährige Kirmes scheint eine recht große zu werden , denn schon jetzt ist das Leben und Treiben ein sehr lebendiges . Die Wirthe haben sich auf einen starken Ver vorbereitet , indem sie ihren Vorrath an Speisen und Getränken vermeyrr haben . An fünf Stellen werden die Tanzlustigen Gelegen heit finden , dem Tanze zu huldigen . Da die Kirmes stets Familien = feste mit sich bringt , so haben die Hausfrauen ihren Räumen innen und außen angemessenen Schmuck verliehen , auch haben sie durch reichliches Backwerk für Gäste bestens gesorgt . : Oberhausen , 30 . August . Die Frechheit der Diebe int in unserer Gegend von Tag zu Tage zu wachsen . Ein Sub ject stieg in ein Haus an der Withelmstraße durch ein Fensterchen ein , drang bis zum Schlafzimmer des Hausherrn vor und eignete Poxtengungie mit einigem Geld und einer goldenen Uhr „ &lt; space &gt; H a u s h e r r &lt; space &gt; a u f &lt; space &gt; d a s &lt; space &gt; e n t s t a n d e n e &lt; space &gt; G e r ä u s c h &lt; space &gt; e r w a c h t &lt; space &gt; floh der Dieb schleunigst durch die Hinterthür , welche er vor sorglich vorher geöffnet hatte . Laar , 30 . August . Gestern Abend um 10 Uhr stürzte ein Kostgänger des Suhrschen Hauses aus dem dritten Stockwerke guf . die , Straße hinunler . Als seine Hausgenossen zu : Hülfe her chenicher - Janden sie bereits eine mit Blut bedeckte Leiche vor . Ein Geniabruch hatte den sofortigen Tod herbeigeführt . Der Unglück liche stammt aus dem Oberlande und hinterläßt daselbst eine Frau mit 6 Kindern . Wodurch das Unglück herbeigeführt worden haben wir bis jetzt nicht in Erfahrung bringen können . Aus Beeck wird uns hierüber noch von anderer Seite nachsteberdrz . gemeldet : In Laar wurde neben dem sogenannten „ Sule Gause “ heute früh die nur mit einem Hemde bekleidete Leiche des Fabrikmaurers Peter Weckbecker aus Moselkern , welcher in dem Hause gewohnt harte , gefunden . Dieselbe lag auf dem Bauche , und rr . 2 ; Stirn befand sich eine klaffende Wunde , da der Schädel an 355 # telle zertrümmert war . Der Todte war gestern Abend gegen in sein auf dem Speicher des Hauses befindliches Schlaf zimmer gegangen , hatte sich , bevor er sein Bett aufgesucht hat , zum Fenster hinausgelehnt und war aus der Höhe von circa 30 Fuß heruntergestürzt . Der Tod ist nach dem ärztlichen Befunde in Folge ver durch vie Schabetszertrümmerung verursachte Gehirnerschütterung wahr scheinlich augenblicklich eingetreten . Weckbecker hinterläßt Frau und 6 kleine Kinder , die sich noch in seiner Heimath an der Mosel befinden . □ Sterkrade , 29 . Aug . Heute Aberd trat das hie dieser ehenfale der Uniform des Wildelm in den welche ungemein frisch und = lette von einer Farbe , die Biolette übergeht und mit rothen auch außer einem Brilla in drr Pu lant = Diader Paar trat der Kronprinz . Garde = Regiments , mit Saal . Die Prinzessin , vohl aussah , trug eine Toi von dem Kirschroth in das Nelken garnirt war , wie solche Wilhelm , in der Veradelnigenn ist , e . shargtraregen seueroithen Blumen und grünen Blät # # # # o aohob . Als letztes Paar erschien Prinz August Holseig , die ehenfalz Mathide Den den „ Vombarden = Marsch ; der Erdgroßberzog von Baden , Erhprinz von Anhalt , Prinz zu Schleswig = Holstein und Prinz Wilhelm von Hohen Mathilde und dem Prinzen August von Württemberg , de prinz zu Reuß j . . , Leopold , Christian BeScelegdorg , bietmal in der karmosiarothen Unsforn der Officiere des Kriegsministeriums ; seine Nachbaren waren rechts der commandirende General des 3 . Armeecorps , General v . Pape , in Uniform des 2 . Garde = Regiments und der Generallieutenant links die Generale v . Strubberg und v . Rauch . v . Biehler , den inneren Endseiten der Mitteltasel saßen die Militärattachés . In Hauptmann im 35 . Landwehr = Regiment , war auch der Mi Abschied " und „ Feuerzauber “ aus dem Musikdrama „ Die Wolkür en v Mene - gret aus den Masidrane „ Die Maltdur = ven v . Wpugure , grieoesduett “ aus der Oper „ Der Natt “ “ . von Millöcker ; „ Marsch aus der Suite - mol ! “ Ouverture „ Friedensfeier “ von Reinecke : Pries aus der Oper „ Die Zauberflöte “ von Mozart . Der Bertelstudent " von Lachner ; Fest Priestermarsch und Chor Wetter = Aussichten der Deutschen Seewarte zu Hamburg Diemlica für Freitag , 31 . August 1883 . nlich heiteres , etwas wärmeres Wetter mit mäßigen west Winden ohne wesentliche Niederschläge . Nachher Trübung ( B . . = . ) und Regen . Aus Dr . L . Overziers Wetterprognosen . ( Nachdruck verboten . ) september . ( Samstag . ) Frühmorgens nach Westen lis sonnig , nach Osten zu stellenweise mehr dunstig , auf Mittag zu zerstreut ballig bis bedeckt , örtlich regnerisch , zumal nach Süden und Westen zu , nach Osten zu besser , nachmittags im Allgemeinen aufgevessert bis herbstlich angenehm und schön , nachts wohl Nieder schläge ; mittags und nachts frischen die Winde auf . stellenweise nebeliag : ( Sommtag ) Frühnorgens mäßig kühl , sonnig . Im Allgemeinen Rbetig mir Thau , in geschützteren Lagen kurze Zeit Hoiisaa3ederschlägen , besonders mittags und nachmittags , Riederschlägengser nacts windig , stellen September . ( Montag . ) Es wird kühler . Frühmorgens ishende Palen . di dann zerstreut herauf . befinden , werden , zeitlich dis Bedeg nachmittags gahlgzeicher und dichter Senspitscetuite Gesang . er eue , aulter aues iur wursige Poden , ergiehge pun mit miden Aichridtg Enowirtgschaftiche Canno zu einer Generalversammlung zusammen . mehr Riederschso . . . üden 10d Osten . Ruch Die Veranlassung hierzu hatte ein Schreioen des Herrn Lirector — Nteverschläge zu erwarten . Der Abend Kraushaar gegeben , Willens sei , in Weizen [ 1 . Qu . neuer pro /2 . leben ist von dem Unfall Bahnhof in ent Gugen , 25 . Aug . sErstinl . in der Kniestraße ein kleiner Knabe von 5 Kindern . Zufällig war ein Knopf an seiner Jacke losgegangen , erfalden veriKiuch in den Mand , wobei * v . Lusträhre zentte . Zum Unglück aber setzte sich der Kuopf der Lustkohte jest und war das Kind in kurzer Zeit eine Leiche . die eiligst herbeigerufenen Aerzte , die den Knopf sofort fernten , konnten nur noch den Tod des Knaben constatiren . Dortmund , 30 . August . [ Photographirt . ] Arf Veran lassung der Königl . Staatsanwaltschaft ist der Verbrecher Triever , der bei Castrop ein unsittliches Attentat ausübte und nach seiner Verhaftung entsprang , jedoch in Duisburg wieder eingefangen worden . Mahrscheil ier photographirt Verbrechen veriht , du der Kerl noch weitere S eerigumiung zusammen . ein Schreiben des Herrn Director in welchem angefragt wurde , ob das Casino # , in unserm Orte im nächsten Monat die große land wirthschaftliche Ausstellung der Local = Abtheilung Duisburg aufzu nehmen . Nach längerer Debatte gab das Casino eine bejahende Erklärung ab . Wird die Generalversammlung der Local = Abtheilung 100 sicy für unsern Ort entscheiden , was zu erwarten ist , so steht uns 160 # ein ebenso schönes als gemeinnütziges Fest bevor . Die günstige Sandroggen ) l . Verkehrslage Sterkrades und der Umstand , daß diese Ausstellung pio sc . = zum ersten Male hier abgehalten würde , sprechen für eine rege Be¬ 100 Klla “ theiligung , die auch dem Casino für die viele Mühe , die mit einem solchen Feste verbunden ist , gewiß zu wünschen ist . — Es wird hier gemacht , daß bei der Prämiirung Gegend und Bodenqualität gerechte Berücksichtigung finden sollen . 83 Buschhausen bei Sterkrade , 30 . Aug . Gestern wurde pegen eines Bebreckens Fabrikarbeiter , der Frau und Kiuder hat , zugesähet worden . a isden Auisz . ch nachts sind dort avend ist aufgebessert . Cours = und Marktberichte . 30 . August . Frucht = Getreide = und Oelpreise . PrO Kiliol 3 . 100 Kito . ( o . Gerste [ Winter = pro 100 Kilo Sommer Buchweizen p . 100 K . 1 . Qu . Bahnhaf , so daß die Bahnverwaltung sich genöthigt sah , an der Hagen 98 . u2 7e # , Kict,vie möslich abzuiperten . Hafer , neuer p . Rübsen ( Aveel ) 1 . Qu . 100 Kilol 15 . 6 Raps 20 . 50 Kartoffeln pro 100 Kilo 18 . 50Heu pro 50 Kilo . . Stroh pr . Schock à 600 Kilo 16 00Rüböl pro 100 Kilo in 4,00 ] Partien von 100 Crr . Rüböl pro 100 Kilo faßw . 14 . 00 Gereinigtes Oel pro 100 K . 3 M . — Pfg , heher als Rüböl Preßkuchen pro 1000 Kilof Weizen = Vorschuß 00 pro 100 Kilo Kleien pro 50 Kilo 6,00 . 60 24 . 00 71 50 73,00 30 . 00 5,60 § § Londo W . terie = Brigade am 3 . Brigade am . , 6 . Cantonnementszeit dauert für Wie die 28 Ausanterienhrigad . Juf Avgug , bis incl . 14 . Septhbr . „ . 48 . Infanterie = Brigade ( Jnf . = Reg . Nr . 56 und 57 ) vom 2 . wie incl . 14 . September . Für das hier in Mörs liegende Estaillen des Niederrh . Füs . Rezts . Nr . 39 ist der Empfang für balig an dendu Cantonnements = Fourage Tage , wo unsere militärischen Gäste uns wieder ver assen ) in Rheinberg , am 10 . in Issum , am 14 . in Geldern . Am # . Septeutber bezieht dieses Bataillon Vorposten mit eventl . Nott Quurter in Repelen ; am 6 . liegt es auch noch in ∆ 7 Gergshesige dos großse Lioson = Livonuak bei # en Vorposten = Vivonaks am . , . , 5 . und 11 . September werde Vrsar ' saganschüir etug , guesaunehnende Krauke ( 14 — 13 / 71 8 . Wligse 901 Von Geldern bis hier geiche aus dem Coupe nichung der Effecten von Seiten der Bah B . 59 P . Azzweis seines Villets nach Tüsseldorf fahren wollte . 2 mehmen mach . Jeih in Obhut genommen . xanten nic vergeiratbet . Leiche ere . Mhanungu “ tat Gestern landele an der Vei Verletzungen Da sich am Halse und Kopse Ir . Her . ar . gnse Cewalthaten hindenten , Herr Kreisphynius heute die gerichtliche Obduction # im # # is burg , 30 . August . In der heutigen Sitzung der normal . der Vromann . . d Landgerichts waren angeklagt der Bergmann Heinrich B . aus Oberhausen , der Vergmann Hermann Philipp Kl . aus Mellinghofen , Bergmann Toussaint Kl . aus Dümp ten , Vergnann Wibeim M ur . Steitat . Be . # ergmann Withelm B . zu Stertrabe , Bergmann Peter Laurentius P . aus Redingrade bei Borbeck , am 16 . Juli d . J . zu Oberhausen und zwar I . gemeinschaftlich den Polizeisergeanten # # meister — einen Beamten , welcher zur Vollstreckung von Bef und Anordnungen der Verwaltungsbehörde berufen ist der rechtmäßigen Ausübung seines Amtes thätlich hiermit ideal concurrirend zu Mehreren gemeinschaftlich und zwar Heinrich B . und Hermann Kl . mittels eines scharfen sogenannten Pinnes , bezw . eines Beiles — gefährlicher Werkzeuge — Sergeanten Bliemeister vorsätzlich körperlich mißhandelt zu haben , * * Blie fehlen während angegriffen und Vermischtes . hereit Bitentuite u : 29 . August . Die Häringsfischerei ist , wie vereits mirgerheitt , in diesem Jahre von unerhörter Ergiebigkeit . das Meer stellenweise durch die riesigen 5c Bier Pagte . as # einer festen Masse umgewandelt , in welcher sich die Vovie kaum vorwärts bewegen können . Viele Fischerboote die Netze verloren , welche durch das Gewicht der gefangenen abgerissen wurden . Die Fischerflotille von Whitdy ( 200 Boote ) chte gestern nicht weniger , als 150 Lasten Häringe ( cu . 1 500000 Stück ) ein , welche zum Preise von nicht ganz Lstr . ein Pfennig per Stück ) verkauft wurden . Einig 30 000 Häringe an Bord . [ Ueber die furchtbare Katastrophe in Java ] dem Reuterschen Bureau aus Batavia noch folgende Mel dungen zugegangen : 29 . August , 10 Uhr vormittags . Der Himmel wolkenlos . Die Temperatur sank am 27 . ds . um 10 Grad ; jetzt „ . Die Hütten der Eingeborenen sind dem ganzen Seegestade entlang weggewaschen . Die Fische schwimmen betäubt auf der Oberfläche des Wassers umher . Die Straßen der Stadt sind mit einer dünnen Aschenlage bedeckt , was ihnen ein eigenthümliches , aver frisches Aussehen verleiht . Soeben laufen traurige Nachrichten von der Westküste ein . — 1 Uhr nachmittags . Anzer , Tjeringen und Telokbetong sind zerstört . Die Leuchtthürme [ Marktbericht . ] 698 Stück tragende , Bei schleppendem Handel die Preise erlitten wenig Zum frisch sind ( ca . per Last ( kaum Boote hitten 34 00 2 . 32 . 50 Dinslaken , 30 . August . heutigen Viehmarkte wurden zugeführt milchende und fette Kühe und Rinder . wurde circa % der Zutrifft abgesetzt ; Aenderung ; nur bei milchendem und tragendem Vieh konnten die griggn Freis nicht erreicht werden . Für Fettvieh sube 613 Si : pro 30 Kllo . Am Schweinemarkt bet 1 55 an i “ wovon Saugschweine , — 8 Wochen alt , mit 1 m . pro Woche bezahlt wurden . Faselschweine 30 — 36 M . wurde ge etrug die Zu bis . 67 in 9 Straßen sind verschwunden . Wo gestern noch der Hügelzug von Kramatau stand , wogt jetzt das Meer . Die Sunda = Straßen sind total gcheure Zahl II . der Bern III . sämmtlich befriedeten Besitzthr weilend , auf Moeller — sich einem Beile , § § 113 , 223 , 223a , 123 Abs . nannten fünf Bergleute hatten verändert , die Schifffahrt ist gefährlich geworden . — Officielle Meldungen zeigen an , daß die Stadt Anzer durch die Fluthwelle , welche auf die Eruption des Vulcans Krakatoa folgte , gänzlich zer stört wurde . Der Verlust an Menschenleben ist sehr groß . Die teinbrüche von Merab sind vom Erdboden sserstands = Nachrichten . „ # # isburg , 31 . Auzust , morgens 7 Uhr . Rheinhöhe 6h gut 10 ( 5 . Fuß 4 Zel ) , gef . . 06 Mtr . Ruhehöhe . 15 Mtr . Zol ) , gest . . 03 Mtr . Fahrwasser . 44 Meter . Rheinhohe . 72 Meten i , Patig Lastliche Wastrstands = Nachricht ) , ( 5 Fuß 6 Zoll ) , gef . . 08 Meter . Mannheim . 30 . August . Der Rhein stand am Pegel zu Mannheim am 30 . d . Mts . , morgens 7 Uhr : . 20 Meter , mittags Uhr : 4,16 Mtr . Witterung : Mainz , 30 . August . gef . . 04 Meter . * Coblenz , 30 . August . De Coblenz am 30 . dss . Mts . , morgens 12 Uhr : 2,40 Meter , abends Rheinhöhe 12 Uhr mittags . 40 Meter , verschwunden ; Alles , In Nord = Bautam hat eine un der Rhein stand am Pegel zu 6 Uhr : 2,41 Meter , mittags Lenperatur 6 Uhr morgens 13 Gtad Mirne . Caub , 30 . August . Der Rhein stand am Ne im 30 . d . Mts . , morgens 6 Uhr : 7 7 . Fuß ½ Zoll , abends 6 Uhr : West , bewölkt . gef . och , Mleie , Vheishsöße 11 Uhrvormitags 235 Meir , Fuß 1 Fuß 30 am Pegel zu Caub oll , mittags 12 Uhr : Zoll . Witterung : steiger Moeller Streit Vorher am 74 . = Juli d . Ver via von heute haben sich 16 neue vulcanische Erhöhungen zwischen dem Orte , wo Krakatoa sich befand , und den Sibisi ' schen ( 7 ) Inseln chndi . Lher erhoben . Aus dem Bulean Soengepan sind 5 neue Bulcane ent Narhoer besuchten sie aber zwei Wirthschaften und brachten sich durch die Vepölterona besindet , ver u . sd ; bedect und verlassen , Branntweintrinken in Ausfregung . Der Polizeiserneant Bliemeister Mid . Em 2d . uiet nio in trotlioser Lage , das Dich ist ohne und beschlossen , sornechmen . zu “ heute die gerichtliche Oddution dal Tüsseldorf , 28 . August . [ Provinzial = Land ei Ssshsriztiten dier guter Leitung des Wahlcommisars Landrath in Stande der Ritterschaft u Pasten für den Provinzial = Landtag Fwählt : 1 . Für den Regierungsbezirk Tüs er Der fere e eczonnp . Porizrisezhignt Viiegeister nicht , verabfolgt wurden , und entsernte die Lärmenden mit Gewalt . vem zweiten Locale . Vor diesem überfielen sie ihn und hieben mit aller Gewalt auf ihn ein , so daß der Beamte , triefend von Blut , in die Wirthschaft gebracht wurde . Die Mißhandlung hatte eine mehrtägige Weide . Im District Tanara hat man bis jetzt gegen name ausgegraben , in der Ortschaft Kramat etwa 300 , Chinesen , im District Seraing 40 . § § London , 28 . August . [ Der Bremer 700 Leich meistens Arbeitsunfähigkeit zur Folge . Als der Invalide Hartmann dem Beamten beistehen wollte , warf ihn P . zu Boden . Nunmehr drangen sie auf den Platz der Zeche Oberhausen ein und nahmen gegen den Obersteiger Möller eine drohende Haltung ein . Möller nd Saie licher . Erst als Hartmann mehrere Schäßs abgab un = Hutse herbeikam , verließen sie drohend den Zechenplatz die Antlage beontragte Angeschtzart Wunden dei Polizeibeamten , der bestialischen Roht ogen Heiurich9 3 Monate Gefängniß , gegen Toussaint Kl . , Wilhelm B . 1 Jahr Gefängniß und gegen # . 6 Monate . Der Vertheidiger des Herm . die I , Ps = n 1 410 Kayser aus Oberhausen , bedauert , daß bei # un sceire , ein pflichttreuer Beamter verwundet worden sei , be streiter avrr , daß dem Angriffe ein bestimmter Plan zu Grunde ge 2eich Arigang Pe , Naus untrgegaungen zu sein . Erwurde be . Ziese keiner I Juti in Montreal erwartet , und da er weder am V „ # eise eintraf , noch auf der beständig befahrenen Hoch straße des atlantischen Verkehrs angesprochen wurde , so glaubt man das Schiff als verloren betrachten zu müssen . mn . Bexlin , 30 . Aug . [ Das Parade = Diner im Weißen Saale des königlichen Schlosses . ) Alljähr lich versammelt der Kaiser nach den beiden Frühjahrs = Paraden und der großen Herbst = Revue über das gesammte Garde = Corps die Gene den des Volizeibeanten , der uinzungen aonget des Angrisßse ratict von Verlin und Aatziam , hani : de g . u iee Pineich S . 2 Jahre Gefängniß , gegen Herm . Kl . 1 Jahrl deure und dient4 CLomm mnate Gefingniß , gegen „ Tonsaint Kl . , Wibelm B . 1 Sy de i der Parade gestandenen Staddsicterr mu ei . guiß und gegen . 6 . 6 Monate . Der Vertheidiger des Herm , schargen , die bier apmsteader zr den uig “ “ irt State der 9 iman einem militärischen Diner um sich , zu dem auch die drei Grade der Hof hier anwesenden furstlichen Personen , die Minisier , die Militärbevollmächtigten der auswärtigen Staaten und einige andere Personen von Distinction Einladungen erhalten . Daß auch die Mitglieder des königlichen Hofes an diesen Diners theilnehmen , Für Sedan ! Bengalische Flammen , Feuerwerkskörper , Papierlaternen , Lampions , Kinder fahnen , Säbel , Helme 2c . empfieh</t>
  </si>
  <si>
    <t>**Kein relevanter Artikel gefunden.**
Die bereitgestellten Texte enthalten eine Vielzahl von Themen, darunter politische Diskussionen, lokale Ereignisse, Wetterberichte, Marktberichte, und kurze Nachrichten aus verschiedenen Bereichen. Allerdings wurden keine Textpassagen identifiziert, die spezifisch die im Auftrag genannten Kriterien für Relevanz in Bezug auf Vulkanausbrüche, geologische oder seismologische Themen, offizielle Berichte über Vulkanausbrüche, Auswirkungen, Lösungen, technische Beschreibungen, Hilfeleistungen, Ehrungen, politische Diskussionen über Vulkanausbrüche, Geschichten von Opfern und Flüchtlingen, Berichte über Opfer und Flüchtlinge, das Leben von Opfern, historische Referenzen, Vergleiche, oder die wirtschaftlichen Auswirkungen von Vulkanausbrüchen in einer kohärenten, abgegrenzten Artikelstruktur enthalten.
**Antwort im geforderten XML-Format, da keine relevanten Artikel gefunden wurden:**
```xml
&lt;article&gt;&lt;/article&gt;
&lt;verification&gt;Keine Artikel entsprechen den angegebenen Kriterien für Relevanz.&lt;/verification&gt;
&lt;human_verification_needed&gt;False&lt;/human_verification_needed&gt;
```</t>
  </si>
  <si>
    <t>RT3EDR5TBAPSY2GP5JA5KQ7C7KE5PPY7-ALTO5118995_DDB_FULLTEXT</t>
  </si>
  <si>
    <t>9f4e90b7-67b1-4162-aef8-c9ddda0a0425</t>
  </si>
  <si>
    <t>['/data/altos/RT/3E/RT3EDR5TBAPSY2GP5JA5KQ7C7KE5PPY7-ALTO5118995_DDB_FULLTEXT']</t>
  </si>
  <si>
    <t>ALTO5118995_DDB_FULLTEXT</t>
  </si>
  <si>
    <t>https://api.deutsche-digitale-bibliothek.de/binary/fb972810-851f-4dbc-be75-a5b7828a308a.xml</t>
  </si>
  <si>
    <t>Rücksicht auf die sociale Stellung erforderlichen Aufwendungen Berücksichtigung finden . — Es liegt auf der Hand , daß Maßregeln , durch welche die gesammte Staatsverwaltung so sehr in Mitleidenschaft gezogen wird , nicht ohne vorgängige eingehende Erörterung sowohl der princiellen Fragen , als der Einzelbestimmungen zwischen der Finanzverwaltung und den übrigen Ressorts der Beschlußfassung entgegengeführt werden können . Wie dringlich aber gerade die rechtzeitige Erledigung dieser Frage erachtet wird , erhellt aus dem Umstande , daß die commissarischen Berathungen des Ent wurfs zu gleicher Zeit mit den schwebenden commissarischen Etatsberathungen stattfinden , obwohl vielfach naturgemäß dieselben Personen an beiden betheiligt sind . * [ Der Sieg der Liberalen bei der Reichs tagswahl in Liebenwerda = Torgau ] ist über Erwarten glänzend ausgefallen und hat den Conservativen einen mehrere Legislaturperioden hindurch besessenen Wahl kreis entrissen . Die viel getadelte Haltung der Regierung bei Ansetzung des Wahltermins hat gewiß viel dazu bei getragen , den Eifer der liberalen Wähler anzuspornen ; zudem hat sich die Regierung durch ihre Sonntagsverordnung auf Jahre hinaus in der ganzen Provinz Sachsen die Stimmung gründlich verdorben und die Strömung nach links verstärkt . In erster Linie aber ist der glänzende Sieg dem Zusammen halten der liberalen Parteien zu verdanken . Diese That sache muß uns aber wieder in Erinnerung bringen , daß im Gegensatz dazu bei den bereits stattgehabten oder noch bevor stehenden Nachwahlen , bei denen Nationalliberale betheiligt waren oder sind und sich im langjährigen Besitzstand be fanden . die liberale Einigkeit durch Schuld der „ Links liberalen “ in die Brüche geht , daß sie nur angerufen und respectirt wird , wo Mitglieder der Fortschrittspartei oder der liberalen Vereinigung im Kampfe gegen Conservative stehen . Dieses innerlich unwahre und unehrliche Verhält niß kann aber , so schreibt die „ Nat . = Lib . Corr . , auf die Dauer keinen Bestand haben ; vor den nächsten allgemeinen Wahlen müssen wir Klarheit haben , ob das Zusammengehen der liberalen Parteien bei Wahlen fernerhin auf loyaler Gegenseitigkeit beruhen soll . * [ Aus Bromberg ] wird gemeldet : Das Verbot der für nächsten Sonntag geplanten Theatervorstellung zur Sobieskifeier ist wieder aufgehoben worden . [ Zum Steglitzer Eisenbahnunglück . ] Die Hinterbliebenen mehrerer bei dem Steglitzer Eisenbahn unglück Gebliebenen sind im Laufe des vorgestrigen und gestrigen Tages von einem Beamten der Berlin = Potsdamer Bahnverwaltung aufgesucht worden , welcher ihnen im Auf trage der Bahnverwaltung vorläufige Geldunterstützungen im Betrage von je 100 M . überbrachte , damit eventuell die Beerdigungskosten verauslagt werden können . P . [ Zur auswärtigen Politik . ] Seltsamer Weise haben gegenwärtig vereinzelte belgische Blätter die Preßcampagne gegen Deutschland auf genommen . Wie abgeschmackt dabei zu Werke gegangen wird , erhellt aus dem in Brüssel erscheinenden Blatte „ La Gazette " . Dieses Organ versichert seinen Lesern , daß in Deutschland 20 oder 30 gegen die Franzosen gerichtete Lieder circuliren , von denen dann eine Blumenlese mitgetheilt wird . Alle diese Lieder existiren aber nur in der Phantasie des Reporters , der unter anderen von einem Liede „ Qu est le Rhin “ berichtet , welches angeblich von den „ Lesern der „ Nordd . Allg . Zeitung “ gesungen " , und in dem nach Elsaß Lothringen von Frankreich noch Burgund verlangt wird . Ein nicht minder albern erfundenes „ Husaren = Lied “ wird den belgischen Lesern gleichfalls in der Ueber setzung mitgetheilt . Derartige unsinnige Phantasien wenden sich aber an ein so urtheilsloses Publicum , daß sie in Belgien kaum Beachtung finden werden . Nicht minder gehässig gegen Deutschland tritt allerdings die „ Inde pendance Belge auf , wenn sie ihren französischen Chauvi nismus auch in feinere Formen zu kleiden weiß . Bei den letzten publicistischen Vorgängen hat dies Blatt wieder eine Stellung eingenommen , die uns bei einem Organ eines auf Neutralität angewiesenen Landes ganz unbegreiflich er scheinen müßte ; wir sind allerdings im Zweifel , ob wir die „ Independance Belge " trotz ihres Namens und Er scheinungsortes den belgischen Blättern zuzuzählen haben . — Die Reise des rumänischen Ministers Bratiano ist von Wien aus nicht nach Berlin , sondern nach Gastein zum Reichskanzler Fürsten Bismarck fortgesetzt worden . Ob später der Minister auch nach Berlin kommen wird , ist ungewiß . Ueber die politischen Motive der Reise herrscht natürlich kein Zweifel . Was über ihren Erfolg berichtet wird , ist jedoch nur Vermuthung . Nach dieser werden durch den Minister schriftlich Festsetzungen mit dem österreichischen und deutschen Cabinet aufgezeichnet werden , welche mit den münd lichen Besprechungen König Carols in Berlin und Wien übereinstimmten . Mit Oesterreich dürfte die Donaufrage ins Reine gebracht werden und nach Hinwegräumung dieses trennenden Hindernisses der Beitritt oder wenigstens die An näherung Rumäniens an den Bund der mitteleuropäischen Mächte erfolgen . — Alle französischen Botschafter haben ihre Posten verlassen , damit sie nicht Zeuge der Hoftrauer für den Grafen Chambord sein müssen . Aus diesem Grunde wird auch der neuernannte Botschafter am Wiener Hofe , Graf Foucher de Careil , später seine Accreditive überreichen . * [ In Betreff der Cholera ] meldet der Reichsanzeiger : Die königlich portugiesische Regierung hat den Hafen von Bombay für mit Cholera inficirt und das übrige Gebiet der Präsidentschaft Bombay als der Cholera verdächtig erklärt . Nachdem in Sama langan auf Sumatra die Cholera epidemisch aufgetreten ist , hat der Gesundheitsrath in Alexandrien gegen Provenienzen von dort die vorgeschriebenen Quarantänemaßregeln in Kraft gesetzt . Durch Rescript des königlich norwegischen Justiz = und Polizei = Departements vom 28 . v . M . sind Syrien und Smyrna für mit Cholera inficirt erklärt worden . Fahrzeuge , welche Cholerakranke an Bord haben und für norwegische Häfen bestimmt sind , sollen an die Quarantäne Einrichtung in Christiansand verwiesen werden . P . [ Landeseisenbahnrath . ] Für den Zusammentritt des preußischen Landeseisenbahnrathes ist der 22 . September in Aussicht genommen . Die Geschäfte dürften wohl in einem Tage erledigt werden , da nur die Geschäftsordnung zur Berathung ge langen soll . * München , 5 . Sept . [ Der Congreß für Völker recht ] ist gestern hier zusammengetreten . Die Berathungen erfolgten unter Ausschluß der Oeffentlichkeit , die Vertreter der Presse wurden zurückgewiesen . Die Stadt München veranstaltete zu Ehren des Congresses im Festsaale des Rathhauses ein Diner , welchem u . A . auch der Minister des Auswärtigen , Freiherr v . Crailsheim , bei wohnte . * München , 5 . Sept . [ In der heutigen Sitzung des Kunstgewerbecongresses wurde der Vorort München beauftrugt , sich mit den maßgebenden Factoren in Berlin ins Ver nehmen zu setzen , um innerhalb der nächsten 5 Jahre die Abhaltung einer deutschen und österreichischen Kunst = und Kunstgewerbe = Aus stellung anzubahnen , welcher das Programm der Münchener Aus stellung von 1876 zu Grunde gelegt werden soll . * München , 5 . Septbr . [ Der baierische Landtag ) ist auf den 28 . d . M . einberusen worden . Oesterreich = Ungarn . Wien , 3 . Sept . [ In Bulgarien ] treit n die politischen Dinge zur Entscheidung . Die Mehrheit der bulgarischen Kammer verlangt bekanntlich die Abberufung der russischen Generale Kaul = bars und Sobolew von der Leitung der Verwaltung des Fürsten thums . Als Antwort auf dieses Verlangen hat der Kaiser Alexan Erfüllung der ihr vom Volke anvertrauten Mission ausgesprochen ? „ Sie werden in der Geschichte Ihres Vaterlandes eine ruhmreiche Spur und ein nachahmungswerthes Beispiel des Eifers und der Vaterlandsliebe zurücklassen " — mit diesen Worten hatte er die Sobranie im Februar d . J . verabschiedet , seit jener Zeit hat die Versammlung nichts gethan , was eine Auf lösung von Seiten des Fürsten rechtfertigen könnte . Nicht minder verletzend für den bulgarischen Herrscher ist die an dere Forderung des russischen Gesandten . Die ruffischen Minister = Generale haben notorisch in Petersburg gegen ihn intri guirt , sie haben die ihm feindliche Partei im Lande unterstützt , und jetzt kommt Herr Jonin und verlangt von dem schwer bedrängten Fürsten , er solle sich zur Beibehaltung dieser sein Ansehen unter grabenden Minister verpflichten , — solche Zumuthung hätte kaum der Sultan einem seiner Vasallen zu machen gewagt . Fürst Alexander hat nur der Pflicht der Selbstachtung und der politischen Klugheit gefolgt , als er die russischen Forderungen ohne Weiteres ablehnte . Vermuthlich ist diese verletzende Zumuthung an den Fürsten von Bulgarien ein Glied in der Kette von Intriguen und Machinationen , die jetzt zu Gunsten des Peter Karageorgewitsch be mittag nach St . Die gereist , und wird von dort am Sonntag hierher zurückkehren . — Die Regierung hat noch keine Be stätigung der Nachricht von chinesischen Truppenbewegungen erhalten . — Eine heute aus Saigun im Marine = Ministerium eingegangene Devesche besagt , daß nach Berichten von Mandarinen bei den französischen Operationen an der Küste von Hue über 1000 Annamiten getödtet , und eine noch größere Anzahl derselben verwundet worden seien . Eine zweite officielle Depesche aus Saigun bestätigt , daß der Gouverneur von Cochin = China vor der Einnahme der Forts von Hue von dem Minister des Auswärtigen in Annam die Anzeige von dem Tode des Königs Tuduc und von der Throubesteigung seines Halbbruders Disiephoa erhalten habe , trieben werden , der , wie gestern die „ N . A . . “ versicherte , sein der durch seinen Gesandten Jonin dem Fürsten von Bulgarien die Forderung zugehen lassen , die Nationalversammlung unverweilt aufzulösen und sich zur Beibehaltung der Generale als Minister auf wenigstens ein Jahr zu verpflichten . Nach einem der „ Polit . Corresp . aus Petersburg von bulgarischer Seite zugegangenen Be richt soll der Abgesandte des Czaren gedroht haben , wenn der Fürst sich nicht binnen 24 Stunden für die Annahme der kaiserl . Vor schläge entscheide , abzureisen . Er führte jedoch seine Drohung nicht aus , obwohl Fürst Alexander es rundweg ablehnte , auf die ihm gemachten Vorstellungen einzugehen . Hätte sich der Fürst dem czarischen Verlangen gefügt , so würde er sich die Achtung und Liebe des bulgarischen Volkes durchaus verscherzt haben . Wie hätte auch die Kammer jetzt auflösen können , nachdem er ihr noch vor wenigen Monaten seine wärmste Anerkennung für die seines Vaters Händen wußte , bangte sie nicht mehr für sein Leben . Sie kannte den Mann ihrer Wahl besser . Wovor sie bangte , war des Kindes Zukunft , da ihr feiner weiblicher Instinct ihr den wahren Grund von Brederoffs Handlungs weise halb und halb verrieth . Dennoch war sie ihrer Sache nicht ganz sicher . ( Fortsetzung folgt . ) Augenmerk auch auf den Thron von Bulgarien gerichtet hat . Wien , 4 . Septbr . [ In der ungarisch = kroatischen Angelegenheit ] ist augenblicklich ein Stillstand eingerreten der aber nichts Beruhigendes hat , da alle Anzeichen darauf deuten daß die Kroaten fest entschlossen sind , im Widerstande zu beharren . Die politische Spannung hat sich mit der Abreise des Generals von Ramberg nach Agram zur Uebernahme der gesammten Verwaltung Kroatiens noch gesteigert , und schon die nächsten Tage müssen den Beginn der Entscheidung bringen . Wie aus den officiösen Mitthei lungen , die den Blättern zugänglich gemacht werden , hervorgeht , ist der königliche Commissar mit allen Machtmitteln ausgerüstet , um den ihm gewordenen Auftrag der Wiederaufrichtung der mit ungarischer und kroatischer Aufschrift versehenen Wappenschilder auszuführen . In Kroatien ist während der Dauer der Verwaltung durch den Commissar der Ausnahmezustand eingeführt , und auch regelmäßige Zusammentritt des kroatischen Landtages unterbleibt . Ein Banus wird selbstverständlich vorerst nicht ernannt . — In Ungarn dauern trotz des Waltens der Standgerichte die anti semitischen Unruhen fort . Einer Egerszeger Correspondenz des „ Nemzet “ entnehmen wir folgende Zeilen : „ Wie verlautet , wurde die Untersuchung gegen mehrere intelligente Personen eingeleitet , was hier große Unruhe verursachte . Die Umgebung von Zala = Lövö ist voll geraubter Gegenstände , deren Werth 40000 Fl . betragen dürfte . Man nimmt mit Bestimmtheit an , daß die Bauern mehrere Herren compromittiren werden ; denn die Sache mag wie immer gedreht und gewendet werden , es stellt sich immer klarer und deut licher heraus , daß die Unruhen organifirt waren , und daß im Co mitate im Geheimen und öffentlich hervorragende Männer an der Spitze der Unruhen standen und noch stehen . * Wien , 5 . September . [ Aus Anlaß der heutigen Taufe der Prinzessin Elisabeth ) haben die Palais der Erzherzöge und der hier anfässigen Aristokratie sowie zahlreiche Privatgebäude illuminirt . Das Publikum durchwogt beim schönsten Wetter die Straßen . * Wien , 6 . September . [ Hoftrauer . ] Anläßlich des Ablebens des Grafen Chambord ist eine achttägige Hoftrauer an befohlen worden . [ Zur deutsch = österreichischen Allianz . ] Von hier wird geschrieben : Die vielbesprochene Begegnung des Fürsten Bismarck mit dem Grafen Kalnoky war nicht von langer Hand vorbereitet , sondern sie wurde vielmehr erst kurze Zeit vorher vereinbart . Den Anstoß zur Veranstal tung derselben hat , so seltsam dies auch klingen mag , die öffentliche Meinung Frankreichs und zum Theil auch Ruß lands gegeben . Es war hier wie dort in der letzten Zeit die deutsch = österreichische Allianz der Gegenstand von Be sprechungen und einige Journale thaten ungemein geheim nißvoll , besonders gut unterrichtete , und ließen durchblicken , daß die Allianz denn doch nicht auf so festen Füßen stehe , wie man glauben machen möchte . Namentlich fran zösische chauvinistische Preßorgane nahmen den Mund voll und gaben zu verstehen , daß die Erneuerung des Bündnisses sehr zweifelhaft sei . Dies ist auch eines jener Motive , welche Bismarck bewogen haben , den „ kalten Wasserstrahl " nach Paris zu entsenden . In russischen Blättern , so in der „ Moskauer Zeitung und im „ Journal de St . Petersbourg , wurde wieder mit einem gewissen Nachdruck betont , wie gut die Beziehungen zu Deutschland seien , während gleichzeitig ein kleiner Seitenhieb auf Oester reich unternommen wurde . Man mag nun ersehen , wie innig und aufrichtig das Verhältniß Deutschlands und Oesterreichs gestaltet ist , wenn wir mittheilen , daß auf Grund dieser Aeußerungen , die in alle Welt hinaustelegraphirt wurden , in den damals schon unter dem Siegel des tiefsten Geheimnisses geführten Verhandlungen zwischen den Höfen zu Berlin und St . Petersburg wegen einer Zusammenkunft der beiden Monarchen ein Stillstand eintrat . Man wollte es in Berlin vermieden sehen , daß man einer Entrevue nach dem erwähnten publicistischen Feuerwerk eine Deutung beilegen könnte , die vollkommen mit den Thatsachen sich in Widerspruch befände . Man wollte auch nicht den Schein erwecken , als hätten die erwähnten Journale äußerungen irgendwelche Berechtigung . Seit einigen Tagen ist nun wieder in diplomatischen Kreisen die Rede von dem Entrevue = Project . Die Begegnung der beiden Reichskanzler in Salzburg hatte , wie auch in hiesigen leitenden Kreisen nicht bestritten wird , einen vorwiegend demonstrativen Charakter , und man wird kaum fehl gehen , wenn man an nimmt , daß sie jenes erwähnte Hinderniß für die Monarchen Zusammenkunft beseitigen sollte . Brennende Tagesfragen oder principielle Gegenstände waren in Salzburg wohl nicht zu erörtern ; die Anschauungen des Grafen Kalnoky find dem deutschen Reichskanzler hinlänglich bekannt ; es hat sich eben nur darum gehandelt , verschiedene Stimmen zum Schweigen zu bringen und der Welt neuerdings darzuthun , daß die deutsch - österreichische Allianz das kostbarste Unter pfand des europäischen Friedens bildet . [ Aus Pest ] wird gemeldet : Das „ Amtsblatt " veröffent licht die königlichen Handschreiben an den Banus von Kroatien , Grafen Pejacsevich , und den General der Cavallerie , Frhrn . von Ramberg , mittels deren der erste seines Amtes endgültig enthoben , der letztere zum königlichen Commissar ernannt wird und zwar zum Zwecke der Durchführung der durch die Ereignisse nothwendig ge wordenen Maßregeln sowie zur provisorischen Leitung der Landes regierung bis zur Zeit , wo das Amt des Banus wieder besetzt werden kann . Frankreich . Paris , 6 . September . [ Verschiedenes . ] In Erwiderung auf den letzten Artikel der „ Nordd . Allg . Ztg . erklärt das „ Journal des Débats “ , es habe nicht gesagt , daß der Grundzug der deutschen Politik darin bestehe , Frankreich zu isoliren , sondern daß der Grundzug vielmehr darin bestehe , in Europa eine Ordnung der Dinge herzu stellen , solchergestalt , daß keine Combination von Allianzen ohne Deutschland möglich sei . Das Journal vermag nicht einzusehen , wie es dadurch eine Drohung wegen des Frank furter Friedensvertrags habe aussprechen können , daß es auf das obige Werk der diplomatischen Kunst des Fürsten Bis marck hingewiesen habe . Die „ Nordd . Allg . Ztg . sehe eine Herausforderung in jedem Artikel der französischen Presse . Es sei gerecht , anzuerkennen , daß die deutschen Staatsmänner weit entfernt seien , die aggressive Haltung der Berliner Presse nachzuahmen , und daß sie ihren unbestreitbaren guten Willen in Bezug auf die Verwickelungen im mittelländischen Meere und im Orient kundgegeben hätten , aber das sei kein Grund , daß Frankreich die Augen verschließe über den Zustand auf dem Continent . Wenn man nun sage , daß ohne Zustimmung Deutschlands keine Allianz möglich sei , dann wird man angeklagt , den Krieg heraufzubeschwören . Suche man nur Verbündete , um Krieg zu führen ? Wir haben Deutschland eine Reihe von Allianzen zur Aufrecht haltung des Friedens schließen sehen . Wir denken doch des Friedens ? Wäre diese Etiquette etwa falsch ? das denken wir nicht . Wir denken , Deutschland hat diese Coalitionen gebildet , um , wenn nicht den allgemeinen Frieden , so doch wenigstens den Frieden Deutschlands sicherzustellen , seine Autorität zu vermehren und solide Grundlagen für seine Hegemonie zu legen . Das ist zweifellos : Dieser Zustand der Dinge bildet einen Grund der Schwächung für alle anderen Staaten , mit Ausnahme von Deutschland , weil er jede Allianz zwischen diesen Mächten ohne Deutschland hindert . Was uns betrifft , so suchen wir keine Verbünde ten , um den Frankfurter Friedensvertrag zu brechen , weil wir wissen , daß wir keine finden würden . Aber es ist uns wohl er laubt , die Mittel zu studiren , mit denen Deutschland seinen Besitz stand u . seine Hegemonie gegen die Chancen der Zukunft bewahrt . — Der Graf von Paris ist heute Abend hier wieder ein getroffen . — Der Minister = Präsident Ferry ist heute Vor der letztere sei auf Grund eines Decrets der Königin = Mutter . welches die Genehmigung der Prinzen und Minister von Annam erhalten habe , zum Nachfolger Tuducs bestimmt worden . — Der „ National “ gloubt zu wissen , der Admiral Meyer werde mit einer gegen Canton gerichteten Schiffs Demonstration an der chinesischen Küste beauftragt werden . — Es verlautet jetzt Näheres über das Testament des Grafen von Chambord : er hinterläßt denn doch an die 60 Millionen , von denen nach Abzug der verschiedenen Vi mächtnisse der Herzog von Parma zwei Drittel und der Graf v . Bardi ein Drittel erhält ; der Papst bekommt 400000 Francs , als Capital der Unterstützung , die ihm jedes Jahr als „ Peterspfennig " zugestellt wurde ; die Propaganda der katholischen Kirche erhält 500000 , die Armen von Paris aber nur 100000 Francs . Die nämliche Summe erhält eine jede seiner Nichten . Seine Dienerschaft wurde im Testament auch bedacht . Die Gräfin v . Chambord hat die Nutznießung der 60 Millionen . Ob auch über das Schloß Chambord verfügt wurde , ist noch nicht klar . Dieses wurde ihm als Erben der Krone von Frankreich durch National = Subscription zum Geschenk gemacht ; falls er dar über zu Gunsten der italienischen oder spanischen Bourbonen verfügt haben sollte , wird die französische Regierung das selbe mit Beschlag belegen , da das Geschenk keinem Ausländer , sondern dem zukünftigen „ Roi de France et de Navarre “ zum Geschenk gemacht wurde , und deshalb nach seinem Tode an die Staats - Domänen zurückfallen muß . * Paris , 6 . Septbr . [ Der König von Spanien ] ist heute Morgen hier angekommen und wurde auf dem Bahnhof von dem spanischen Botschafter , Herzog von Fernan Nunez , und dem Personal der spanischen Botschaft empfangen . General Pittié be grüßte den König im Namen des Präsidenten der Republik . Die hiefige spanische Colonie hatte eine Deputation entsandt . Der König , der sehr wohl aussah , wechselte einige Worte mit dem Herzog von Fernan Nunez und fuhr dann nach dem Gesandtschaftshotel , wo er seine Wohnung nimmt . * [ Ein Telegramm des Admirals Meyer an den Marineminister aus Hongkong ] von heute sagt : Es ist auch nicht ein einziges chinesisches Kriegsschiff vom Norden her angekommen , nur drei Transportschiffe mit 750 Mann chine sischer Truppen sind vor etwa vierzehn Tagen in Pakoi eingetroffen und etwa 1750 chinesische Milizen sind am Sonnabend und Sonn tag mit einem chinesischen Handelsdampfer in Canton angelangt . In Canion werden große Vorräthe von Proviant angesammelt . Holland . Amsterdam , 4 . September . [ Zur Eruption auf Krakatoa . ] Eine amtliche Depesche von den ostindischen Inseln bestätigt die schon bekannten Nachrichten über die Eruptionen auf Krakatoa , und meldet außerdem , daß eine Expedition in die Districte der Landschaft Lampong auf Sumatra ausgesandt worden sei , von der aber noch keine Nachrichten vorlägen . Die Schifffahrt durch die Sunda = Straße sei nach vorgenommenen Lothungen für sehr gefähr lich befunden und seien Sicherheitsmaßregeln ergriffen worden . Die Leuchtthürme „ Eerste Punt “ auf Java und „ Vlakke Hoek “ ständen noch aufrecht , das Licht auf denselben sei erloschen . England . * &lt; space &gt; L o n d o n , &lt; space &gt; 6 . &lt; space &gt; S e p t b r . &lt; space &gt; [ N a c h &lt; space &gt; e i n e r &lt; space &gt; M e l d u n g &lt; space &gt; a u s &lt; space &gt; Shanghai ] von heute ist der neue englische Gesandte in China , Sir Harry Parkers , dort angekommen . * [ Aus Hongkong ] meldet die „ Times “ von heute , ein Correspondent in Hai = Phong schriebe , die Franzosen beabsichtigten , Canton und Pakoi zu blokiren , wenn die chinesischen Truppen sich weigern sollten , sich von der Grenze zurückzuziehen . [ Aus Irland ] wird geschrieben : Wie weit die irische Rachsicht geht , beweist ein Fall , der sich am Sonnabend auf einem Gute in der Nähe von New = Roß , Grafschaft Wesford ( Irland ) zu getragen hat . Ein Gutsbesitzer , Namens Leigh , bewirthete seine Arbeiter nach vollendeter Ernte , aber bald nach dem Essen stellten sich bei nahezu 40 Arbeitern beiderlei Geschlechts Symptome einer Vergiftung ein . Ein Mann starb am Sonntag , einige Stunden später verschied ein junges Mädchen unter gräßlichen Schmerzen und 34 Personen sind so ernstlich erkrankt , daß das Wiederaufkommen der meisten bezweifelt wird . Anfänglich glaubte man , daß die armen Leute an den Wirkungen des Genufses schlechten Fleisches litten , jetzt aber liegt gegründeter Verdacht vor , daß sie vorsätzlich vergiftet worden sind , weil sie sich geweigert hatten , Mr . Leigh zu „ boycottiren “ , d . h . ihm ihre Dienste zu verweigern . Es ist eine Untersuchung im Gange und die Ueberreste der Speisen sind behufs einer chemischen Analyse nach Dublin gesandt worden . Rußland . * &lt; space &gt; P e t e r s b u r g , &lt; space &gt; 5 . &lt; space &gt; S e p t e m b e r . &lt; space &gt; [ M i l i t ä r = R e o r g a n i ¬ &lt; space &gt; ation . ] Dem „ Russischen Invaliden " zufolge erhielten die zwecks der Umänderung der Formirung der Cavallerie ausgearbeiteten neuen Etats für die aus 4 Escadronen bestehenden Garde = Cürassierregi menter und für die anderen aus 6 Escadronen bestehenden Cavallerie regimenter , ferner die neuen Etats der Brigadeverwaltungen und der Cavallerie = Reservecadres selbst , sowie das neue temporäre Regle ment für die Cavallerie = Reservecadres vom 18 . August die Sanction des Kaisers . Die Reorganisation ist binnen vier Jahren auszufüh ren und zwar die Umformirung der Cavallerieregimenter laut dem neuen Etat nach Beendigung der diesjährigen Lagerübungen und die Umformirung der gegenwärtigen Reserveescadrons der Cavallerie regimenter in Cadres der Cavalleriereserve der neuen Ordnung successive bis 1887 . Bulgarien . * Sosia , 5 . Septbr . [ Ein Manifest des Fürsten ] kündigt an , daß er , um einen dauerhaften Stand der Dinge herzustellen , die Einsetzung einer Commission beschlossen habe , die unter Mitwirkung der Minister eine neue Verfassung ausarbeiten und dieselbe dann der Berathung einer zu dem § Von der untern Nuhr , 3 . Septbr . [ Directoren onferenz . ] Für die nächstes Jahr abzuhaltende zweite Rh nische Directoren = Conferenz find von dem Königlichen Provinzial Schul = Collegium zu Coblenz folgende vier Themata zur Berathun in Aussicht genommen : 1 . In welchen Lehrgegenständen und a welchen Classenstufen kann die jetzt meist geforderte häusliche Arbei er Schüler unbeschadet der Erreichung der Ziele unserer höher Lehranstalten gemindert werden ? 2 . Das auf der ersten Rheinisch Direcoren = Conferenz im Jahre 1881 unerörtert gebliebene , je unter Bezugnahme auf die Lehrordnungen vom 31 . März 1882 behandelnde Thema , betreffend die Unterscheidung des Lateinunte richtes auf dem Realgymnasium von dem auf dem Gymnasini 3 . Der griechische Unterricht und der neue Lehrplan . 4 . Entwi eines Canons von Jahreszahlen für Gymnesien , Realgymnasten u . Ober = Realschulen ( resp . Progymnasien u . s . . ) mit bestimmter A gabe der in jeder einzelnen Classe zu lernenden Jahreszahlen . 4 . sind von sämmtlichen dem Rheinischen Provinzia Schul = Collegium unterstellten Lehrercollegien . Thema 2 . von den der Realgymnafien und Real = Progymnasien , Thema 3 . von den sien und Progymnasien zu behandeln , und die Direction und Rectorate haben dis zum 1 . Decbr . d . J . darüber zu berichte Werden , 3 . Sept . [ Unschuldig verurtheilt . ] 2 Z “ schreibt : Wir theilten jüngst mit , daß der hiesige Stra Ende zu berufenden , breiten soll . besonderen Landesversammlung unter Industrie , Handel und Verkehr . P . Berlin , 6 . September . Trotzdem die Course der heutigen Börse in Folge der matten auswärtigen Notirungen sich zum Theil wieder etwas niedriger stellten , wurde die Haltung nicht eigentlich matt . Die Versuche der Contremine , durch schärferes Angebot den Druck zu verschärfen , blieben erfolglos und wurden daher auch bald aufgegeben . Eisenbahnen zeigten sich von Anfang an recht fest . — Man notirte : Creditactien 495 — — 5 ½ , Franzosen 548½ bis — 8½ , Lombarden 257½ — — 8 , Mecklenburger 211 3/4 , Mainzer 113 — ½ , Ostpreußen 132¼ — 1 ¼ — 3/8 , Marienburger 106 bis 8 , Disconto = Gesellschaft 194 — 3¾ 4 ¼/ , Deutsche Bank 150¼ Laurahütte 135 8/ . — ¼ — ¾ , Dortmunder 96½ — ¼ — 4 , Ungarn 73¾ — ½ — ¾ , Russen 71¾ . * Breslau , 6 . September . In der heutigen Verwaltungs rathssitzung des Schlesischen Bankvereins zeigte der Geh . Commerzien = rath Fromberg die Niederlegung seiner Stelle als persönlich haftender Gesellschafter aus Gesundheitsrücksichten an . Der Verwaltungsrath genehmigte den Eintritt des Oberbergraths a . D . Dr . Wachler , des langjährigen Generaldirectors des Grafen Guido Henkel v . Tonners marck als Geschäftsinhaber ; Geheimrath Fromberg gab die Zusicherung , in den Verwaltungsrath einzutreten . * Leipzig , 5 . Sept . Die in der bevorstehenden Michaelis messe in den Räumen der Leipziger Börsenhalle abzuhaltende Garn börse wird Freitag , den 21 . September , ihren Anfang nehmen . Neuer Bestimmung gemäß sind Drucksachensendungen nach überseeischen Ländern mit breiten , gut befestigten Bändern aus festem Papier , nöthigenfalls auch mit einer Umschnürung zu ver sehen , die Absender auch zu veranlassen , den Adressaten nicht n auf dem Streif = oder Kreuzband , sondern auch auf den darin ei geschlossenen Drucksachen selbst zu bezeichnen . ling Martin v . Rhee , weil unschuldig verurtheilt , freigelassen wort Rhee ist nach Hamburg übergefiedelt , woselbst eine dorti Zeitung einen Aufruf für denselben erläßt , in welchem über die Fall Folgendes mitgetheilt wird : „ Am Sonntag , 11 . Nov . 187 wurde zu Tönisberg , Kreis Kempen , Rheinprovinz , die Ehefre Leuper in ihrer Wohnung , während der Ehemann die Kirche suchte , ermordet und beraubt vorgefunden . Der Verdacht fiel Martin v . Rhee , welcher mit dem Manne der Frau Leuper bekan war , und welcher sein Alibi zur Zeit nicht genau angeben konn Mart . v . Rhee wurde von dem Schwurgerichte zu Cleve für sch dig befunden und zu 15 Jahren Zuchthaus verurtheilt . Eine vision gegen das Urtheil wurde verworfen . Das ganze Besitzthu des Verurtheilten ging in den 5 Jahren , wo fortwährend na neuen Beweismitteln für die Unschuld des Verurtheilten geforst wurde , für Anwaltskosten 2c . verloren . Die Mutter des Angeklagt starb in Kummer über das Unglack ihres Sohnes . Im Vo bewußtsein seiner Unschuld wandte sich der arme Mann den Kaiser , und von dem Kaiser wurde sofort bestim eine neue Untersuchung einzuleiten . Inzwischen erkrankte der wal Thäter . Auf dem Todtenbette gestand derselbe sterbend die verü # Nordthat ein . Der Martin v . Rhee , welcher wohl das Mitl eines jeden fühlenden Menschenherzen finden wird , hatte ungef 5½ Jahre in Untersuchungshaft und im Zuchthause abdü müssen . Mörs , 7 . September . [ Vom Manöver . ] Die Divisiol Manöver — es manöverirt die 27 . gegen die 28 . Infanteri Brigade — beginnen morgen , und es bildet an diesem Tage Stadt Geldern den Mittelpunkt der Operationen . Am 9 . Sept Sonntag ) ist Ruhetag . Am Montag , den 10 . September , ginnen von Geldern aus die Operationen aufs Neue ; am Abend wi die Division zwischen Issum und Kevelaer bivouakiren . Am September ziehen sich die Truppen weiter östlich , und kann Isst als Mittelpunkt der an diesem Tage stattfindenden Manöver an nommen werden ; auch am folgenden Tage wird bei Issum ämpft . Am 13 . September ist Ruhetag . Am 14 . Septem findet ein großes Manöver von Issum aus in der Richtung Wesel statt mit darauf folgendem Bivouak der ganzen Division der Bönninghardt . Für den letzten Manövertag , den 15 . S tember , ist ein Manöver der vereinigten Division gegen ein markirten Feind zwischen Issum und Wesel in Aussicht genomm Aus diesen Mittheilungen ist zu entnehmen , daß Eisenbahnzielpun für Besucher am 8 . und 10 . September Geldern und vom 11 . 15 . September Issum sind . ( Gr . ) Elverfeld , 31 . Aug . [ Rabeneltern vor Geri In der heutigen Sitzung der Strafkammer wurde laut „ E . Zt verhandelt gegen den 40 Jahre alten Messerreider Joh . Lam chärf und dessen Frau Bernhardine , geborene Gruns , angekl hre älteste Tochter Emma ( 9 Jahre alt ) in den Jahren 188 . körperlich mißhandelt und so schlecht unterhalten zu haben , daß Gesundheitszustand derselben dadurch gefährdet wurde . Die Ehel Lampenschärf hatten 1871 in Amerika geheirathet , waren im I 1873 nach Deutschland zurückgekehrt und nahmen Wohnung Wald , während ihr Kind Emma zunächst bei der Großmutter Gr in Barmen Unterkommen fand . Als Letztere nicht weiter im Ste war , für das Kind zu sorgen , mußte Frau Gruns sich erst an Behörde in Wald wenden , damit der Vater veranlaßt wurde , Emma wieder zu sich zu nehmen . In Wald aber begann Mißhandlung der Aermsten seitens ihrer Eltern . Sie erhielt weder überhaupt kein Essen oder doch schlechteres , als die Geschwi mußte bei strengster Kälte barfuß gehen , wurde gelegentlich , durch Zeugen festgestellt wurde , mit einem vierfachen Lederrie geprügelt , an den Haaren gezerrt , gegen einen Thürpfosten schleudert , mit harten Gegenständen geworfen , mit einer Scheere Arme verletzt , in das Gesicht getreten u . s . w . Als die Sache bar wurde , ordnete das Bürgermeisteramt in Wald die Un bringung des Kindes im Soester Waisenhause an . Gegen Rabeneltern beantragte heute der Staatsanwalt 3 Jahre Gesc niß . Das Urtheil lautete gegen Lampenschärf auf 3 , gegen Ehefrau auf 15 Monate Gefängniß . Aachen , 5 . Septbr . [ Erdstoß . ] Wie uns von verschied Seiten mitgetheilt wird , hat man heute Morgen 5 Minuten 4 Uhr einen ziemlich heftigen Erdstoß bemerkt . ( A . Köln , 4 . Septbr . [ Hanowerker = und Delegirt tag . ] Vorgestern fand hierselbst der fünfte Handwerker Delegirtentag statt . In der vormittags abgehaltenen Delegi Versammlung , in welcher 32 Städte durch 46 Delegirte verti waren , wurden unter Andern folgende Beschlüsse gefaßt : „ Die glieder des Westdeutschen Handwerkerbundes schließen sich in Gesammtheit dem Allgemeinen deutschen Handwerkerbunde an . Bildung eines rhe</t>
  </si>
  <si>
    <t>Kein relevanter Artikel gefunden.
Die übergebenen Texte enthalten keine Artikel, die die spezifischen Kriterien für Relevanz erfüllen, wie sie in den Anweisungen definiert sind. Die Texte umfassen eine breite Palette von Themen, darunter politische Ereignisse, Wirtschaftsnachrichten, soziale Angelegenheiten und lokale Berichte, aber keine, die sich speziell mit:
- Primärer Vulkan-Terminologie des 19. Jahrhunderts
- Offiziellen Vulkan-Ausbruchsberichten
- Geologie und Seismologie
- Auswirkungsbeschreibungen
- Lösungsbeschreibungen
- Technischen Beschreibungen
- Hilfe
- Ehrungen
- Politische Diskussionen und Meinungen zu Vulkan-Ausbrüchen
- Geschichten von Opfern und Flüchtlingen
- Berichte über Opfer und Flüchtlinge
- Leben der Opfer
- Historische Referenzen
- Vergleiche
- Wirtschaftliche Auswirkungen von Vulkan-Ausbrüchen
befassen. Daher gibt es keine Artikel, die in das angeforderte XML-Format übertragen werden müssen.</t>
  </si>
  <si>
    <t>Solinger Zeitung : Allgemeiner Anzeiger für Solingen und Umgegend, Gräfrath, Höhscheid, Ohligs, Wald, Burg und Witzhelden</t>
  </si>
  <si>
    <t>3042326-0</t>
  </si>
  <si>
    <t>['Solingen', 'Witzhelden', 'Höhscheid', 'Solingen-Wald', 'Solingen-Burg', 'Kreis Solingen', 'Gräfrath', 'Ohligs']</t>
  </si>
  <si>
    <t>KYFWFCJCXPF2Q23UNHEZLHI26XX2TVGN-ALTO9912928_DDB_FULLTEXT</t>
  </si>
  <si>
    <t>16786dd2-94cb-4657-9eb3-4b89f794bba7</t>
  </si>
  <si>
    <t>['/data/altos/KY/FW/KYFWFCJCXPF2Q23UNHEZLHI26XX2TVGN-ALTO9912928_DDB_FULLTEXT']</t>
  </si>
  <si>
    <t>ALTO9912928_DDB_FULLTEXT</t>
  </si>
  <si>
    <t>https://api.deutsche-digitale-bibliothek.de/binary/6ad1d276-1bf3-4267-bb03-88542536296f.xml</t>
  </si>
  <si>
    <t xml:space="preserve">früher unter dem Titel : un 490 11 Erscheint : Montags , Mittwochs , Freitags und Sams A . 190 . m . tags . — Preis pro Quartal in der Expedition 1 M . 25 Pfg . , auf allen K . Postanstalten 1 M . 50 Pfg . Bergisches Volks - Blatt Freitag , 31 . August 1883 . Stimmung in Frankreich . Die Insertions = Gebühren für eine fünsspaltige Gar mondzeile oder deren Raum betragen 10 Rpfg . Briefe sowie auch Gelder werden franco erbeten . 35 . Jahrg . Der „ kalte Wasserstrahl “ hat zwar auch diesmal in Frankreich seine Wirkung nicht verfehlt , aber der Rück zug der Franzosen ist doch langsamer und trotziger , wenn auch nicht geordneter als sonst . Es nimmt sich so aus , als ob Frankreich grade durch eine wohlmeinende Ver mahnung sich beleidigt fühle , man will lieber eine neue Niederlage in Zukunft ertragen als die Fortdauer einer deutschen Bevormundung , welche man in den bekannten Bismarck ' schen Alarmartikeln sehen will . Im Allgemeinen wird gerade die gesteigerte Revanchelust Frankreichs durch die Haltung der Presse bestätigt ; der Grundton , der überall in den Antworten an Bismarck herausklingt , ließe sich am besten in den Worten zusammenfassen : „ Bange machen gilt nicht ! “ Sonst allerdings sind die Interpretationen der Franzosen ihrer üppigen Phantasie würdig ; alle nur möglichen Anschauungen sind in der Presse vertreten . Die Ansicht der französischen Regierung ist zurückhaltend und versteckt sich hinter erkünstelter Ruhe und Kühle ; eine schlechte Laune des Kanzlers , meint man da , dürfte die französische Politik der Sammlung und Wiederherstellung nicht aus der Bahn lenken . Die gambettistischen Organe — der Geist des Meisters spukt noch nach — erklären , Frankreich sei friedlich gesinnt — wer lacht da ? — , aber es lasse sich nicht drohen ; die Drohungen zwingen zu dauernder Kriegsbereitschaft , Bismarck täusche sich , wenn er glaube , Frankreich er schrecken oder gar in seinen militärischen Organisationen aufhalten zu können . Die Chauvinisten suchen Material , um die Deutschen als aggressiv hinzustellen , so z . B . sucht Aurelien Scholl aus dem Text deutscher Kriegs lieder die Kriegssucht Deutschlands zu beweisen . Andere Blätter rathen zur Vorsicht , man solle sich nicht voreilig auf das Schlachtfeld drängen lassen ; der „ National “ fügt hinzu , Deutschland sei von Herzen verachtet und in Europa moralisch isolirt , wie Moltke selbst zugestan den habe , daß es keinen Freund habe und nur gefürchtet sei , Frankreich schildere man zwar als isolirt , es werde aber von den Völkern geliebt . Hier zeigt sich die fran zösische Illusion am trefflichsten ; wahrscheinlich suchen Italien und selbst Spanien nur Anschluß an Deutsch land , um von dieser republikanischen Liebe Frankreichs nicht erdrückt zu werden . Natürlich fehlt es auch nicht an Stimmen , welche darauf hinweisen , daß Bismarck nur die öffentliche Meinung Deutschlands von der inneren Politik ablenken wolle , und der „ Voltaire “ glaubt gar , die Mahnung sei eigentlich via Paris nach St . Peters burg gerichtet , wo die Panslawisten wieder in den Vorder grund treten und Mitputin von neuem als Kriegsminister genannt werde . Aus allen diesen erregten Preßstimmen geht zur Genüge hervor , wie recht der Kanzler hatte , als er davon abrieth , den Teufel so lange an die Wand zu malen , bis er wirklich erschienen . Die Franzosen leben noch immer in der Hoffnung auf die franko = russische Allianz , welche sie in dem Augenblicke perfekt zu machen gedenken , in dem Oesterreich auf der Balkanhalbinsel engagirt würde und Rußland auf ihm karamboliren würde . Der Gedanke , daß Moltke den revanchelustigen Abenteurern vorher in die Suppe spucken und nicht warten würde , bis alle Umstände für die Franzosen günstig liegen , scheint den Franzosen fern zu liegen , so nahe er Jedem erscheint , der die Strategie der Brandenburger und Hohenzollern seit den Zeiten des großen Kurfürsten und des alten Fritze bis zu unserer Zeit — 1864 , 1866 und 1870/71 — bedacht hat . Solingen , 28 . August 1883 . &amp; a Ein Turnfest . Vom schönsten Wetter begünstigt , fand am Sonntag den 26 . curr . das Turnfest des Niederbergischen Gaues statt . Der „ Ohligs ' er Turn = Verein, “ welcher dasselbe übernommen , hatte in Verbindung mit dem Gauturnrath alles aufgeboten , um das Fest zu einem rechten Turn = und Volkssest zu gestalten , und sind ihre Bemühungen auch nicht ohne Erfolg geblieden . Ungefähr 400 Mann trafen kurz nach Mittag im Witte ' schen Lokal zusammen und begaben sich in langem geordneten Fest zug zum Turnplatz . Dort begrüßte der Gauvertreter Hamacher die Turner mit einer längeren Ansprache und endete mit einem „ Gut Heil “ der Turnerei , in welches alle Anwesenden freudig einstimmten . Gegen 4 Uhr begann das Turnen mit den durch Gauturnwart G . Birkendahl geleiteten und von ca . 120 Turnern vorzüglich ausgeführten Freiübungen . An dem darauf folgenden Riegenturnen betheiligten sich 14 Riegen aus dem Gau und 3 Riegen fremder Turner . Zwischen den einzelnen Vereinen waren große Verschiedenheiten beim Turnen zu bemerken in der stufenmäßigen Zusammensetzung der Uebungen , ihrer Ausführung und der Haltung der Ausführenden . Es scheint , daß einige Vereine hierin noch viel lernen müssen . Der folgende Theil des Programms , Kürturnen , konnte wegen vorgerückter Zeit nicht zur vollen Entsaltung gelangen , zeigte jedoch ganz vorzügliche Lei stungen . Daß dies bei den volksthümlichen Uebungen nicht in gleichem Maaße der Fall ist , bewies das Wettturnen . Da nur einer die nöthige Punktzahl erreichte , so beschloß das Kampf gericht , die 6 besten als Sieger zu bezeichnen . Beim Wettlauf , welcher das schlechteste Resultat lieferte , war die deste Leistung nur 5½ Punkte , jedoch nur aus dem Grunde , weil dasselde erst um 8 Uhr , also bei vollständiger Dunkelheit beginnen konnte . Nach Beendigung des Wittturnens begaben sich die Turner zu rück zum Festiorat , woselbst durch Herrn Turnlehrer Schröter die Vertheilung der Kränze an die Sieger ( S . Nr . 134 ) erfolgte . In einer kurzen Ansprach = , mit welcher Herr Schröter die Preis vertheilung verband , sprach er die Hoffnung aus , daß die ge machten Erfahrungen dem nächsten Wettturnen von Nutzen sein würden und daß die Turner des Niederbergischen Gaues un entwegt weitere Fortschritte machen müßten auf dem Gediet der volksthümlichen Uebungen . Sodann wies er auf die Be deutung der volksthümlichen Uebungen hin , wie jede Urbungs art ihre besondere Bedeutung für die einzelnen Muskelpartzien des Körpers habe , so das Steinstoßen für die Arme , Laufen für die Brust 2c . Ferner sollten aber auch die volksthünlichen Uebungen dazu dienen , der Turnerei in allen Kreisen der Be völkerung weiteren Eingang zu verschaffen und ihr immer neue Freunde zu erwerden . Den Richtturnera solle gezeigt werden , daß man auch ohne die sogenannten Turngeräthe , auch ohne akrobatische Leistungen , der Pflege der Leidesüdungen , was ja der einzige Zweck der Turnerei ist , obliegen kann . Mögen nun die von Herrn Schröter ausgesprochenen Wünsche in Erfüllung gehen sowohl hinsichtlich der Turner wie auch der jenigen , welche bis jetzt der Turnsache noch fernstehen . b . C n . Rheinisch = Westfälisches . Opladen . Am Bahnhofe zu Schlebusch stürzten am Montag , wie der „ Verk . “ berichtet , zwei Schreiner von hier , Vater und Sohn , durch den Bruch eines Ge rüstes an einem Neubau zur Erde . Der Sohn blieb unversehrt , während der Vater schwerverletzt hinwegge schafft werden mußte . — Beim hiesigen Postamte sind bis jetzt für Ischia ca . 250 Mark gesammelt worden . Burscheid . Bei Gelegenheit des hiesigen Schützen festes wird am Sonntag den 2 . Sept . , Abends ein Extra = Personenzug , der Anschluß an die Züge nach Deutz und Elberfeld bietet , gefahren ( von Burscheid 10 “ , von Pattscheid 1059 , Ankunft in Opladen 1110 . 1 Remscheid . In der am Sonntag den 26 . er . zu Sonnvorn abgehaltenen Versammlung der „ Gesellschaft für bergische Secundärbahnen “ wurde beschlossen , daß zum Zweck des Baues einer Schmalspurbahn von Sonnborn durch ' s Wupper thal bis Burg , von Burg durch ' s Eschbachthal dis Remscheid und von Müngsten durch ' s Morsdach hal bis Hasten mit einer Eisenbahn = Baugesellschaft in Unterhandlung zu treten sei , zunächst um zu erfahren , unter welchen Bedingungen dieses Unternehmen zu Stande kommen kann . Die beiden Vorsitzenden des Comitee ' s , Her en Bürgermeister Uessler und Ferd . Jagenberg , wurden mit den Unterhandlungen beauftragt , am das Erg dniß zur weitern Verhandlung und Beschlußfassung recht bald einer Genera . Versammlung vorzulegen . Durch diese Unter andlungen sollen die Bestrebungen , um breitspurige Nebenbahnen vom Staate zu erhalten , nicht unterbrochen werden . ( Wurde Solingen kein Interesse daran haben , siv diesen Bestrebungen anzuschließen , um durch Schmalspurbahn in engste Verbindung zu treten mit seinen Werken in den Thälern und weiterhin mit Remscheid ? ) Elberfeld . In der vorigen Nummer wurde über den Tod einer am Böckel wohnenden Frau berichtet , welche in Folge eines Schlages über den Kopf gestorben sein sollte ; wie die inzwischen vorgenommene ärztliche Untersuchung ergeben hat , liegt eine Verletzung des Schädels nicht vor , sondern der Tod ist durch Gehirn lähmung eingetreten . ( Eldf . Ztg . ) Düsseldorf . Zu Ehren des Oberrräsidenten der Pro vinz Westfalen , Herrn von Hagemeister , hat dem „ D . Anz . “ zu folge , am Dienstag seitens des Vereins zur Wahrung der ge meinsamen wirthschaftlichen Interessen in Rheinland und West falen , der nordwestlichen Gruppe des Vereins deutscher Eisen und Stahl = Industrieller und des Vereins deutscher Eisenhütten leute ein Festdankett in der Tonhalle stattgefunden . Nach einem begeistert ausgenommenen Trinkspruch des Generalsekretärs Bueck auf den Fürsten Bismarck wurde dem Wunsche der Versaum lung sich fügend , vom Vorstande der folgende telegraphische Gruß an den Reichskanzler geschickt : „ Die heute zu Ehren der Ernennung des Herrn von Hagemeister zum Oderpräsidenten von Westfalen um denselben versammelten Industriellen von Rheinland und Westfalen senden Ew . Durchlaucht mit nie en dendem Danke für das der Industrie bewiesene Wohlwollen die wärmsten Wünsche für den Erfolg der begonnenen Kur . Möge Ew . Durchlaucht von Schmerzen befreit und gekläftigt zurück kehren und noch lange dem Vaterlande erhalten bleiben ! “ Vermischtes . Mannheim , 27 , Aug . Ein in seiner Art wohl einzig dastehender Unglücksfall hat heute Vormittag eine arme Wittwe in schweren Kummer versetzt . Dieselbe wollte auf dem Markt Einkäufe besorgen und ließ ihr kaum 1½ = jähriges Kind in dem Zimmer zurück . Zum Trocknen von Wäsche befand sich in der Nähe des Ofens ein schlaff aufgehängtes Seil , mit dem das Kind gespielt haben mag , wobei es mit seinem Kopf sich in dem Seil verwickelte ; als die Mutter zurückkehrte , fand sie zu ihrem Schrecken ihr einziges Kind im wahren Sinne des Wortes erhängt vor . Alle sofort angewandten Wiederbelebungsversuche blieben erfolglos . Neustadt ( O . = S . ) , 26 . Aug . Als in der Nacht auf Samstag der Gefangenaufseher Podjesdzella in seine im Gefängnißgebäude befindliche Wohnung heim kehrte , wurde er überfallen und durch einen Schuß in den Kopf tödtlich verletzt . Leider gelangte der Gemor dete nicht mehr zum Bewußtsein , um Angaben über seinen Mörder machen zu können . Nach einigen Stun den verschied er in Folge der Verwundung . London , 28 . Aug . Der Bremer Dampfer „ Ludwig " , früher „ Hansa “ , der vor mehreren Wochen mit ca . 80 Passagieren , zumeist Auswanderern für Canada , Bremen verließ , scheint mit Mann und Maus untergegangen zu sein . Er wurde bereits Anfangs Juli in Montreal er wartet , und da er weder am Ziele seiner Reise eintraf , noch auf der beständig befahrenen Hochstraße des atlan tischen Verkehrs angesprochen wurde , so glaubt man das Schiff als verloren betrachten zu müssen . — 29 . Aug . Nach einer hier eingegangenen Depesche aus Batavia ist Aujer durch die Meeresfluth , welche dem Vulcanausbruch auf Krakatoa folgte , vollständig zerstört ; die Zahl der um ' s Leben gekommenen Europäer und Eingeborenen ist sehr groß , die Verluste an Eigen thum sind ganz ungeheuer . ( Auction eines herzoglichen Mobiliars . ) Aus London wird geschrieben : Daß die herzogliche Familie von Teck sich in pekuniären Verlegenheiten befindet , ist bekannt ; man dachte aber immer , daß noch im letzten Momente irgend woher Hülfe kommen würde . Das ist nun nicht geschehen und so ist denn mit der Auction des herzog lichen Mobiliars begonnen worden , und alles , selbst Fa milienbilder , wird versteigert . Das Ungewöhnliche , das Ameublement einer königlichen Prinzessin öffentlich ver kauft zu sehen , hatte zwar ein großes Publikum ange lockt ; doch wurden nur geringe Preise erzielt , und die ersten beiden Tage brachten nicht mehr als 2000 Pfd . Sterl . ( 40 000 M . ) . Das herzogliche Paar bewohnte bis jetzt im Winter das Schloß Kensington , im Sommer das sögenannte Weiße Haus in Richmond , wird indeß von jetzt an in Rumpenheim bei Frankfurt a . M . resi diren und in die verlassenen Räume zieht der Herzog von Albany ein . Es hat sich übrigens jetzt herausgestellt , daß der Herzog von Edinburg der erste in der könig lichen Familie war , der eine öffentliche Auction veran staltete . Vor einiger Zeit erschien in den Londoner Blät tern eine Annonce , daß eine Dame von Ranz einen Theil ihrer Aussteuer verkaufen wolle . Es war dies die Her zogin von Edinburg , die eine so große Ausstattung aus ihrem östlichen Vaterlande mitgebracht hatte , daß sie sie voraussichtlich in langen Jahren nicht gebrauchen konnte , und deren Gatte es für vortheilhafter hielt , diese über flüssigen Gegenstände in baares Geld umzusetzen . Der Prinz ist sparsam und besitzt ein enormes Vermögen , ja er ist vielleicht nach seiner königlichen Mutter die reichste Person in England . Aus Dr . L . Operzier ' s Wetter = Prognosen . ( Rachdruck verdoten . ) 1 September . Samstag . Frühmorgens nach Westen zu hell bis sonnig , nach Osten zu stellenweise mehr dunstig , aus Mittag zu zerstreut ballig bie bedeckt , örtlich regnerisch , zumal nach Süden und Westen zu , nach Osten zu besser , Nachmittags im Allgemeinen aufgebessert bis herbstlich angenehm und schön , Nachts wohl Niederschläge ; Mittags und Nachts frischen die Winde auf . 2 . September . Sonntag . Frühmorgens mäßig kuhl , stellen weise nebelig mit Thau , in geschützteren Lagen kurze Zeit sonnig . Im Allgemeinen tagsüber abwechselnd still und windig , dabei wolkig , mit Niederschlägen , besonders Mittags und Nachmittags , Spätnachmittags bis gegen Abend aufgebessert , Nachts windig , stellenweise stürmisch mit Niederschlägen . 3 . September . Montag . Es wird kühler . Frühmorgens noch etwas sonnig , besonders nach Westen zu ; dann zerstreut heraufziehende Ballen , die Mittags und Nachmittags zahlreicher und dichter werden , zeitlich bis zur Bedeckung mit mäßigen Nie derschlägen im Norden , ergiebigeren im Süden und Osten . Auch Nachts sind dort mehr Niederschläge zu erwarten . Der Abend ist aufgebessert . </t>
  </si>
  <si>
    <t>1883-10-13T12:00:00Z</t>
  </si>
  <si>
    <t>ZZULPDD76OMPZ5FJWVBGEZQ3DWX5HYXU-ALTO9913237_DDB_FULLTEXT</t>
  </si>
  <si>
    <t>1883-12-17T12:00:00Z</t>
  </si>
  <si>
    <t>843344b7-3101-40a5-999c-8e610a73654e</t>
  </si>
  <si>
    <t>['/data/altos/ZZ/UL/ZZULPDD76OMPZ5FJWVBGEZQ3DWX5HYXU-ALTO9913237_DDB_FULLTEXT']</t>
  </si>
  <si>
    <t>ALTO9913237_DDB_FULLTEXT</t>
  </si>
  <si>
    <t>https://api.deutsche-digitale-bibliothek.de/binary/679b1850-e31c-474b-92c7-8b99be6f7781.xml</t>
  </si>
  <si>
    <t xml:space="preserve">nung , daß das Regulativ zu weit ginge , ja nicht gesetzlich sei und es nicht in das Ermessen einer einzelnen Person gestellt werden dürfe , über das Lebensschicksal eines jungen Mannes zu entscheiden : mindestens müsse ein Kollegium urtheilen und eine Berufung möglich sein . Auch hob man die Härte hervor , welche in dem Ver mögensnachweise liege , und es ist nicht zu bestreiten , daß mitunter such sehr tüchtige Kräfte dadurch vom dienst ausgeschlossen werden könnten . Windthorst er klärte ihm selbst wäre durch ähnliche Bestimmungen kaum möglich gewesen , die Justizkarriere einzuschlagen . In der Praxis wird zwar wenig Unterschied sein zwischen den Entscheidungen eines tüchtigen Oberlandesgerichts präsidenten oder eines bezüglichen Disciplinargerichts kollegiums , vielleicht sind die ersteren vorzuziehen . In dessen erkennen wir nicht das löbliche Bestreben , auch hier möglich die Unabhängigkeit im Stande zu wahren . Die Sache ist daher an die Justizkommission verwiesen worden , mit welcher sich der Minister wohl leicht eini N 26 . Tagesgeschichte . Deutschland . Der zweite Sohn des Prinzen Wilhelm ist sei eini gen Tagen an Zahnkrämpfen erkrankt . In dem Befin den desselben , welches , wie die „ Nationalzeitung “ meint , zu schlimmen Befürchtungen Anlaß bot , ist seit Samstag eine erfreuliche Wendung zum Besseren zu konstatiren . Die „ Nordd . Allg . Ztg . hat sich in einem ihrer letzten Artikel über den Besuch des Kronprinzen beim Papste dahin geäußert , daß von unserm Kronprinzen nichts beab sichtigt war und noch weniger , daß demselben zugemuthet worden wäre , irgend etwas zu thun oder anzuregen , was einen politischen Erfolg oder Mißerfolg hätte nach sich ziehen können . Der Kronprinz des deutschen Reiches sei nicht berufen und nach seinen bisherigen Erlebnissen in Krieg und Frieden nicht gewohnt , Actionen von zweifel haftem Erfolge zu übernehmen und auszuführen . Sein Besuch beim Papste sollte der Ausdruck einer schicklichen Höflichkeit einem Souverän gegenüber sein , mit dem Deutschland in Frieden lebt . Einige Zeitungen haben das Gerücht verbreitet , daß man im Vatican daran denke , den deutschen Kronprinzen nicht zu empfangen . Dozu be merkt die „ Köln . Ztg . “ : Ein solches Gerücht darf als gradezu unglaublich bezeichnet werden , denn es ist nicht anzunehmen , daß eine höfliche , freundliche Handlung , wie es die jenes Besuches unter allen Umständen bleibt , nicht auch auf höfliches und freundliches Entgegenkommen rechnen dürfte . Die gegentheiligen Berichte , die nament lich auch in der „ Germania “ seit einigen Tagen in Um lauf gesetzt werden , sind irrthümlich . Welche Folgen der Besuch des Kronprinzen bei dem Papst haben wird , entzieht sich heute noch der Berechnung , da , wie gesagt , ein besonderer Zweck irgendwelcher Art mit jenem Besuche nicht verfolgt wird . Der Abg . v . d . Knesebeck , Mitglied der freiconservativen Partei , ist am Freitag gestorben , er wurde auf der Straße von einem Schlagflusse betroffen . Ausland . Oesterreich . Am Samstag Abend fand dem „ Dtsch . Mtgsbl . “ zufolge , in Floridsdorf bei Wien eine Arbeiterversammlung statt ; welche ruhig verlief . Der zu derselben delegirt gewesene Regierungscommissar , Po lizeibeamter Hlubeck , wurde auf dem Heimweg plötzlich überfallen und meuchlings erschossen . Der Thäter und Motive sind unbekannt . Frankreich . Der Poriser Generalrath hat mit großer Mehrheit eine Petttion um Niederreißung der Sühnekapelle Ludwigs XVI , am Voulevard Haußmann beschlossen , da die Existenz derselben ein Protest gegen die Bestrafung jenes des Landesverraths schuldig gewe senen Monarchen bedeute . Der Generalrath hat sich durch diesen Beschluß ein recht ungünstiges Zeugniß ausgestellt . Spanien . Der deutsche Krouprinz hat sich am Freitag Abend ½6 Uhr in Barcelona eingeschifft , So bald der Krouprinz an Bord des „ Adalbert " war und die krouprinzliche Standarte gehißt war , salutirte das Fort am Hafen . Der deutsche Gesandte Graf zu Solms , der Generalkapitän und der Gouverneur verabschiedeten sich am Bord des „ Adalbert “ . Graf zu Solms wohnte später als Vertreter des Kronprinzen dem von der Ge meindevertretung gegebenen Mahle bei . Der Bürger meister brachte einen Trinkspruch auf das Wohl des Kaisers Wilhelm und dessen erlauchte Familie , sowie auf das Gedeihen des deutschen Reiches aus und gab den Dank der Stadt für den Besuch des Kronprinzen kund . Graf zu Solms trank auf das Wohl des Kö nigs von Spanien und auf das Gedeihen Spaniens , insonderheit Cataloniens . Der Kronprinz , fügte er hinzu , bedaure lebhaft , daß er seinen Aufenthalt in Spanien habe abkürzen müssen ; er beabsichtige indessen , am 23 . December wieder in Berlin zu sein . Großbritannien . Die Hinrichtung O ' Donnell ' s , des Mörders des irischen Angebers Carey , war auf heute angesetzt ; ein Aufschub ist indessen wahrscheinlich , da von den zwölf Mitgliedern des Schwurgerichts fünf dem Mi nister des Innern ein dahingehendes Gesuch eingereicht haben . Die Regierung wird den Vorwurf einer unnö thigen Härte gern vermeiden wollen , auf der andern Seite aber auch der Verpflichtung , den irischen Gewaltthaten entgegenzutreten , sich nicht entziehen können . Italien . Die Vertreter des Königs Humbert und der deutsche Botschafter von Keudell haben am Samstag die Reise nach Genua angetreten , wo der deusche Kron prinz gestern Vormittag angekommen ist und von der Bevölkerung mit enthusiastischen Zurufen empfangen wurde . Die Ankunft in Rom sollte heute Vormittag gegen 11 Uhr erfolgen . Der König , die Minister und die städtischen Behörden werden zum Empfange auf dem Bahnhofe anwesend sein . Auf Mittwoch ist zu Ehren des hohen Gastes eine große Heerschau angesetzt . — Das deutsche Geschwader wurde bis Genua von einer spanischen Flotte von fünf Kriegsschiffen begleitet ; hier wurde dasselbe von einer aus den drei größten italienischen Panzerschiffen bestehenden Flotille empfangen . „ Thing , Thing , hol ich Silber wieder , hier ist Chow Chow, “ rief sie , den Löffel triumphierend in der Hand haltend So außerordentlich die Leistung der Kleinen erscheint , so findet man doch jene ungemeine Fertigkeit bei den Ein gebornen der asiatischen Küstenländer sehr häufig . Kleine , kaum sechsjährige Knaben holen Kupfermünzen im Fallen aus dem Wasser wieder hervor ; bei Silbec münzen warten sie sogar , bis dieselben den Grund oft fünf Faden ( etwa neun Meter ) erreicht haben , und nie mißlingt ihnen ein derartiges Experiment . Das weite , schwarze Beinkleid und die gleichfarbige Jacke , die einzigen Kleidungsstücke des Zampanmädchens , waren vollständig durchnäßt , und vom dem schwarzen Zopfe , der bis zum Knöchel reichte , fielen schwere Tropfen aufs Deck . Nichtsdestoweniger lachte ihr ganzes Gesicht , und keck setzte sie sich auf den Rand des Reiling , den rechten Arm um die Strickleiter legend , und fuhr unbehindert in der mit Jan angefangenen Unterhaltung fort : „ Lookst du für Foo = chaw = ow ? “ „ Ja — aber — — — ich danke dir, “ antwortete Jan , ihr schüchtern die Hand drückend . „ Hei — ah , was vor ? “ „ Für den Löffel ! “ Nevermind , nothing Dank , nimm uns für Zampan . “ Der Kapitän , welcher den Vorfall vom Hinterdeck mit angesehen , war jetzt zu der Gruppe , — Hannes putzte noch wie besessen an dem kleinen Rest — , hinzugetreten . „ Schick deinen Vater an Deck, “ sagte Kapitän Petersen jetzt zu dem Mädchen , und mit einem behenden Satz war die Kleine wieder in dem Zampan . Der Vater kam und wurde nach kurzem Feilschen als Kapitän — Zampan für Hongkong und Whampa engagirt ; auf seine Lotsendienste wurde indessen verzichtet . Gegen vier Uhr waren die meisten der Lemainseln passiert und Green = Island — ein kleiner bewaldeter Hügel in der Nähe von Hongkong — kaum noch zwei Meilen entfernt , kam in Sicht . ( Sorsezus felgt ) Auflösung der Charade in Nr . 197 : „ Egensiun “ Rheinisch = Westfälisches . = Solingen . In Köln starb am Freitag Abend nach kurzem Leiden in Folge eines Gehirnschlages der Königl . Amtsrichter Herr Carl Liessem im Alter von 36 Jahren . Der Verstorbene stand bis Mitte September d . I . als Amtsrichter in hiesiger Stadt . * Solingen . In den letzten Tagen ist die Wupper in Folge anhaltenden Regens an vielen Stellen über ihre Ufer getreten , die Arbeit in den Kotten hat ausge setzt werden müssen . Auch vom Rhein kommen bedroh liche Nachrichten . — Herr Lehrer Müller zu Dorp und Herr Lehrer Langen zu Immigrath sind definitiv angestellt worden . t Solingen . In der verflossenen Nacht kam es auf der Brunnenstraße zwischen mehreren Personen zum Streite , wobei ein hiesiger Zimmermann nicht unerheblich am Kopfe verletzt würde . Elberfeld , 15 . Dez . Die Straf kammer verhan delte heute , so berichtet der „ Tägl . Anz . gegen einen bisher noch nicht bestraften 25 Jahre alten Metzger aus Hückeswagen , zuletzt in Solingen wohnhaft , wegen Miß handlung . Der Angeklagte hatte am 14 . October d . I . zu Ronsdorf einen ruhig seines Weges gehenden Bürger , welcher ihm berechtigter Weise darüber Vorwürfe gemacht , daß er seinen Sohn beim Vorübergehen scheinbar absichtlich gestoßen hatte , in höchst nichtsnutziger Weise mit einem Messer in den linken Oberarm gestochen und wurde wegen dieser rohen That zu 1 Jahr Gefängniß verur theilt und sofort verhaftet . Langerfeld . Der angeblich hier verübte Mord stellt sich der „ Barm . Ztg . “ zufolge als ein Act der Noth wehr dar . Der erschossene Arbeiter Hellmann war als Raufbold bekannt unb hatte den von Schwelm zurück . gekehrten Schreiner Püls , der bei der dortigen Bank Geld erhoben hatte , überfallen . Püls zog nun in der Noth wehr einen Revolver und schoß seinen Angreifer nieder . Die Kugel drang dem H . in die Stirn , infolge dessen derselbe tödtlich getroffen , niederstürzte und noch in der Nacht starb . Düsseldorf , 14 . Dezbr . In der heutigen Sitzung der Strafkammer wurde der Korbflechter N . aus Crefeld , der dem Wirthe Lambert Esser zu Ohligs eine Schnupf tabakdose gestohlen hatte , zu 5 Monaten Gefängniß verurtheilt . — Ein hiesiger Metzger , dem in der unter städtischer Verwaltung stehenden Schlachthalle ein Schaaf fortge kommen war , hat den dieserhalb gegen die Stadt ange streugten Proceß in beiden Instanzen gewonnen . In Kalk forderte in der vorigen Woche ein Fabrik arbeiter den andern auf , ein Zehnpfennigstück unter dem Hammer wegzuholen ; wenn es ihm gelinge , könne er es behalten . Derselbe ging darauf ein , der Hammer siel und die drei Finger der rechten Hand waren abgequetscht . Crefeld . Am Samstag wurde im Beisein des Unterrichtsministers von Goßler die Königliche Webe¬ , Färberei = und Appreturschule eingeweiht ; Herrn Geh . Commerzienrath Heimendahl wurde bei dieser Gelegenheit der Königl . Kronen = Orden 3 . Kl . verliehen . In Wesel Kürzte am 12 . ds . Mis . ein Rekrut der 3 . Komp , des 56 . Inf . = Reg , in den Wallgraben des Forts Blücher , aus wischen er als Leiche wieder hervorgezogen warde . Letmathe . Hier ist der Plan Augeregt worden , eine sogenannte Schulküche einzurichten , in welcher die Kinder , welche den weiten Weg nach Hause zu machen haben , verpflegt werden sollen . Die Sache dürfte nun baldigst ins Leben treten , da sich bereits eine Anzahl Kinder zur Theilnahme gemeldet haben . Vermischtes . Die ungewöhnlichen Lichterscheinungen , die zu Ende des vorigen Monats sich am westlichen Himmel zeigten , werden von wissenschaftlichen Autoritäten als Nachwir kungen der im Spätsommer erfolgten gewaltigen vul kanischen Ausbrüche in Niederländisch = Indien angesehen . Das Geräusch , welches sie begleitete , hat sich ungefähr 2000 englische Meilen fortgepflanzt . Der gewaltige Stoß , welcher das Eiland Krakatau zuerst aufwühlte und dann in das Meer stürzte , erzeugte ein Seebeben , welches eine Fluthwelle des Meeres von über hundert Fuß Höhe emportrieb und über das Land in der Nähe sagte . Die Riesenwolken der durch die Ausberstung emporgetriebenen Wasserdämpfe geriethen in die großen Luftströmungen der Monsune = und der Passatwinde . Von da ab läßt sich die Wanderung der mächtigen Wasser dampfmassen verfolgen und ebenso das wunderbare Far benspiel des Himmels , welches durch den Widerschein bewirkt wurde , den die Strahlen der aufgehenden und untergehenden Sonne an der zusammengeballten , langsam ortschwebenden Dunstmasse fanden . Die Letztere schwebte nach der Ansicht des Professor Helmholtz in Berlin etwa 10 deutsche Meilen über der Erdoberfläche . Die starken Niederschläge der letzten Tage würden somit auf eine in unseren kälteren Regionen vollzogene Umbildung dieser Dunstmassen in Schnee und Regen zurückzuführen sein . Danach würden die vor Monaten auf Krakatau dampf förmig emporgeschleuderten Wassermassen sich jetzt über unsere Fluren ergießen . Halberstadt , 15 . Dec . Heute Vormittag brach in der hiesigen Gasanstalt Feuer aus ; eine Retorte explodirte . Der Director Grischow und mehrere Arbeiter wurden verschüttet ; man befürchtet , daß dieselben ums Leben gekommen sind . Chemnitz , 7 . Oktober . Einem unschuldig Ver urtheilten haben sich , so wird dem „ Berl . Tagebl . “ ge schrieben , heute die Thore des hiesigen Gefängnisses nach viermonatlicher Strafverbüßung geöffnet . Ein hiesiger Restaurateur hatte im Frühjahr dieses Jahres eine Geld sendung zu bewirken , er machte dieselbe zurecht und hat sich darnach in der Meinung befunden , einen seiner Kellner mit dem Geldbriefe zur Post geschickt zu haben . Nach Monatsfrist erhält der Wirth von seinem Gläu biger eine Mahnung , er stellt seinen Kellner zur Rede und dieser entsinnt sich , einen Geldbrief zur fraglichen Zeit zur Post befördert zu haben . Recherchen ergaben indessen , daß dies nicht der Fall gewesen ; dem Wirth erscheint sein Kellner — trotz achtjähriger ehrlicher Dienste — verdächtig und er machte Anzeige bei der Polizei . Vor der Strafkammer widerruft der Angeklagte sein Geständniß , wird aber schuldig befunden und zu 6 Mo naten Gefängniß verurtheilt . Gestern nun findet der Wirth den vermißten Brief in der Brusttasche seines seit letzten Winter nicht benutzten Ueberziehers ! Die da rauf bei der Staatsanwaltschaft gemachten Dispositionen hatten nun heute die Freilassung des unschuldig Ver urtheilten zur Folge . Pleß . Vor einigen Tagen fand der 8 Jahre alte Sohn eines Eisenbahnschaffners in der Tasche des Pelzes seines Vaters eine Düte , die anscheinend Mehl , in der That aber Arsenik enthielt . Er übergab die Düte der Magd , welche den Inhalt zu dem übrigen Mehl schüttete . Mittags wurden Klöße bereitet , von denen die drei Kinder des Schaffners und die Magd aßen . Das jüngste Kind gab das Genossene sofort wieder von sich . Als die Magd demnächst dem Schaffner das Essen auf den Bahnhof brachte , erkrankte sie dort , so daß sich der Beamte veranlaßt sah , von dem Essen nichts zu genießen . Er eilte nach Hause und erfuhr , daß der Inhalt der Düte dem Mehle beigemischt worden sei . Zwei Kinder , ein Mädchen im Alter von 5 Jahren und der 8 Jahre alte Knabe sind der Vergiftung erlegen . Das jüngste Kind ist außer Gejahr ; die Magd soll sich auf dem Wege der Besserung befinden . ( Aus den preußischen Steuerlisten ) ersteht man wieder einmal , wie verhältnißmäßig die Zahl der Wohlhabenden doch recht klein ist . In Preußen zahlen die Personen , welche ein jährliches Einkommen über 3000 M . haben , Einkommensteuer ; die Personen , welche weniger Ein kommen haben , zahlen Klassensteuer . Von den Einwoh nern Preußens zahlen nur 2½ Procent Einkommen = steuer , unter 200 Personen sind also nur 5 , welche ein jährliches Einkommen über 3000 M . haben — voraus gesetzt , daß die Einschätzungen richtig sind ! Görlitz , 11 . Dezdr . Ein in der hiesigen Straf anstalt auf Posten befindlich gewesener Jäger — Stapet — hat heute seinen Wachthabenden , den Oberjager Rittersporn , auf einem Patrouillengange desselben zum Revidiren der Posten durch die Brust geschossen und s # schwei verwundet , daß er wenige Stunden später starb . Wie verlautet , hat Oberjäger Rittersporn den Versuch gemacht , den Posten zu beschleichen und sich ihm im Halb¬ </t>
  </si>
  <si>
    <t>**Kein relevanter Artikel gefunden.**
Die durchgeführte Analyse des bereitgestellten Zeitungsdokuments hat ergeben, dass keiner der Artikel die spezifischen Kriterien für Relevanz erfüllt, die wie folgt zusammengefasst sind: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Flüchtlinge und Opfer
- Leben der Opfer
- Historische Referenzen
- Vergleiche
- Wirtschaftliche Auswirkungen von Vulkan-Ausbrüchen
Das einzige relevante Thema, das ansatzweise behandelt wird, ist die Erwähnung von "ungewöhnlichen Lichterscheinungen" und "gewaltigen vulkanischen Ausbrüchen in Niederländisch-Indien" (heute Indonesien, in Bezug auf den Ausbruch des Krakatau), aber dieser Teil ist nicht als eigenständiger Artikel strukturiert und erfüllt nicht alle Kriterien für eine vollständige Relevanz im Kontext der ursprünglichen Anfrage.
**Ausgabe im geforderten Format:**
&lt;article&gt;&lt;/article&gt;
&lt;verification&gt;Keine Artikel entsprechen den Kriterien für Relevanz.&lt;/verification&gt;
&lt;human_verification_needed&gt;False&lt;/human_verification_needed&gt;</t>
  </si>
  <si>
    <t>Sauerländisches Volksblatt : aeltester Anzeiger des Sauerlandes : ueber 100 Jahre Heimat- und Kreisblatt im Kreise Olpe : Tageszeitung für Politik, Unterhaltung und Belehrung</t>
  </si>
  <si>
    <t>2983003-5</t>
  </si>
  <si>
    <t>['Olpe']</t>
  </si>
  <si>
    <t>2096564c-8b2f-40c1-b601-3030fb7da906</t>
  </si>
  <si>
    <t>PTP4DU2ZGDPTUBZWNVUG2PA6WQQQR3RJ-ALTO5316142_DDB_FULLTEXT</t>
  </si>
  <si>
    <t>['/data/altos/PT/P4/PTP4DU2ZGDPTUBZWNVUG2PA6WQQQR3RJ-ALTO5316142_DDB_FULLTEXT']</t>
  </si>
  <si>
    <t>ALTO5316142_DDB_FULLTEXT</t>
  </si>
  <si>
    <t>https://api.deutsche-digitale-bibliothek.de/binary/ddb9a4cc-675a-4e1f-b05b-9be9b2daa71b.xml</t>
  </si>
  <si>
    <t xml:space="preserve">ichige Wappenschil aufgestellt . Die ch bei diesem Sa er dunkel zu wer henmenge vor dem mmen und bewarf einen , wobei eine Militär säuberte ab . Um 8 Uhr seise verlautet , der je beiden Friertage Zug von Land en Militärgrenze stattfinden , dessen n Lande zu ver Spanien ist auf hier angekommen nischen Botschafter nal der spanischen grüßt den König iblik . Die hiesige sandt . Der König ite mit dem Herzog em Gesandtschafts entsch ossen , aus n Vertrauter , der Graf von Paris nt ; er sei Ober das könne ihm ber werde er nur und Frankreichs Carlos auf die im Schreiben an ben meinem sehr und die religiöse ierze und in der Ich habe niemals je die Kraft der an mein theures an und werde kennen meine Ge on neuem bekannt dem Wege der Krieg aus dem hätte der chinesi s Auswärtigen , Unterredung die die dem Minister n , nachdem durch Protectorat über sei . Die Grund aß die Regelung sinas über Anam hergestellt werde , einer neutralen die Unterredung gen . das Testament senn doch an die der verschiedenen Drittel und der Papst bekommt er einer fußhohen Insel ganz ver ; von Kandang antagen erhoben Krakatoa mit schwunden ; von entlang standen , ungsam aus den Gewässern des re Wandelscene n Berges Maha iges Feuermeer versanken plötz Meere , und von ar bis zu diesem Thätigkeit sind . jetzt überblicken m Meere , teils regen und unter Seeufer liegen chen ; das Meer seegeschöpfe aus , schenleichen , tote demmt bringen . und kann die ist es schwer , u . Die Schiff s gefährlich ge zinaus mit einer id Lavaschlacken z &lt; space &gt; u n m ö g l i c h &lt; space &gt; i s t . &lt; space &gt; Naturereignis uniert , und der nwohner spottet dieses Unglück iben Angehörige idischen Firmen 400,000 Francs , als Capital der Uaterstützung , die ihm jedes Jahr als „ Peterspfennig " zugestellt wurde ; die Propaganda der katholischen Kirche erhält 500,000 , die Armen von Paris erhalten 100,000 Fr . Die nämliche Summe erhält eine jede seiner Nichten . Seine Dienerschaft wurde im Testament auch bedacht . Die Gräfin von Chambord hat die Nutznießung der 60 Millionen . Ob auch über das Schloß Chambord verfügt wurde , ist noch nicht klar . Dieses wurde ihm a ' s Erben der Krone von Frankreich durch National = Subscription zum Geschenk gemacht ; falls er dar über zu Gunsten der italienischen oder spanischen Bourbonen verfügt haben sollte , wird die französische Regierung das selbe mit Beschlag belegen , da das Geschenk keinem Aus länder , sondern dem zukünftigen Könige von „ Frankreich und Navarra “ zum Geschenk gemacht wurde und deshalb nach seinem Tode an die Staatsdomänen zurückjallen muß . Westfalen und Rheinland . Olpe . Es dürfte für viele Personen von Interesse sein , zu erfahren , daß derjenige , welcher bei einem Todesfalle sich einen , wenn auch noch so unbedeutenden Gegenstand aus der Hinterlassenschaft des Verstorbenen aneignet , damit die Erb schaft antritt und für alle Schulden des Verstorbenen haft bar ist . Es ist ost die Ansicht verbreitet , daß es auf ein kleines Andenken nicht ankomme . Es ist dies also , wie aus dem Vorstehenden ersichtlich , ein Irrtum , der teuer zu stehen kommen kann . — Auf dem Dresdener Bergmannstage sprach Herr G . = R . v . Dechen ( Bonn ) über den Mineralienreichtum Deutsch lands und widerlegte die Ansicht , wonach der Steinkohlen Bergwerksbetrieb erst eine Errungenschaft der neueren Zeit sei . Bereits aus dem Jahre 1113 läßt sich ein solcher Betrieb nördlich von Aachen nachweisen , in Sachsen im 14 . Jahrhundert 2c . In unserem Jahrhundert aber hat der Steinkohlenbergbau in Deutschland eine Ausdehnung genom men , daß er jetzt zu den ersten wirtschaftlichen Betrieben zählt . Im Ruhrgebiet beschränkte sich noch 1820 die Ge sammtproduction auf ½ Million Tonnen ( à 1000 Kgr . ) , während sie 1880/81 die Höhe von rund 20 Millionen Tonnen erreichte . Die deutsche Grsammtpcoduction an Steinkohlen repräsentierte 1880 einen Gesammtwert von 282 Millionen M . , die Zahl der bei dieser Iidustrie be schäftigten Arbeiter betrug 204,000 . Der Wert der Roh eisenproduktion Deutschlands betrug 1880 rund 286 Millio nen M . , die Zahl der hierin beschäftigten Arbeiter 37,000 . Die neuerdings so enorm aufgeblühte Salzbergwerksindustrie beschästigte bei 34 Millionen M . Produktionswert 7800 Arbeiter . Welche Bedeutung aber der Bergbau überhaupt in der Volkswirtschaft des Reiches einnimmt , zeigt der Um stand , daß der Bergbau 2½ Procent der gesammten Be völkerung beschäftigt . — — Altenhundem . Die Inangriffgahme der Sekundärbahn Altenhundem = Schmallenberg wird , nachdem die Vermessung bis Langenei beendet , noch diesen Herbst vor sich gehen . Mit dem 15 . d . M . wird hierselbst ein Bau = Büreau in Thätigkeit treten , das die Aufgabe hat , die Linie bis Langenei resp . Carlshütte binnen Jahresfrist fertig zu stellen . Eine Brücke und ein größerer Einschnitt in der unmittelbaren Nähe des Ortes bilden die wesentlichen Ar beitsobjecte der Linie , die oberhalb des Ortes den Chaussee betritt , der entlang sie bis Langenei läuft . Düsseldorf , 9 . Sept . Die General = Versamm lung der Katholiken Deutschlands begann heute Abend 8 Uhr mit Begrüßung der zahlreich erschienenen Gäste seitens des Herrn Raitz v . Frentz . Es redeten ferner die Herren Dechant Kribben und Dr . Schmitz von hier , Falk ( Mainz ) , Propst Starke ( Paderborn ) , Dr . Windthorst ( Meppen ) , Pastor Warres ( aus England ) . Zahlreiche Telegramme und Glück wunschbriefe sind eingegangen . Vermischtes . — Daß das Geld immer noch auf der Straße liegt und daß man nur die Augen offen zu halten braucht , um es zu finden , hat ein Arbeiter in Berlin bewiesen , und dazu noch ein Franzose , der von Paris herüber gekommen war . Derselbe errichtete nämlich mit dem bescheidenen Kapitale von 500 Mark ein „ Schaufensterscheiben = Reinigungsbureau . “ Im Laufe von kaum zwei Jahren hat er sich einen Stamm von 6000 Kunden verschafft , die durchschnittlich für den Monat 2 Mark bezahlen , wofür er jedem wöchentlich einmal seine Schausenster reinigen läßt . Er beschäftigt 40 Leute , die im Durchschnitt monatlich 60 Mark erhalten . Während er also 12,000 Mark monatlich vereinnahmt , belaufen sich mit Einrechnung aller Nebenkosten seine Ausgaben auf höchstens 3000 Mark . Der Mann hat bereits Filialen in anderen Städten , wie Beeslau , Hamburg , Fraakfurt a . M . , errichtet und beabsichtigt , auch in London ein gleiches Unternehmen in ' s Leben zu rufen . — ( Hundetreue . ) Aus Ellrich bei Nordhausen wird folgendes Beispiel von Treue eines Hundes berichtet : Der Kaufmann F . aus Bennecken holte vor einigen Tagen mit seinem Fuhrwerk verschiedene Frachtstücke vom Bahnhofe Elle rich , mußte jedoch hiervon einige Kisten wegen des schlechten Weges in einer dortigen Gastwirtschaft stehen lassen . Zu Hause angekommen , vermißte er seinen ihn steis begleitenden Hund . Nach kurzem erhielt er die telegraphische Nachricht , daß sich derselbe in Ellrich befinde . Fünf Tage später war es dem Kaufmann erst möglich , wieder nach Ellrich zu fahren . Dort fand er seinen Hund auf den von ihm zurück gelassenen Kisten und man erzählte dem Kaufmann , daß der Hund nicht von den Kisten wegzubringen gewesen sei , so daß man ihm das Futter dort habe verabreichen müssen . — ( Aus dem Leben ) Ein kleines Mädchen bettelt einen Herrn an . Dieser weist sie ab . „ Bitte , bitte , nur einen Pfennig . — „ Ich gebe nichts . “ — „ Ach , lieber Herr , lassen Sie mich dann wenigstens noch einige Schritte neben sich herlaufen . Meine Mutter steht da drüben , und wenn sie sieht , daß ich so schnell von Ihnen weggehe , so bekomme ich Prügel . “ — ( „ Ein alter Krieger . “ ) In Lengerich in Hannover starb dieser Tage die Wittwe Janssen in dem hohen Alter von 116 Jahren . Die Verstorbene war 1767 in Mettin gen , Kreis Teckleuburg , geboren und hatte im Jahre 1815 die Schlacht von Waterloo als Marketenderin mitgemacht . In der letzten Zeit war sie bettlägerig und nahm auch nur werig Nahrung mehr zu sich . — Unglaubliches im Hungern leistete in Hohenkarzig eine Dienstmagd . Dieselbe war aus irgend welchen Gründen lebensüberdrüssig und hatte beschlossen , „ sich zu verhungern . “ Neun Tage , sage neun Tage , hat die geduldige Unglückliche sich auf dem Heuboden versteckl gehalten , dann kroch sie , zum Sk lett abgemagert und dem Tode nahe , auf Händen und Füßen an die Bodenluke und rief in Todesangst um Hülfe . Ansangs reichte man ihr löffelweise Zuckerwasser , dann , als sie sich etwas erholt , stürzte sie dasselbe liter weise hinunter . Jetzt wird die Unglückliche bei ihren Eltern gepflegt . — ( Ein Revanchenarr . ) Der sattsam bekannte Fran zösling , der Viehdirector und Reichstagsabgeordnete für Metz , Herr Antoine will noch „ berühmter “ werden , als er es schon ist . So trägt er z . B . einen Siegelring mit dem Wappen der Stadt Metz und der Umschrift „ Revanche " . Wenn Herr Antoine das Wort „ Revanche “ , auf der Nase tätowiert trüge , so könnte das vielleicht zum mächtigen Agitationsmittel auf den Straßen von Metz werden , an der jetzigen Stelle aber müssen wir es als ein kindliches Amuse ment betrachten , das wir nur mittellen , weil man gern von den kleinen Eigentümlichkeiten , „ großer Männer “ Kenntnis nimmt . Verantwortlicher Redakteur : G . Ruegenberg . K 5 — 0 K ereitag den 14 . Sept . vorm . 10 7 Uhr soll in der Wohnung des Herrn Vorstehers Weingarten zu Rhonard , 1 ) das Anpflanzen von 7000 Stück Eichenstummeln im Distrikte Woerde , sowie von 6500 Stück dreijähriger Fichten im Distrikte Raufhaus der Jahnschaft Thiering = hausen , 2 ) das Aupflanzen von 7500 Stück dreijähriger Fichten im Di strikte Himmlische Berg der Jahn schaft Günsen inkl . der Lie ferung der Pflanzen öffentlich mindestfordernd vergeben werden , wozu einladet . Olpe , 10 . Sept . 1883 . Der Amtmann Liese . Versteigerungen . Am 12 . dss . Mts . vormittags 8½ Uhr werde ich in Altenkleusheim — Zusammenkunft bei Wirt Huckestein — Roggen und Hafer , um 11 Uhr in Rehringhausen Heu , Hühner und 1 Tisch , am 14 . d . Mis , vormittags 11 Uhr in Ottfingen , Zusammenkunft bei Wirt Welter das . , 1 Schwein , am 15 . d . Mts . , nachmittags 5 Uhr in Olpe , Zusammenkunft in mei ner Wohnung , Kartoffeln , Hafer und Grummetgras , am 17 . d . Mts . , nachwittags 5 Uhr in meiner Wohnung 1 Schwein , am 20 . dss . Mis . vormittags 8¼ Uhr in Gerlingen , Zusammenkunft bei Wirt E . Engels das . , Heu , um 9½ Uhr in Möllmicke , Heu , um 11 Uhr in Hünsborn , Zu sammenkunft bei Wirt Wilmes das . , 1 Futterschneidemaschine und Heu , am 21 . dss . Mis . , vormittags 8 in Lätringhausen 1 Konode , um 9 Uhr in Stachelau Kartoffeln und Hafer , um 10½ Uhr in Neuenkleusheim Kartoffeln und Hafer , um 11½ Uhr in Rehringhausen 1 Schwein , am 22 . dss . Mis . , nachm . 2 Uhr in Beuel , Kartoffeln und Hafer gegen Barzahlung öffentlich versteigern . Olpe . Haupt Gerichts = Vollzieher . Bei Gelegenheit des auf der letzten Seite annoncierten = Viehmarktes soll zugleich das diesjährige Erhte Fest verbunden mit einer Ausstellung von Rindvieh , Schweinen und kandwirtschaftlichen Provukten gefeiert werden . Das Fest beginnt an dem bezeichneten Tage morgens 9 Uhr mit einer Fest = Versammlung der Teilnehmer auf dem Saale des Herrn Schürholz an der Brücke an der sich auch die Mitglieder der hiesigen landw . Lokal = Abteilung beteiligen werden . In dieser Versammlung werden : 1 . zunächst Reauimennichung . Im Wege der streckung werde ich am 15 . dss . M . nachm . 3 Uhr 6 Schweine , 1 Rind , 1 Glaserschrank , 1 Kof fer , Kartoffeln in Kirchveischede — Zusammenkunft bei Wirt Dolle — gegen Barzahlung ver kaufen . Förde , 10 . Sept . 1883 . Gastreich , Gerichts = Vollzieher . guncihst die Grundsätze des Prämiierungsverfahrens und die Mitglieder der Schaukommission bekannt gegeben , die Erfolge und Bestrebungen der hiesigen Lokal = Abteilung vorgetragen und die noch zu erstrebenden Ziele besprochen . Nach Schluß der Versammlung wird die Vieh . und Produk ten = Ausstellung in Augenschein genommen , auch werden die Resultate der Prämüierung mitgeteilt . Dann folgt gemeinschaftliches Mittagsessen 2 . 3 . bei Herrn Schürholz an der Brücke . Nach dem Festessen Besuch des Viehmarktes in der Stadt und gegen 4 Uhr CUTUUFe und demnächst wiederum bei Herrn Schürholz an der Brücke . Zur Beiwohnung des Festes wird mit der Bitte eingeladen , die Teilnahme an dem Festessen bis zum 16 . dss . Mts . bei Herrn Schürholz anzuzeigen . Drolshagen , 10 . September 1883 . Das Festcomite . I “ Hellweger Saatr oggen empfiehlt Peter Heuell , ( 1129 ) Olpe . Pholographie ! Von Sonntag den 9 . dss . Mis . ab bis Ende d . M . können täglich bei Herrn Gastwirt Zeppenfeld ( Schwanen ) Aufnahmen stattfinden . Zu zahlreichem Besuche ladet erge benst ein . Achtungsvoll ( 1117 ) Otto Köster , Photograph . Olpe , im Sept . 1883 . 2 vorz . Bracken zu verkaufen . Bei wem sagt die Exped . d . Bl . ( 1105 ) Vorrätig in der Ruegen berg ' schen Buchhdlg . in Olpe Regensburger Marien = Kalender pro 1884 Mk . 0 . 50 Der Bote ( Glogau ) „ „ 1, — Der kl . Wanderer „ „ 0,50 Das häusliche Glück . Vollständiger Haushaltungsunter richt nebst Anleitung zum Kochen für Arbeiterfrauen . Zugleich ein nützliches Hülfsbuch für alle Frauen und Mädchen , die „ billig und gut “ haushalten kernen wollen . Preis carton Mk . 1, — „ gebunden „ 1,50 . Renünnehlachung . Das beteiligte Publikum setze ich davon in Kenntnis , daß in Folge einer ander weitigen Bezirks = Einteilung 1 . dem Vollziehungsbeamten Arnot zu Attendorn die Beitreibung der direk ten Steuern und der Gerichtskosten in den Bezirken der Städte und Aemter Olpe und Attendorn , dem Vollziehungsbeamten Feldn ann zu Drolshagen die Beitreibung der direkten Steuern und der Gerichts kost en in den Aemtern Drolsbagen und Wenden , dem Polizeidiener und Vollziehungs beamten Schürholz zu Drolshagen die Beitreibung der Kommunal = und Schulsteuern im Amte Drolshagen , dem Hilfsvollziehungsbeamten Weiß zu Olpe die Beltreibung der Kom munal = und Schulsteuern in den Gemeinden Olpe Land und Kleus heim übertragen worden ist . Vorstehende Bezirkseinteilung tritt mit dem 1 . September d . J . in Kraft . Olpe , den 27 . August 1883 . Der Landrat reusberg . 2 . 3 . 4 . Die Dampfschiffe des Norddeut schen Lloyd in Bremen fahren regel mäßig Mitwochs und Sonntags nach Amerika . Passagierverträge schließen ab : Die General = Agentur des Norddeutschen Loyd Hermann Lindemann in Köln , Thurnmarkt 44 , oder des Agenten : F . X . Ruegenberg , Buchhändler in Olpe . Wild Legitimationsscheine auf Karton mit Oese zum An binden , zu haben in der Ruegenberg ' schen Buchhdlg . in Olpe . Heute No . 9 der landwirt schaftlichen Gratis = Beilage „ Mär tisch Sauerland . “ </t>
  </si>
  <si>
    <t>OPWPKDZ2N5WTBCVONIDVWAD2AWKKHZAQ-ALTO1271163_DDB_FULLTEXT</t>
  </si>
  <si>
    <t>Velberter Zeitung : Nevigeser Volkszeitung : Heiligenhauser Zeitung</t>
  </si>
  <si>
    <t>2932176-1</t>
  </si>
  <si>
    <t>['Velbert', 'Velbert-Langenberg', 'Heiligenhaus', 'Neviges', 'Wülfrath']</t>
  </si>
  <si>
    <t>75f3b9f0-dbcb-49fc-a76f-f97f02e4bfe2</t>
  </si>
  <si>
    <t>['/data/altos/OP/WP/OPWPKDZ2N5WTBCVONIDVWAD2AWKKHZAQ-ALTO1271163_DDB_FULLTEXT']</t>
  </si>
  <si>
    <t>ALTO1271163_DDB_FULLTEXT</t>
  </si>
  <si>
    <t>https://api.deutsche-digitale-bibliothek.de/binary/48730775-f001-4741-8141-8700f3de3be6.xml</t>
  </si>
  <si>
    <t xml:space="preserve">soshende Verschen hot er nitseinen Schen büihen mifen . Moylan kehrte mit seiner Frau von einem Besuche seines Vaters zurück , als ihm nicht weit von einer Polizeistation ein Maun mit einem Gewehre entgegentrat , der ihm , ohne ein Wort zu verlieren , eine Kugel durch die Brust jagte . Er fiel zu Boden , und der Mörder war eben im Begriff , einen zweiten Schuß auf ihn abzufeuern , als Frau Moylan sich über den Körper ihres Mannes warf , um ihn gegen weitere Gewaltthätigkeit zu schützen . Der Mörder zerrte aber die Frau hinweg , drohte sie zu tödten , wenn sie Lärm schlagen sollte , und machte dann dem unglücklichen Pächter durch einen Schuß in den Kopf den Garaus . In Verbindung mit dem Ver brechen hat die Polizei bereits sechs Verhaftungen vor genommen . Lokales . * * Velbert , 28 . Dec . Der Abgeordnete Rumpff auf Haus Aprath hat dem Herrn Bürgermeister Kirschbaum zu Wülfrath gelegentlich des Weihnachtsfestes 750 Mark zu wohl thätigen Zwecken überwiesen . Ueber die schlechte Beschaffenheit des als Fortsetzung der Kirchstraße am „ Hessenbleck “ vorbei zum „ Nedderthor “ führenden Weges ist in der letzten Zeit und speciell während der Weih nachtstage lebhaft geklagt worden . Dieser Weg ist in seinem primitiven Zustande durch schweres Fuhrwerk , welches nach der Baer ' schen Eisengießerei führt , rein aufgewühlt und durch die vielfachen Regenniederschläge der letzten Zeit in einen wahren pontinischen Sumpf verwandelt worden , so daß er kaum zu passiren ist , es sei denn mit hohen Wasserstiefeln . Und doch ist derselbe auf eine starke Frequenz von Fußgänger angewiesen , theils durch die Adjacenten , die Arbeiter der J . F . Niederdrenk ' schen Schloß = fabrik und der Baer ' schen Eisengießerei , theils durch die Bewohner des Offerbusches und des ganzen hinter demselben gelegenen Theils der Bürgermeisterei . “ Die Anschießenden sind in dieser Misere rath = und hülflos . Sie erklären , sie seien , nachdem die Stadtverwaltung keine Abhülfe schaffen könne , da der Weg Kommunalweg dritter Klasse sei , zur Selbsthülfe bereit , würden aber daran durch den Einspruch eines der Anschießenden , der sein Eigenthumsrecht geltend machte , gehindert . Da wäre wohl ein Alexander nöthig , der diesen gordischen Knoten mit einem Schlage zerhiebe . Oder soll dieser Schmutzfleck ( auf immer ) das Bild unseres stets so reinlichen Städtchens — verunzieren ? — „ „ * Am zweiten Weihnachtstage Abends gegen 9 Uhr wurde unsere Feuerwehr alarmict und war , trotzdem die meisten Mit glieder wegen des Feiertags nicht in ihrer Behausung waren , in 10 Minuten zum Ausrücken bereit , als auch schon Kontreordre kam . Wie wir vernehmen , hatte in dem Gehöfte „ am Teich “ ein Schornscheinbrand stattgefunden , der bald durch die Einwohner selbst gelöschl worden war . * Aus der gestrigen Stadtverorbneten = Versammlung heben wir als wichtige und des allgemeinen Interesses werthe Punkte folgendes hervor . Zwischen der Stadtverordneten = Versammlung und dem Presbyterium der ref . Gemeinde zu Heiligenhaus war bekanntlich eine scharfe Differenz , speciell hervorgerufen durch das Vorgehen des dortigen Herrn Pastors Pousen , wegin Heraus gabe der sog . Evertz ' schen Vermächtniß = Urkunde , entstanden , die zu dem Beschluß geführt hatte , die Herausgabe auf gerichtlichem Wege zu erzwingen . Ein Versuch , die sich in dieser Angelegen heit diamentral entgegenstehenden Angaben des Herrn Bürger meisters Thomas und des Herrn Pastor Pousen auf separatem Wege auszugleichen , waren durch die Ausführungen des letzteren als gescheitert zu betrachten und wurde deshalb folgender Antrag gestellt und angenommen : * In Erwägung , daß die nichts weniger als friedfertigen und versöhnlichen Deductionen des Herrn Dastor Douseu nur geeignet sind , die dem Oresbyterium gemachten Insinuationen zu ent kräften , keineswegs aber das Verhalten des Vertreters und Refe renten desselben zu rechtfertigen , sowie die Stadtverordneten Versammlung zu bewegen , ihren Beschluß als auf unrichtiger Basis beruhend zurückzuziehen , geht letztere zur Tagesordnung über , indem sie dem Vorgeheu des Herrn Bürgermeisters in dieser Angelegenheit als recht und der Wahrheit entsprechend zustimmt . Dem Antrag des Schulvorstandes gemäß wurde das Gehalt des Rectors der hiesigen Rectoratschule auf 2100 Mark und 360 Mark Wohnungsentschädigung festgesetzt und soll die Genehmigung der bereits beschlossenen Erhöhung des Schulgeldes bei Königl . Regierung nachgesucht werden . - Die bestehenden ständ . Kommissionen wurden mit geringen Modifikationen wiedergewählt . Die beantragte Vergütung für Mehrunterricht an der vierten Klasse zu Heiligenhaus wurde nicht genehmigt und ein Gesuch um Repacaturen in einer Lehrerwohnung daselbst der Bau Kommission überwiesen . Die Anschaffung der Schrift „ der landwirthschaftliche Obstbau “ wurde nach dem Gutachten der ernannten Sachverständigen abgelehnt . Schließlich erwähnen wir noch , daß , nachdem die Wahl des Herrn Niederhof aus Heiligenhaus zum vierten Beigeordneten von Königl . Regierung genehmigt worden war , derselbe in sein Amt eingeführt wurde . . . . bis plötzlich Prinzessin Alexandrine in ein helles Lachen ausbricht und dem italienischen Prinzen ganz ungenirt einen scherzhaften kleinen Schlag auf den kecken Mund giebt und lustig ausruft : „ Nein , Fritz , das ist doch zu arg , uns Alle so zu foppen — aber fast scheint mir , als steckt Popa auch ein wenig unter der Decke ? “ Der König lachte herzlich : „ Ja , Mystifikation glänzend gelungen ! Wär ' sicher selbst mit mystificirt worden , wenn nicht ins Geheimniß gezogen . Karl Mecklenburg und der Fritz aber auch unübertrefflich gespielt — Comödianten an ihnen verdorben — auch der Friedrich charmant . . . # Haben wir noch nöthig , hierherzuschreiben : daß der „ echte “ Prinz von Carignan : der Kconprinz , Abbe d ' Alli cante : Herzog Karl von Mecklenburg und Kammerherr Conte die Rospigoli : Prinz Friedrich waren ? ! Jene drei Mario netten Ahasverus , Haman und Mardochai , die schon hinter den Coulissen ihr italienisches Hofcostüm trugen . Auch jene vorbereitende Nummer der „ Vossischen Zeitung “ mit der Notiz von der bevorstehenden Ankunft des Prinzen Carignan # in Berlin war besonders für die Hofgesellschaft gedruckt wor den , welcher Scherz damals öfter vorkam . So ließ Fürst Wittgenstein einst auch eine sehr scherzhafte Nummer der „ Bossischen Zeitung “ mit witzigen Huldigungen für die Ober hofmeisterin Gräfin Voß drucken . — Als heiterer Contrast # # hatte vorher Prinz Karl als karrikirter „ Prinz von Carignan “ austreten müssen , auf den ersten Blick als „ unicht " zu er kennen . Ueberdies heite dies gelungene Scherzspiel glänzend seinen Zweck erfüllt , den mangelnden Schluß des Goethe ' schen Puppenspielz vergessen zu machen . Vermischtes . * Langenberg , 28 . Drz . Wie wir hören , wird unser Landtags = Abgeordneter Herr Rumpff wie morgen in Wülfrath ( siehe Inseratentheil ) auch voraussichtlich am 2 . Januar in Haan und am 4 . Januar in Velbert über seine Thätigkeit im Abgeordnetenhause sowie über die Stellungnahme der national = liberalen Partei zum Antrage Stern Bericht erstatten . — [ „ Grüne Weihnachten — weiße Ostern “ ] so lautet eine alte , volksthümliche Prophezeiung . Nun , „ grüne Weihnachten “ hatten wir , in mehr als einer Be ziehung . Das Thermometer stand weit über Null , den Rasenplätzen allenthalben fehlt wenig an der frifchen Farbe des Sommers und den Fichtenwaldungen mit ihren grünen Moosteppichen und den ewig unveränderten Nadelwipfeln ist sicherlich kein Winter anzumerken . Aber „ grün “ ist auch die Hoffaung der Armen , denen ein „ weißer “ Winter nichts als Noth und Elend bringt . Mit leichteren Sorgen erwachen sie in der Frühe , wenn sie sehen , daß noch immer keine Eisblumen die Fenster bedecken und daß die Straßen noch frei von Schnee sind . Den Armen und auch den Vögeln ist ein grüner Winter hochwillkommen , zumal wenn derselbe um die Weihnachtszeit noch grün ist , denn der Frost , der nach Weihnachten sich noch einstellt , ist , wie eine andere Volksansicht lautet , zumeist nicht mehr der Rede werth . „ Weiße Ostern “ aber werden wir deswegen heuer auch kaum zu fürchten haben , denn der Schnee , der am 13 . und 14 . April 1884 noch vom Himmel fallen könnte , dürfte jeden falls nicht mehr ernst zu nehmen sein . Also möge die „ grüne Hoffnung “ der Armen und der Vöglein nicht noch allzu hart getäuscht werden . — [ Verkehrsnotiz . ] Auf den Elberfelder Bahn höfen ist durch Auschlag bekannt gemacht , daß künftighin die Retourbillets von Mettmann nach Elberfeld , rheinisch , beziehungsweise umgekehrt zur Rückfahrt auch auf der Bergisch = Märkischen Strecke Elberfeld = Haan und die jenigen von Haan nach Elberfeld resp . umgekehrt zur Rückfahrt auch auf der früher rheinischen Strecke Mirke oder Ottenbruch — Mettmann benutzt werden dürfen . — [ Kuriosum . ] Ueber die Ursache des unlängst beobachteten , vielbesprochenen intensiven Abendroths ist ein biederer Kronenberger Landbewohner längst mit sich im Klaren . Er hält die merkwürdige Röthe des Himmel weder für den Vulkanstaub von Krakatoa , noch für ein Nordlicht 2c . , sondern einfach — für den Wider scheindes Rothen Meeres . — [ Diebstahlsversuch . ] Der erst vor wenigen Tagen aus dem Zuchthaus entlassene , wegen Diebstahls 2c . schon mehrfach vorbestrafte Arbeiter Petschak aus Ostpreußen , welcher Abends vollständig mittelos von Gelsenkirchen in Bo chum angekommen war , hatte auf der Bahnhofsretirade Ab steigequartier genommen und war gegen 3 Uhr nachts durch ein Parterrefenster ins Stationsgebäude selbst gestiegen in der Absicht , die Kasse zu bestehlen , welch köblicher Versuch durch die Vorsicht des Wärters glücklich vereitelt wurde , indem der Mensch , wie der „ Rhein . W . Zig . “ geschrieben wird , festgenommen ward . — [ Raubmord . ] Aus Köln , 26 . Dec . schreibt die K . Z . “ : Nun ist auch Köln durch eines jener Verbrechen in Aufregung und Trauer versetzt , wie sie in letzter Zeit in verschiedenen Städtchen , jüngst noch in Straßburg , von ruch loser Hand verült wurden . Der junge Uhrmacher Bernhard Stockhausen und seine betagte Mutter , die Wittwe Stockhausen , wurden in ihrem Hause an der Glockengasse ermordet . Diese ist eine der gangbarsten Straßen unserer Stadt , das Haus liegt dicht neben dem Haupipostamt , in der Nähe des Stadttheaters und des Polizeipräsidiums . Während des gestrigen Tages blieben die Hausthür sowie der Laden des Schaufensters fest verschlossen , und wenn auch einzelne Nach barn Stockhausens diesen Umstand sonderbar fanden , so mochte man den Grund dafür doch in dem hohen Feiertag finden . Außer den Stockhausen , Mutter und Sohn , wohnte in dem Hause noch eine ältere Frauensperson in einem oberen Stock werk , die schlecht hört und seit einiger Zeit wegen Krankheit das Bett hüten muß . Diese wurde von der Wittwe Stock hausen gepflegt Ein Herr , der in der Stadt wohnt , in der Nähe der Steckhausenschen Wohnung aber in einem Geschäfte thätig ist und in diesem mitunter auch zu später Stunde noch schaffen muß , hat bei der Familie Stockhausen ein möb lirtes Zimmer gemiethet , in welchem er , wenn seine Anwesen heit im Geschäfte in der Frühe oder zu später Stunde verlangt wird , zu schlafen pflegt . Gestern Nachmittag nun gegen ½5 Uhr begab er sich nach der Glockengasse , um der Familie Stock hausen zu den Feiertagen zu gratuliren . Da er die Hausthür verschlossen fand , so öffnete er dieselbe mit seinem Schlüssel . In das Haus eintretend , sah er im Halbdunkel einen Mann hinter der Thür liegen , in welchem er bei näherer Besichtigung den Uhrmacher erkannte . Da derselbe sich nicht regte , so fühlte er ihm an die Hand ; entsetzt fuhr er zurück , weil die selbe eiskalt war . Er eilte in das zunächst gelegene Haus und rief den dort wohnenden Leuten zu , sie möchten einmal bei Stockhausen nachsehen , da müsse sich ein Unglück zugetra gen haben . Nun gingen mehrere in das Stockhausensche Haus . Hier bot sich ihnen ein schrecklicher Anvlick dar . Der junge Uhrmacher lag auf der Seite , mit dem Kopf hinter der Haus thür , die Brust war von Stichen zerfetzt , ein Stich ins Herz hatte ihn getödtet ; ein Anderer wor ihm in ein Auge versetzt worden , auch oben auf dem Kopfe zeigte sich eine Wunde , die von einem Stiche herrührte . Gleich bei ihrem Sohne lag die unglückliche Mutter , ebenfalls eine Leiche ; sie hatt ; eine an dere Verletzung am Kopfe und ebenfalls den Todesstoß in die Brust erhalten . Der junge Mann hatte noch ein Stück von einem Maßstock in der Hand , ein Zeichen , daß er von der Arbeit aufgestanden und in das Haus getreten war , wo ihn sein gräßliches Schicksal erreichte . Neben jeder Leiche befand sich am Boden eine Blutlache . Drei Petroleumlampen , welche in dem Verkaufs = und Arbeitslokal des Uhrmachers bezw . in dem Zimmer standen , das Mutter und Sohn zur gemein schaftlichen Wohnung diente , waren vollständig ausgebrannt und erloschen . Dieser Umstand sowie das Gutachten der her beigeholten Aerzte , wonuch bei beiden Leichen die Todesstarre schon vor längerer Zeit eingetreten war , lassen schließen , daß die entsetzliche Blutthat am Abend vor Weibnachten voll führt wurde . Da , wie man nach einer Lücke in dem Uhren vorrath glaubt annehmen zu sollen , eine Anzahl der Uhren verschwunden waren , so scheinen die beiden Leute einem Raubmord zum Opfer gefallen zu sein . Die vorerwähnte kranke Frau hat von dem Verbrechen keine Ahnung gehabt , sie lag die Nacht sowie den gestrigen Tag über ohne Pflege und konnte nicht begreifen , daß Frau Siockhausen sie an dem heiligen Tage so ganz vergessen habe . Sie wurde gestern Abend nach dem Hospital übergeführt . Als die Schreckensthat bekannt wurde , sammelten sich große Menschen mengen in der Straße an , in welcher sie verübt worden , und bald erschien die Polizei und nachher auch die Staatsan waltschaft am Orte des traurigen Verbrechens . Bis zu später Stunde umlagerte das Publikum das kleine Haus , in welchem bis dahin nur der Friede und das reinste und schönste Familienglück geherrscht . Auch heute Vormittag sammelte sich das Publikum wieder vor dem Hause an , in welchem die schauerliche That sich ungeahnt und ungestört vollziehen konnte , und in welchem die Gerichtsbehörde mit der Aufnahme der Räumlichkeiten befaßt war . — [ Vom Kölner Dom . ] Die Maschine , welche im Jahre 1869 auf dem nördlichen Domthurm zum Auf zug der Baumaterialien in Betrieb gesetzt wurde , ist nun abgeschlagen , aus ihrem Standorte beseitigt und niederge lassen worden . Gegenwärtig ist man noch mit dem Abbruch der von zwei mächtigen , 24 m langen Stämmen gestützten Holzbühne auf der Nordseite des Thurmes beschäftigt . Es werden nun die beiden Thurmstockwerke zugewölbt und das zweite , in welchem sich die erwähnte Maschine be fand wird zu einem Saale hergerichtet werden , der die Modelle und Zeichnungen , welche bei dem Dombau zur Ver wendung kamen , aufnehmen soll . — [ Markthalle . ] Die Kölner Stadtverordneten Versammlung beschloß , auf dem städtischen Terrain am Waidmarkt eine Markthalle zu errichten . Sie beauftragte den Stadtbaumeister , den Plan und Kostenanschlag für eine solche , die höchstens 80 — 90000 M . kosten soll , vorzulegen . — [ Oeffentliche Maynzettel . ] An dem Gerichtsgebäude am Klingelpütz in Köln nahe an Gereon sind 16 Mahnzettel wegen rückständiger Steuer angeschlagen , welche wegen einzelner dabei betroffener Persönlichkeiten Aufsehen erregen . Wir finden darunter verzeichnet C . F . A . Wendelstadt , jetzt in Montevideo , mit 4731 M . , Paul Melchers , Dr . theol , Aufenthaltsort unbekannt , mit 3552 M . , Dr . Schnitzler , Redakteur , jetzt in London , mit 659 M . , Alfred Gescher , Staatsanwalt , jetzt in Konstantinopel , mit 94 M . Es befinden sich auch ein Opernsänger , eine Sängerin und eine Schauspielerin darunter , welche jetzt in Amerika und Petersburg weilen sollen . Vor einigen Tagen waren solche Mahnzettel am Rathhaus zu Deutz und kurz vorher zu Köln angeheftet , wodurch der Verjährung vor gebeugt wird . — [ Ausreißer . ] In Aachen sind dieser Tage zwei aneinandergeschlossene Arrestanten , welche vom Amtsgericht zum Gefangenhaus gebracht werden sollten , dem Amtsdienec entwischt , indem sie , anstatt nach Mulenshöh , den Weg über die Friedrichsstraße nach Burtscheid , einschlugen . Bis jetzt ist man der Ausreißer noch nicht habhaft geworden . — [ Die Redlichkeit ist noch nicht ausge storben . ] Ein junger Kaufmann von Saarlouis machte eine Geschäftsreise . In Völklingen angekommen , vermißte er seine Reisetasche mit 6000 M . Inholt und telegraphirte dieserhalb sofort nach Hause . Das Geld war in ehrliche Hände gekommen . Der Kutscher des Witwe Landry ' schen Omnibus , welch ' letzteren der junge Kaufmann bis zur Bahn benutzt hatte , brachte die Reisetasche , welche im Wagen liegen geblieben war , unversehrt zurück . — [ Jugendlicher Verbrecher . ] In Hamm öffneten sich die Pforten der Strafanstalt einem Brandstifter in dem noch jugendlichen Alter von 16 Jahren , welcher aus Pelkum eingeliefert wurde . Derselbe hatte , laut dem „ Westf . Anz . “ , geständigermaßen am Montag seinem Dienstherrn , dem Oekonomen Büscher zu Pelkum , „ ans Rache " die Scheune in Brand gesetzt , wodurch dieselbe mit fast sämt lichen darin enthaltenen Vorräthen eingeäschert wurde . — [ Wiedereröffnung . ] In Paderborn wird das bischöfliche Knabenseminar , welches zu Anfang des Kul turkampfes geschlossen wurde , zu Ostrrn 1884 , also mit Be ginn des neuen Schaljahres , mit30 Zöglingen wieder eröffnet . — [ Ein großes Brandunglück hat sich auf dem Bahnhofe Bebra zugetragen . Der „ Fraukf . Ztg . schreibt man darüber unter dem 21 . d . : Heute früh 5 Uhr brach in der großen aus Holz erbauten Umladehalle , welche zum großen Theil mit Waaren gefüllt war , Feuer aus , das alsbald auch die zu beiden Seiten der Halle st henden bela denen Güterzüge ergriff und sich so schnell verbreitete , daß es unmöglich war , ihm Einhalt zu thun . Die Halle ist total niedergebrannt , die beiden Güterzüge ( 21 Güterwagen ) sind bis auf die Achsen zerstört . Als Uesache des Feuers wird eine Entzündung des Petroleums angegeben . — [ Zur Beachtung ! ] Die Direktion der Gothaer Privatbank bringt zur öffentlichen Kenntniß , daß die schon seit Beginn des Jahres 1877 nicht mehr in Umlauf gesetzten Hundertmarknoten nur noch bis zum 31 . Dezember dieses Jahres eingelöst werden . Von diesem Tage an werden die Noten völlig werthlos . — [ Unschuldig . ] Aus Altona wird geschrieben : Der Lan dmann Brammann aus Quickborn , welcher wegen Verdachts , vor etwa acht Monaten in der Nähe des genannten Ortes ein Dienstmädchen gemißhandelt und es dann in ent setzlicher Weise ums Leben gebracht zu haben , verhaftet wurde , ist , nachdem er sieben Monate lang im Instizgefängniß hier selbst in Untersuchungshaft gewesen , als unschuldig an dem ihm zur Last gelegten Verbrechen entlassen worden . — [ Jugendliche Verbrecher . ] Der circa 18 = jährige Lehrling einer Musikinstrumentenfabrik in Berlin hatte den um ein Jahr jüngeren Sohn eines Schneidermeisters der Fischerstr ßere Summe lin zu flieh Sohn des indem er Tagen gabe sie in Be ett hatten . gsien sich dort dann mit der 1g . Soscho en eine Häl einem Först d , betroffen , der Förster ste und desse men wollte , hen Revolver floh hierauf gen verhaftet selbst er sich — [ Ein tte ) hat d sen Bekannter bonnen . Um dern seiner Wette offeri Points schieb Austrag ge der Wette zu vermeid mehr als sel , mit welch es Angesichts Minuten sche nts , das heiß je drei Kug aus respektal — [ Ein S einen Geistlic res Blattes selben verbürg der Straße a1 s Berliner ( ne merklich hi bte , schritt de fehle . „ Ich wortete der Ei aber da au er . „ Ich bi aße wohnende wort . „ Was bndidat des Einjährig = Fr uprinz leutsel jünge macht . “ [ Schw pelenhandlung Werthe von Belohnung vi beschrieben . Selma gen . Lir Röbert Der Winz Hattingen . Weihnac hat der eben und Tod Korgen ½11 sattin , unser schwieger = ur Bertrud geb . C . Alter von 7 ingen mit G Leiden ga je eines in di n . stille The trauernden Langenberg , Beerdigung 29 . d . Nach Strick len Farben auch Rock e hält zu ks empfohlen Louis Bei </t>
  </si>
  <si>
    <t>Kein relevanter Artikel gefunden. 
Die überprüften Texte enthalten keine Themen, die den Kriterien für Relevanz entsprechen,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Die Texte behandeln eine Vielzahl von Themen, darunter lokale Nachrichten, Kriminalfälle, öffentliche Ankündigungen, und allgemeine Berichte, die nicht den spezifischen Kriterien für Relevanz entsprechen. 
**Ausgabe im angeforderten Format:**
&lt;article&gt;&lt;/article&gt;
&lt;verification&gt;Keine relevanten Artikel gefunden, die den spezifischen Kriterien entsprechen.&lt;/verification&gt;
&lt;human_verification_needed&gt;False&lt;/human_verification_needed&gt;</t>
  </si>
  <si>
    <t>EIIW35XLGHSC5WIBPJJVTWDCEJ6WQ63U-ALTO1142637_DDB_FULLTEXT</t>
  </si>
  <si>
    <t>Volksblatt für den Kreis Mettmann</t>
  </si>
  <si>
    <t>2928260-3</t>
  </si>
  <si>
    <t>['Mettmann']</t>
  </si>
  <si>
    <t>0f8bf025-bcba-48ca-a03f-db4dfbca3ad5</t>
  </si>
  <si>
    <t>['/data/altos/EI/IW/EIIW35XLGHSC5WIBPJJVTWDCEJ6WQ63U-ALTO1142637_DDB_FULLTEXT']</t>
  </si>
  <si>
    <t>ALTO1142637_DDB_FULLTEXT</t>
  </si>
  <si>
    <t>https://api.deutsche-digitale-bibliothek.de/binary/d092c79e-1d78-4894-aa35-9d0abcfe5883.xml</t>
  </si>
  <si>
    <t xml:space="preserve">stoßende Verfahren hat er mit seinem Leben büßen müssen . Moylan kehrte mit seiner Frau von einem Besuche seines Vaters zurück , als ihm nicht weit von einer Polizeistation ein Maun mit einem Gewehre entgegentrat , der ihm , ohne ein Wort zu verlieren , eine Kugel durch die Brust jagte . Er fiel zu Boden , und der Mörder war eben im Begriff , einen zweiten Schuß auf ihn abzufeuern , als Frau Moylan sich über den Körper ihres Mannes warf , um ihn gegen weitere Gewaltthätigkeit zu schützen . Der Mörder zerrte aber die Frau hinweg , drohte sie zu tödten , wenn sie Lärm schlagen sollte , und machte dann dem unglücklichen Pächter durch einen Schuß in den Kopf den Garaus . In Verbindung mit dem Ver brechen hat die Polizei bereits sechs Verhaftungen vor genommen . Rußland . Der Stabschef des russischen Gendarmerie corps Generalmajor Kantakuzen ist , nachdem er von seinem Amt in Rußland entbunden und nach dem Aus lande beurlanbt worden , zum bulgarischen Kriegsminister ernannt worden . Aegypten . Ueber die Person des Mahdi hat man nun endlich vollständige Klarheit erhalten . Dieser Mann war keineswegs anfangs ein bedürfnißloser , fanatischer Einsiedler , sondern ein kenntnißreicher Sklaven händler , welchem nur durch die Dummheit der egyptischen Regierung die Rolle eines Propheten aufgezwungen ward . Sein eigentlicher Name ist nicht Ahmed Mahmud , sondern Ahmed Suleiman . Als geborener Egypter ward er zu Kairo in der Schule des Khedivs Abbas erzogen und war dank seinen Talenten später zum General = Rechnungsführer im Sudan ernannt . Hier leistete er der egyptischen Regierung sehr große Dienste und würde wahrscheinlich heute noch auf ihrer Seite stehen , wenn ihn nicht ein Streit mit dem Gouverneur zum Austritt aus dem Staatsdienst gezwungen hätte . Er begann jetzt einen Handel mit Sklaven , Ele phantenzähnen und Straußfedern und schwang sich bald zum Haupt der Sklavenhändler auf . Als Ismail Pascha ihn daher behufs Unterdrückung des Sklavenhandels gefangen nehmen wollte , schlug er die dazu gesandten Baschibozuks zurück , verstärkte sich allmählich durch die zu ihm übergehenden sudanischen Regimenter des Khedivs und behauptete sich gegen Gordon mit großem Glück . Zum Prophetentitel verhalf ihm die egyptische Regierung selbst , als sie ihn als „ falschen Propheten “ zu brandmarken suchte . Kaum hörten seine Anhänger davon , als sie , die Idee aufgreifend , ihn zum wirk lichen Propheten machten . Arabi Pascha knüpfte durch einen freundschaftlichen Brief Verbindung mit ihm an und erlangte von ihm das Versprechen so sortiger Hülfeleistung , bis die Schlacht von Tel = el Kebir diese hinfällig machte . Die Folgen dieser Schlacht führten dem Mahdi wieder eine Menge von Unzufriedenen zu : die Bergstämme des Sudan , und als erst der neue Khedive auf seinem wahnsinnige Plane , den Sudan wiederzuerobern , beharrte , trat der Prophetenberuf des Mahdi immer mehr in den Vordergrund . Hätte man in Kairo sich nicht um ihn gekümmert , so wäre seine Macht wahrscheinlich ausgestorben . Seinen Groll gegen den gegenwärtigen Khedive legt er dadurch an den Tag , daß er in seinem Buche „ El Gafr “ , welches eine Art mohamedanischer Apokalypse ist , den Prinzen Halim als den einzig rechtmäßigen Herrscher Egyptens darstellt . Die Schriftgelehrten der El = Azhar = Universität in Kairo betrachteten den Mahdi nach wie vor als einen Betrüger ; aber sie würden sich ihm sofort unterwerfen und ihn als Mahdi erkennen , wenn er Kairo erobert . Denn ihre Lehre erlaubt ihnen , Ahmed Suleiman als einen der sieben Mahdi anzusehen , welche dem letzten und wahren Mahdi den Weg bereiten . Alle heißen entweder Ahmed oder Mohamed . Senussi wäre der erste , Arabi Pascha der zweite gewesen und Ahmed Suleiman könnte mög licherweise der dritte sein . Der wahre Mahdi soll vom Berge Ararat auf einem Schimmel herangeritten kommen und sofort von der ganzen mohamedanischen Welt an erkannt werden . Seine Herrschaft wird 40 Jahre dauern ; ihm wird wieder Christus folgen ; der Schlußstein aber wird sein die Eroberung der Länder des Islam durch die — Chinesen . So wenigstens hat ein gelehrter Ulema aus Kairo dem Berichterstatter des „ Standard " erzählt . . . . bis plötzlich Prinzessin Alexandrine in ein helles Lachen ausbricht und dem italienischen Prinzen ganz ungenirt einen scherzhaften kleinen Schlag auf den kecken Mund giebt und lustig ausruft : „ Nein , Fritz , das ist doch zu arg , uns Alle so zu foppen — aber fast scheint mir , als steckt Papa auch ein wenig unter der Decke ? “ Der König lachte herzlich : „ Ja , Mystifikation glänzend gelungen ! Wär ' sicher selbst mit mystificirt worden , wenn nicht ins Geheimniß gezogen . Karl Mecklenburg und der Fritz aber auch unübertrefflich gespielt — Comödianten an ihnen verdorben — auch der Friedrich charmant . . . Haben wir noch nöthig , hierherzuschreiben : daß der „ echte “ Prinz von Carignan : der Kronprinz , Abbe ' Alli cante : Herzog Karl von Mecklenburg und Kammerherr Conte die Rospigoli : Prinz Friedrich waren ? ! Jene drei Mario netten Ahasverus , Haman und Mardochai , die schon hinter den Coulissen ihr italienisches Hofcostüm trugen . Auch jene vorbereitende Nummer der „ Vossischen Zeitung “ mit der Notiz von der bevorstehenden Ankunft des Prinzen Carignan in Berlin war besonders für die Hofgesellschaft gedruckt wor den , welcher Scherz damals öfter vorkam . So ließ Fürst Wittgenstein einst auch eine sehr scherzhafte Nummer der „ Vossischen Zeitung “ mit witzigen Huldigungen für die Ober hofmeisterin Gräfin Voß drucken . — Als heiterer Contrast hatte vorher Prinz Karl als karrikirter „ Prinz von Carignan “ auftreten müssen , auf den ersten Blick als „ unecht " zu er kennen . Ueberdies hatte dies gelungene Scherzspiel glänzend seinen Zweck erfüllt , den mangelnden Schluß des Goethe ' schen Puppenspiels vergessen zu machen , Vermischtes . * Langenberg , 28 . Dez . Wie wir hören , wird unser Landtags = Abgeordneter Herr Rumpff wie morgen in Wülfrath ( siehe Inseratentheil ) auch voraussichtlich am 2 . Januar in Haan und am 4 . Januar in Velbert über seine Thätigkeit im Abgeordnetenhause sowie über die Stellungnahme der national = liberalen Partei zum Antrage Stern Bericht erstatten . — [ „ Grüne Weihnachten — weiße Ostern “ ] so lautet eine alte , volksthümliche Prophezeiung . Nun , „ grüne Weihnachten “ hatten wir , in mehr als einer Be ziehung . Das Thermometer stand weit über Null , den Rasenplätzen allenthalben fehlt wenig an der frifchen Farbe des Sommers und den Fichtenwaldungen mit ihren grünen Moosteppichen und den ewig unveränderten Nadelwipfeln ist sicherlich kein Winter anzumerken . Aber „ grün “ ist auch die Hoffaung der Armen , denen ein „ weißer “ Winter nichts als Noth und Elend bringt . Mit leichteren Sorgen erwachen sie in der Frühe , wenn sie sehen , daß noch immer keine Eisblumen die Fenster bedecken und daß die Straßen noch frei von Schnee sind . Den Armen und auch den Vögeln ist ein grüner Winter hochwillkommen , zumal wenn derselbe um die Weihnachtszeit noch grün ist , denn der Frost , der nach Weihnachten sich noch einstellt , ist , wie eine andere Volksansicht lautet , zumeist nicht mehr der Rede werth . „ Weiße Ostern “ aber werden wir deswegen heuer auch kaum zu fürchten haben , denn der Schnee , der am 13 . und 14 . April 1884 noch vom Himmel fallen könnte , dürfte jeden falls nicht mehr ernst zu nehmen sein . Also möge die „ grüne Hoffnung “ der Armen und der Vöglein nicht noch allzu hart getäuscht werden . — [ Verkehrsnotiz . ] Auf den Elberfelder Bahn höfen ist durch Anschlag bekannt gemacht , daß künftighin die Retourbillets von Mettmann nach Elberfeld , rheinisch , beziehungsweise umgekehrt zur Rückfahrt auch auf der Bergisch = Märkischen Strecke Elberfeld = Haan und die jenigen von Haan nach Elberfeld resp . umgekehrt zur Rückfahrt auch auf der früher rheinischen Strecke Mirke oder Ottenbruch — Mettmann benutzt werden dürfen . [ Kuriosum . ] Ueber die Ursache des unlängst beobachteten , vielbesprochenen intensiven Abendroths ist ein biederer Kronenberger Landbewohner längst mit sich im Klaren . Er hält die merkwürdige Röthe des Himmel weder für den Vulkanstaub von Krakatoa , noch für ein Nordlicht 2c . , sondern einfach — für den Wider scheindes Rothen Meeres . — [ Diebstahlsversuch . ] Der erst vor wenigen Tagen aus dem Zuchthaus entlassene , wegen Diebstahls 2c . schon mehrfach vorbestrafte Arbeiter Petschak aus Ostpreußen , welcher Abends vollständig mittelos von Gelsenkirchen in Bo chum angekommen war , hatte auf der Bahnhofsretirade Ab steigequartier genommen und war gegen 3 Uhr nachts durch ein Parterrefenster ins Stationsgebäude selbst gestiegen in der Atsicht , die Kasse zu bestehlen , welch löblicher Versuch durch die Vorsicht des Wärters glücklich vereitelt wurde , indem der Mensch , wie der „ Rhein . W . Zig . “ geschrieben wird , festgenommen ward . — [ Raubmord . ] Aus Köln , 26 . Dec . schreibt die „ K . . “ : Nun ist auch Köln durch eines jener Verbrechen in Aufregung und Trauer versetzt , wie sie in letzter Zeit in verschiedenen Städtchen , jüngst noch in Straßburg , von ruch loser Hand verübt wurden . Der junge Uhrmacher Bernhard Stockhausen und seine betagte Mutter , die Wittwe Stockhausen , wurden in ihrem Hause an der Glockengasse ermordet . Diese ist eine der gangbarsten Straßen unserer Stadt , das Haus liegt dicht neben dem Hauptpostamt , in der Nähe des Stadttheaters und des Polizeiptäsidiums . Während des gestrigen Tages blieben die Hausthür sowie der Laden des Schaufensters fest verschlossen , und wenn auch einzelne Nach barn Stockhausens diesen Umstand sonderbar fanden , so mochte man den Grund dafür doch in dem hohen Feiertag finden . Außer den Stockhausen , Mutter und Sohn , wohnte in dem Hause noch eine ältere Frauensperson in einem oberen Stock werk , die schlecht hört und seit einiger Zeit wegen Krankheit das Bett hüten muß . Diese wurde von der Wittwe Stock hausen gepflegt Ein Herr , der in der Stadt wohnt , in der Nähe der Steckhausenschen Wohnung aber in einem Geschäfte thätig ist und in diesem mitunter auch zu später Stunde noch schaffen muß , hat bei der Familie Stockhausen ein möb lirtes Zimmer gemiethet , in welchem er , wenn seine Anwesen heit im Geschäfte in der Frühe oder zu später Stunde verlangt wird , zu schlafen pflegt . Gestern Nachmittag nun gegen ½5 Uhr begab er sich nach der Glockengasse , um der Familie Stock = hausen zu den Feiertagen zu gratuliren . Da er die Hausthür verschlossen fand , so öffnete er dieselbe mit seinem Schlüssel . In das Haus eintretend , sah er im Halbdunkel einen Mann hinter der Thür liegen , in welchem er bei näherer Besichtigung den Uhrmacher erkannte . Da derselbe sich nicht regte , so fühlte er ihm an die Hand ; entsetzt fuhr er zurück , weil die selbe eiskalt war . Er eilte in das zunächst gelegene Haus und rief den dort wohnenden Leuten zu , sie möchten einmal bei Stockhausen nachsehen , da müsse sich ein Unglück zugetra gen haben . Nun gingen mehrere in das Stockhausensche Haus . Hier bot sich ihnen ein schrecklicher Anblick dar . Der junge Uhrmacher lag auf der Seite , mit dem Kopf hinter der Haus thür , die Brust war von Stichen zerfetzt , ein Stich ins Herz hatte ihn getödtet ; ein Anderer wor ihm in ein Auge versetzt worden , auch oben auf dem Kopfe zeigte sich eine Wunde , die von einem Stiche herrührte . Gleich bei ihrem Sohne lag die unglückliche Mutter , ebenfalls eine Leiche ; sie hatte eine an dere Verletzung am Kopfe und ebenfalls den Todesstoß in die Brust erhalten . Der junge Mann hatte noch ein Stück von einem Maßstock in der Hand , ein Zeichen , daß er von der Arbeit aufgestanden und in das Haus getreten war , wo ihn sein gräßliches Schicksal erreichte . Neben jeder Leiche befand sich am Boden eine Blutlache . Drei Petroleumlampen , welche in dem Verkaufs = und Arbeitslokal des Uhrmachers bezw . in dem Zimmer standen , das Mutter und Sohn zur gemein schaftlichen Wohnung diente , waren vollständig ausgebrannt und erloschen . Dieser Umstand sowie das Gutachten der her beigeholten Aerzte , wonach bei beiden Leichen die Todesstar # # schon vor längerer Zeit eingetreten war , lassen schließen , de die entsetzliche Blutthat am Abend vor Weitznachten voll führt wurde . Da , wie man nach einer Lücke in dem Uhren vorrath glaubt annehmen zu sollen , eine Anzahl der Uhre verschwunden waren , so scheinen die beiden Leute eine # # # Raubmord zum Opfer gefallen zu sein . Die vorerwähns kranke Frau hat von dem Verbrechen keine Ahnun gehabt , sie lag die Nacht sowie den gestrigen Tag über ohn Pflege und konnte nicht begreifen , daß Frau Stockhausen # # # an dem heiligen Tage so ganz vergessen habe . Sie wurd , gestern Abend nach dem Hospital übergeführt . Als die Schreckensthat bekannt wurde , sammelten sich große Menschen mengen in der Straße an , in welcher sie verübt worden , un bald erschien die Polizei und nachher auch die Staatsan¬ waltschaft am Orte des traurigen Verbrechens . Bis z # später Stunde umlagerte das Publikum das kleine Haus , in welchem bis dahin nur der Friede und das reinste un schönste Familienglück geherrscht . Auch heute Vormittag sammelte sich das Publikum wieder vor dem Hause an , i # welchem die schauerliche That sich ungeahnt und ungestört vollziehen konnte , und in welchem die Gerichtsbehörde mu der Aufnahme der Räumlichkeiten befaßt war . — [ Vom Kölner Dom . ] Die Maschine , welchd im Jahre 1869 auf dem nördlichen Domthurm zum Auf zug der Baumaterialien in Betrieb gesetzt wurde , ist nun abgeschlagen , aus ihrem Standorte beseitigt und niedergen lassen worden . Gegenwärtig ist man noch mit dem Abbruch der von zwei mächtigen , 24 m langen Stämmen gestützten Holzbühne auf der Nordseite des Thurmes beschäftigt Es werden nun die beiden Thurmstockwerke zugewölb und das zweite , in welchem sich die erwähnte Maschine be fand wird zu einem Saale hergerichtet werden , der die Modelle und Zeichnungen , welche bei dem Dombau zur Ver # wendung kamen , aufnehmen soll . — [ Markthalle . ] Die Kölner Stadtverordneten Versammlung beschloß , auf dem städtischen Terrain am Waidmarkt eine Markthalle zu errichten . Sie beauftragte den Stadtbaumeister , den Plan und Kostenanschlag für eine solche , die höchstens 80 — 90000 M . kosten soll , vorzulegen . — [ Oeffentliche Maynzettel . ] An dem Gerichtsgebäude am Klingelpütz in Köln nahe an Gereon sind 16 Mahnzettel wegen rückständiger Steuer angeschlagen , welche wegen einzelner dabei betroffener Persönlichkeiten Aufsehen erregen . Wir finden darunter verzeichnet C . F . A . Wendelstadt , jetzt in Montevideo , mit 4731 . , Paul Melchers , Dr . theol . , Aufenthaltsort unbekannt , mit 3552 . , Dr . Schnitzler , Redakteur , jetzt in London , mit 659 . , Alfred Gescher , Staatsanwalt , jetzt in Konstantinopel , mit 94 M . Es befinden sich auch ein Opernsänger , eine Sängerin und eine Schauspielerin darunter , welche jetzt in Amerika und Petersburg weilen sollen . Vor einigen Tagen waren solche Mahnzettel am Rathhaus zu Deutz und kurz vorher zu Köln angeheftet , wodurch der Verjährung vor gebeugt wird . — [ Ausreißer . ] In Aachen sind dieser Tage zwei aneinandergeschlossene Arrestanten , welche vom Amtsgericht zum Gefangenhaus gebracht werden sollten , dem Amtsdiener entwischt , indem sie , anstatt nach Mulenshöh , den Weg über die Friedrichsstraße nach Burtscheid , einschlugen . Bis jetzt ist man der Ausreißer noch nicht habhaft geworden . — [ Die Redlichkeit ist noch nicht ausge storben . ] Ein junger Kaufmann von Saarlouis machte eine Geschäftsreise . In Völklingen angekommen , vermißte er seine Reisetasche mit 6000 M . Inholt und telegraphirte dieserhalb sofort nach Hause . Das Geld war in ehrliche Hände gekommen . Der Kutscher des Witwe Landry ' schen Omnibus , welch ' letzteren der junge Kaufmann bis zur Bahn benutzt hatte , brachte die Reisetasche , welche im Wagen liegen geblieben wor , unversehrt zurück . — [ Jugendlicher Verbrecher . ] In Hamm öffneten sich die Pforten der Strafanstalt einem Brandstifter in dem noch jugendlichen Alter von 16 Jahren , welcher aus Pelkum eingeliefert wurde . Derselbe hatte , laut dem „ Westf . Anz . , geständigermaßen am Montag seinem Dienstherrn , dem Oekonomen Büscher zu Pelkum , „ ans Rache “ " die Scheune in Brand gesetzt , wodurch dieselve mit fast sämt lichen darin enthaltenen Vorräthen eingeäschert wurde . — [ Wiedereröffnung . ] In Paderborn wird das bischöfliche Knabenseminar , welches zu Anfang des Kul turkampfes geschlossen wurde , zu Ostrrn 1884 , also mit Be ginn des neuen Schaljahres , mit30 Zöglingen wieder eröffnet . — [ Ein großes Brandunglück hat sich auf dem Bahnhofe Bebra zugetragen . Der „ Frankf . Zig . schreibt man darüber unter dem 21 . . : Heute früh 5 Uhr brach in der großen aus Holz erbauten Umladehalle , welche zum großen Theil mit Waaren gefüllt war , Feuer aus , das alsbald auch die zu beiden Seiten der Halle stehenden bela denen Güterzüge ergriff und sich so schnell verbreitete , daß es unmöglich war , ihm Einhalt zu thun . Die Halle ist total niedergebrannt , die beiden Güterzüge ( 21 Güterwagen ) sind bis auf die Achsen zerstört . Als Uesache des Feuers wird eine Entzündung des Petroleums angegeben . — [ Zur Beachtung ! ] Die Direktion der Gothaer Privatbank bringt zur öffentlichen Keantniß , daß die schon seit Beginn des Jahres 1877 nicht mehr in Umlauf gesetzten Hundertmarknoten nur noch bis zum 31 . Dezember dieses Jahres eingelöst werden . Von diesem Tage an werden die Noten völlig werthlos . — [ Unschuldig . ] Aus Altona wird geschrieben : Der Landmann Brammann aus Quickvorn , welcher wegen Verdachts , vor etwa acht Monaten in der Nähe des genannten Ortes ein Dienstmädchen gemißhandelt und es dann in ent setzlicher Weise ums Leben gebracht zu haben , verhaftet wurde , ist , nachdem er sieben Monate lang im Instizgefängniß hier selbst in Untersuchungshaft gewesen , als unschuldig an dem ihm zur Last gelegten Verbrechen entlassen worden . — [ Jugendliche Verbrecher . ] Der circa 18 jährige Lehrling einer Musikinstrumentenfabrik in Berlin hatte den um ein Jahr jüngeren Sohn eines Schneidermeisters </t>
  </si>
  <si>
    <t>**Kein relevanter Artikel gefunden.**
Die überprüften Texte enthalten keine Artikel, die die spezifischen Kriterien für Relevanz erfüllen, wie sie in den Anweisungen definiert sind. Die Texte behandeln eine Vielzahl von Themen, darunter Kriminalfälle, lokale Ereignisse, politische Nachrichten und allgemeine Meldungen, aber keine, die sich auf:
- Primäre Vulkan-Terminologie des 19. Jahrhunderts
- Offizielle Vulkan-Ausbruchsberichte
- Geologie und Seismologie
- Auswirkungsbeschreibungen
- Lösungsbeschreibungen
- Technische Beschreibungen
- Hilfe
- Ehrungen
- Politische Diskussionen und Meinungen zu Vulkan-Ausbrüchen
- Geschichten von Opfern und Flüchtlingen
- Berichte über Flüchtlinge und Opfer
- Leben der Opfer
- Historische Referenzen
- Vergleiche
- Wirtschaftliche Auswirkungen von Vulkan-Ausbrüchen
beziehen. 
**Antwort im angeforderten Format, da es keine relevanten Artikel gibt:**
```
&lt;article&gt;&lt;/article&gt;
&lt;verification&gt;Keine relevanten Artikel gefunden, die die spezifischen Kriterien erfüllen.&lt;/verification&gt;
&lt;human_verification_needed&gt;False&lt;/human_verification_needed&gt;
```</t>
  </si>
  <si>
    <t>1883-09-13T12:00:00Z</t>
  </si>
  <si>
    <t>SWMQ7LQFGMWYBVUG2CUQMVPIHY4DIK3F-ALTO1270984_DDB_FULLTEXT</t>
  </si>
  <si>
    <t>ef44e4e4-70f4-4e59-aa12-4f023673ffe5</t>
  </si>
  <si>
    <t>['/data/altos/SW/MQ/SWMQ7LQFGMWYBVUG2CUQMVPIHY4DIK3F-ALTO1270984_DDB_FULLTEXT']</t>
  </si>
  <si>
    <t>ALTO1270984_DDB_FULLTEXT</t>
  </si>
  <si>
    <t>https://api.deutsche-digitale-bibliothek.de/binary/56f22325-40d8-4aa4-8cb6-dcd3a3bfd5c4.xml</t>
  </si>
  <si>
    <t xml:space="preserve">im Bebauungsplane resp . im prophetischen Geiste optimisti scher Berliner existirenden mit Zahlen und Buchstaben be zeichneten Straßen außerhalb des Weichbildes der Reichs hauptstadt . — [ Muttersorge . ] Zu dem Director einer höhern Lehranstalt in Berlin kommt eine Frau „ aus dem Volke “ und sagt : „ Ich bin nämlich die Budikern Schulze von der Ecke und habe eine siebzehnjährige Tochter . Die hat nun seit einem halben Jahre ein Verhältniß mit dem Sekundaner Müller von Ihnen , und der Müller ist ein netter junger Mann , und ich würde nichts dagegen haben , wenn er meine Tochter heirathet . Aber man muß sich als Mutter doch vor sehen , und da komme ich zu Ihnen , um zu fragen : Was hat denn so ein Sekundaner bei Ihnen aufs Jahr ? “ — [ Ueberfahren . ] In Mülhausen i . Els . war am 3 . ds . mit dem Belforter Zuge ein Schweizer an gekommen , der von Kalifornien zurückkehrte , wo er sich ein Vermögen erwocben hatte , dessen Früchte er nun wahrschein lich in der Heimath genießen wollte . Schon auf dem Perron , eilte er noch einmal nach dem Zuge zurück , um zu sehen , ob er etwas darin habe liegen lassen ; dabei wurde er von der Maschine des gerade einlaufenden Straßburg = Baseler Zuges erfaßt und eine weite Strecke wit fortgeschleift . Man konnte nur eine schrecklich verstümmelte Leiche aufheben . Es sollen 30,000 Fr . in den Taschen des Unglücklichen gefunden wor den sein . — [ Ein Cassettendiebstahl ] erregt in Bres lau großes Aufsehen . Von dem Inhaber des Berlinerschen Manufacturwaarengeschäftes wurde der Lehrling Pzitschka wie an jedem Abend , so auch am Montag beauftragt , eine Cassette mit Geld = und Werthpapieren , die an jenem Abend 153000 M . enthalten hat , nach der Wohnung des Inhabers zu schaffen . Der letztere fand die Cassette , als er nach der Wohnung kam , auch vor und schloß sie fort . Am nächsten Tage , als das Fehlen des Lehrlings auffiel , bemerkte der Chef mit Entsetzen , daß die Cassette mit Steinen gefüllt war . Es stellte sich jetzt heraus , daß der erst 16jährige Lehrling Pzitschka sich mit dem 20 Jahre alten Lehrlinge eines benachbarten Kleidergeschäftes , namens Machner zu dem Bubenstücke verbündet hatte . Der Streich war von langer Hand geplant worden . Der Machner hatte den Pzitschka auf der dunklen Treppe erwartet , und die Cassette mit dem Gelde und den Werthpapieren wurde hier mit jener andern , welche die Lehr linge hatten anfertigen lassen und die mit einigen Steinen gefüllt war , vertauscht . Noch am Abend der That haben die beiden Lehrlinge mit ihrer Beute die Flucht ergriffen . Die leere echte Cassette haben die Diebe von Dresden aus auf der Post an den Bestohlenen zurückgeschickt . — [ Ein Liebespaar ] aus der Rheinprovinz hat den Tod in den Wellen des Züricher Sees gesucht und gefunden . — [ „ Antwort bezahlt “ . ] Der Lemberger „ Nowyj Proloni “ meldet in seiner Nummer vom 1 . d . über folgenden originellen Einfall eines galizischen Bauers : Der Bauer A . Krupa aus dem Dorfe Grzensko , bei Przewors in Galizien , entsandte vor einigen Tagen folgendes Tele gramm nach Wien : „ Sr . Majestät Franz I . in Wien . Meine Gattin , Mutter von sechs kleinen Kindern , wurde zu sechs Tagen Arrests verurtheilt . Bitte um Begnadigung . Antwort bezahlt " . Die Entsendung dieser originellen De pesche hatte zur Folge , daß der Kaiser nach Erhalt des Tele gramms dem Richter von Przeworsk , welcher die Angelegen heit der Frau Krupa leitete , den Auftrag ertheilen ließ , unverzüglich eine diesbezügliche Relation nach Wien ein zusenden . Schwesterchen , wirst ihn darum bitten , nicht wahr ? “ „ Ich . . . ich weiß nicht ! “ stammelte sie und wurde roth und blaß . „ Was hast Du , Ella ? “ fragte er ; „ ich fürchte Du bist krank . Laß uns hineingehen ! “ „ Nein bleib ' hier , bat sie und zog ihn weiter . „ Was sollte sie thun ? Hellmuth ' s Leichtsinn im Geldausgeben mußte gesteuert werden . „ Lieber Hellmuth, “ fing sie nach einer Pause wieder an , „ Du weißt , daß ich Dir von Herzen gönne , was Dir Freude macht , aber diesmal bitte ich Dich , Deinem Wunsch zu ent sagen . Du kannst den Kauf gewiß rückgängig machen . Deine beiden schönen Pferde genügen vollkommen . “ „ Liebe Ella , das ist meine Sache ! “ fiel er ungeduldig ein . „ Seyton hat mir den Fuchs fabelhaft billig gelassen . Er ist unter Brüdern um ein Drittel mehr werth . Wir waren kaum handelseinig geworden , als Lieutenant Gröditz dazu kam und viel mehr bot , als ich zahlen soll . “ „ So laß ihm das Pferd ! " rief Gabriele . „ Papa ist augenblicklich in Geldverlegenheit . “ „ Kind , Du träumst ! “ sagte Hellmuth ; dann flog ein Schatten über sein Gesicht , und er fragte in ernsterem Tone . „ Wie kommst Du darauf ? “ „ Er hat es selbst gesagt zu Baron Florentin , weiß aber nicht , daß ich es gehört habe, “ gab sie zur Antwort . „ Du hast falsch gehört , falsch verstanden, “ sagte Hell muth . „ Papa in Geldverlegenheit — unmöglich ! unmöglich ! “ Plötzlich wurde er glühend roth . „ Oder , wäre es doch , wie Du sagst ? “ fuhr er fort . „ Ich hielt ' s für alberne Renom mage , als der Hallunke Gröditz beim Fortgehen hämisch ver sicherte : es soll nicht lange dauern , bis er den Fuchs in sei nem Stalle hätte . . . aller Tage Abend wäre noch nicht ge kommen . . . und dergleichen mehr . Vielleicht hat sich Papa vom alten Gröditz Geld geborgt , und sein Sohn , die elende Krämerseele . . . aber das lasse ich nicht hingehen . Monsieur Gröditz wird mir Rechenschaft geben . “ „ Rechenschaft ! “ wiederholte Gabriele , „ Du willst ihn doch nicht fordern ? “ „ Sei ruhig ! “ fiel Hellmuth mit erzwungenem Lächeln ein . „ So war es nicht gemeint . Der Kerl wäre mir kaum für die Reitpeitsche gut genug . Ein aufgeblasener , arroganter Bursche , allen Kameraden zuwider . Stammt aus der Krämer familie , ist eines Krämers Sohn und gehört ein = für allemal nicht in unseren Kreis . . . ( Forts . folgt . ) — [ Unfall . ] In Mürzsteg ( Steiermark ) wurde die Kaiserin von Oesterreich am letzten Sonntag von einem kleinen Unfall heimgesucht . Die hohe Frau unternahm einen Ritt in ' s Gebirge , nur von einem Reitknecht begleitet . Auf der fliegenden Brücke über einen Wildbach war nun ein Brett eingesunken , die Kaiserin ritt über diese Brücke , das Pferd kam mit den Füßen in ' s Loch und stürzte vornüber . Sie hielt sich jedoch im Sattel , bis zufällig anwesende Holz knechte hinzusprangen . Einer davon hob die Kaiserin vom Pferde , die anderen befreiten das Pferd . Die Kaiserin hatte keine Verletzung und theilte eigenhändig Geldbelohnungen aus , und zwar erhielten drei Knechte jeder hundert Gulden , und die sechs anderen jeder dreißig Gulden . — [ Ueberschwemmung . ] In Folge heftiger Regengüsse hat in dem Westen Serbiens eine große Ueber schwemmung stattgefunden , der durch dieselbe angerichtete Schaden ist ein sehr bedeutender . — [ Luftfahrt über den Kanal . ] Der Luft ballon „ Ville Boulogne “ , welcher Montag früh 5 Uhr mit dem Luftschiffer L ' Hoste in Boulogne aufgestiegen war , ist nach sechsstündiger Fahrt über den Canal Vormittags 11 Uhr in Falkestone niedergegangen . — [ Schiffbruch . ] Wie aus San Sebastian gemeldet wird , strandete während des fürchterlichen Sturmes vor einigen Tagen der britische Dampfer Coldra , aus New port , vor Los Passages . Sofort wurde von dem spanischen Kanonenooote Concordia und dem französischen Kanonen boote Elau je ein Boot zur Hülfe geschickt , auch eilten als bald drei baskische Fischerfahrzeuge nach dem Dampfer , der in wenigen Minuten wrack geworden war . Die See lief haushoch und der Regen fiel in Strömen . Vom Wrack hörte man das Geschrei von 16 Seeleuten , von denen 12 in die rettenden Boote aufgenommen waren , als der Dampfer in der Mitte durchbrach . Vier Mann , die sich noch am Buge festhielten , wurden von der Brandung fortgespült . Die Boote machten neue Versuche , die Ertrinkenden zu retten , als plötz lich eine hohe See die beiden Marineboote zum Kentern brachte . Es kämpften nunmehr 31 Persouen in den Wellen , jedoch gelang es den braven baskischen Fischern , 28 derselben zu retten . Drei Mann von der englischen Besatzung sind leider ertrunken . — [ Baumpflanzungen in Mexiko . ] Die mexikanische Regierung hat mit dem deutschen Kunstgärtner Oskar Dröge einen Vertrag abgeschlossen , demgemäß es Herr Dröge übernommen , binnen 4 Jahren , vom 15 . März 1884 an vier Millionen Bäume in dem „ Thale von Mexiko “ an den von der Regierung bezeichneten Stellen zu pflanzen . Herr Dröge hat sich verpflichtet , mehrere Baumschulen an zulegen , in denen beständig , so lange der Vertrag währt , wenigstens 1,315,000 Bäumchen stehen müssen ; diese Zahl vertheilt sich auf 35,000 Weiden , 120,000 Pappeln , 60,000 Cucalyptus , 60,000 japanische Linden , 60,000 Cedern , 60,000 Akazien , 800,000 Eschen und 120,000 verschiedene andere Arten . Eine Anzahl Zöglinge sollen in diesen Schu len unterwiesen und einige deutsche Werke über Baumzucht und Baumpflege ins Spanische übersetzt werden . Herr Dröge erhält eine Panschalzahlung von 170,000 M . pro Jahr , bis zur Erschöpfung der veranschlagten Gesammtsumme von 850,000 M . — Die Sundastraße ] ist zwischen dem Vorgebirge St . Nikolas auf Java und den Zutfens = Inseln fahrbar . Man glaubt , daß das Fahrwasser überhaupt bloß zwischen den Inseln Krakatoa und Sebuku verändert worden sei . Zu Telok = Betong auf Sumatra stehen noch das Haus des Resi denten , das Fort und das Gefängniß ; alles übrige ist zerstört . — [ Eine furchtbare Katastrophe ] hat sich in Hiroshima ( Japan ) ereignet . Am 3 . August abends gegen 10 Uhr brach in dem dortigen Gefängnisse ein Feuer aus , welches mit solcher Schnelligkeit um sich griff , daß das Ge bäude in kürzester Zeit eingeäschert wurde . Von den Sträf lingen fanden 61 einen Flammentod , während 156 mehr oder weniger schwer verletzt wurden . 120 Sträflirge ent sprangen in der Verwirrung , aber 15 derselben wurden noch in derselben Nacht wieder eingefangen . — [ Eine interessanteAnekdote ] von dem ver storbenen Kommodore Vanderbilt erzählen amerikanischen Blätter . In Saratoga , dem fashionabeln amerikanischen Seebadeorte , saß eines Tages der Millionär auf der Piaza seines Hotels , als eine Dame in etwas auffallender Toilette zu ihm herantrat und sich ihm als eine Bekannte vorstellte . Der Kommodore erhob sich und sprach leutselig mit ihr , während seine Frau und Tochter die Nasen rümpften . „ Vater, “ sagte Miß Vanderbilt , als der Kommodore sich wieder setzte , erinnerst Du dich nicht , daß diese vulgäre Frau zu Hause uns Geflügel zu verkaufen pflegte . “ „ Gewiß, " entgegnete der alte Herr , „ und ich erinnere mich auch , daß Deine Mutter Bier , das Glas 3 Cents , in Jersey auszu schenken pflegte , als ich dort mit Austern aus meinem Boote hausieren ging . “ Da diese unverfeinerte Antwort von einer Gruppe in der Umgebung der Familie gehört , machten Frau Vanderbilt und deren Tochter während der Saison keinen weiteren Versuch , sich wie Aristokratinnen zu geberden . — [ Kellner = Mimik . ] „ Vor Allem “ instruirte der Wirth seinen neuen Kellnerjungen , „ schreien Sie nicht durch den ganzen Saal , wenn Sie einem Gast etwas zu melden haben ! “ Nach einer Weile sieht der Restaurateur zu seinem Entsetzen , den Kellner am Buffet stehend , den Kopf schütteln und dabei einem Gast die Zunge in ihrer vollen Länge ausstrecken . „ Was fällt Ihnen denn ein , Mensch ? Sind Sie verrückt ? “ ruft wüthend der Gastwirth . „ Bewahre ! Ich wollte blos dem Herrn da hinten , wo ich nicht durch kommen kann , mittheilen : Kalbszunge is nich mehr ! “ — [ Theilnahmsvoll . ] Auf dem Verdeck eines Omnibus sagt ein Passagier zu einem andern , welcher sich nicht setzen zu wollen schien : „ Aber , nehmen Sie doch Platz , Sie können ja über das Geländer fallen und sich ' s Genick brechen ! “ — „ Interessirt Sie das so ? “ — „ Gewiß ! Der Wagen hätte dadurch jedenfalls einen ganz unnützen Aufent hall ? “ . Vom Niederrhein , 7 . Septbr . Die Witterung war in den letzten acht Tagen veränderlich , jedoch vor herrschend trocken , so daß die Bodenbearbeitung fortgesetzt werden konnte . Es ist ein wahres Glück , daß es den Land leuten möglich ist , die Aecker , welche durch die regnerische Witterung im vorigjährigen Herbste stark verunkrautet waren , gehörig zu reinigen . Der wenn auch nich sehr ergiebige Regen ist zur rechten Zeit für die Stoppelrüben gekommen . Die Einsaat dieses wichtigen Futtermittels ist unter ungünsti gen Verhältnissen , nämlich während des Regens geschehen , wodurch das Land hart wurde , und ein ungleiches schwaches Aufgehen des Samens erfolgte . Nunmehr ist die Oberfläche aufgefrischt , und kann die Saat nach gehörigem Aufeggen sprossen und besser voran wachsen . Der Hafer steht noch theil weise auf Garben , nicht wenig aber auch ungemäht im Felde . Der Nachwuchs konnte nicht recht voran , und so mußte man , um nicht unreife Frucht zu erhalten , den Schnitt verzögern . Im Kreise Gladbach und im Landkreise Krefeld zählt man durchweg nur auf fünf Malter pro Morgen . Bei dem starken Anbau dieser Frucht ist der Nachtheil für die Landleute groß . Dir Kartoffeln beginnen zu reifen ; stellenweise ist man mit dem Ausmachen beschäftigt wobei die angenehme Wahrnehm ung gemacht wird , daß kranke Knollen nur vereinzelt vor kommen und der Ertrag ein reichlicher ist . Gegenwärtig ist man mit der Grummet = Ernte beschäftigt , welche weit weniger gibt , als man erwartet hat , eirca die Hälfte des vorigjährigen Ertrages . Die Fruchtmärkte waren in den letzten Tagen sehr wenig besucht . Es heerscht überhaupt kein Animo . Weizen lag in bedeutenden Offerten vor , und vermochte sich bei beschränkter Frage nicht im Preise zu behaupten . Bei Roggen bestehen wesentlich dieselben , für die Verkäufer ungünstigen Verhältnisse ; niedrigere Notirungen sind indeß bis jetzt noch nicht vorgekommen . Braugerste findet sehr wenig Beachtung ; minder werthige Waare 50 Pfg . billiger abgegeben . Futtergerste hat sich , wenn auch mühsam , im Preise behauptet . In Hafer ist gute Waare anhaltend rar und wird auf Preis gehalten . Buchweizen kommt wenig vor . Grütze spielt anhaltend eine untergeordnete Rolle ; ein Rückgang in den Preisen ist jedoch nicht eingetreten . Mais findet wenig Verwendung und wird 50 Pfg . billiger ab gegeben . Erbsen und Bohnen gehen sehr schlecht ab , und haben sich 1 — 2 M . im Preise niedriger gestellt . Weizen Vorschuß wird nur zur Befriedigung des dringendsten Be darfs gekauft bei unveränderten Preisen . Bollmehl geht ziem lich gut ab . Buchweizenmehl ohne Aenderung , weder im Angebot , noch in der Nachfrage und den Preisen . — [ Wie sehr sich Pecking = Enten zur Zucht eignen, ] möge man aus nachfolgender Notiz des Herrn W . in Neuß ersehen . Herr W . schreibt der „ Neußer Ztg . “ : Pecking Enten , die ich dieses Frühjahr gezüchtet , sind schon seit dem 20 . Aug . flott am Legen , so daß ich in Zeit von 4 Wochen , wenn ein bischen Glück dabei ist , eine an sehnliche Zahl Grünlinge besitze , welche dann die Jungen von Jungen diesjähriger Enten wären , die dann auch , wenn die Kälte eintritt , schon soweit sind , daß die Thiere bei ihrer sehr kräftigen Natur dem Winter Trotz bieten können . Neben bei sei bemerkt , daß ich die Thiere auf einem harten Hofe mit unbedeutendem Wasser „ eben zum Baden und zum Sau fen “ mit Erfolg züchte . Eine vorigjährige Pecking = Ente , welche dieses Frühjahr ca . 86 Eier legte , ist jetzt wieder am Legen und zwar meistens Eier von 90 bis 100 Gramm und mit zwei Dottern . — [ Von der Schädlichkeit des Hühner = Ha bicht ] hört man wohl oft reden , allein nur selten gelingt es , den Beweis dafür auch wirklich zu erbringen . Das ver mochte unlängst ein Forstrevisor aber in vorzüglichster Weise . Derselbe entdeckte , laut dem Westf . Volksbl . , mitten im Walde auf einer alten Weißtanne den Horst eines Hühner = Habichts , welcher , nach dem unter dem Baume liegenden Geschmeiß zu urtheilen , mit jungen Thieren besetzt sein mußte . Durch einen Jagdbedienten ließ der Revisor den Baum ersteigen . Als jener oben angekommen war , rief er : „ Alles voll Vögel , Rebhühner und Hasen ! “ und fing an , die einzelnen Cadaver auf die Erde zu werfen . Im ganzen wurden 42 Stück ge zählt , nämlich 3 Hasen , 5 Stück alte Rebhühner , 2 Feld tauben , 1 Ringeltaube und 31 verschiedene andere kleine Vögel , als Schwarzdrosseln , Finken , Grasmücken u . s . w . Von diesem Raube waren die meisten Stücke ganz frisch „ ge schlagen “ und den Jungen zugetragen worden ; auch waren dieselben noch nicht angekröpft , vielmehr nur kunstvoll ab gerupft . Die Opfer von den Vögeln waren meistens Weib chen , und daß dieselben von den Nestern fortgefangen worden sind , dürfte als sehr wahrscheinlich angenommen werden können . Die durch das Brüten entstehenden Brutflecken waren an den Thierchen noch deutlich zu erkennen . Neuß , Sept . 10 . Sept . 11 : Weizen ( 1 . Qual . neuer 100 eil /2 . „ ( 3 . Roggen ( 1 . Qual . neuer 100 Kilo . 42 . „ Gerste ( Winter 100 Kilo ! Sommer = Buchweizen à 100 Kilo Hafer alter „ „ " neuer 1 . Qu . 2 . Rübsen ( Aveel ) Raps 1 . Qu . „ „ 2 . Qu . „ Kartoffeln Stroh v . Schoa à 600 Kilo Heu à 50 Kilo Rüböl pr . 100 K . in gr . P . . „ pr . 10 fasweise wer . Oel per : 00 Kilo 3 Mark höher al Preßkuchen pr . 100 Kilo Weizen = Vorschuß p . 100 K . : Kluien pr . 50 Küo </t>
  </si>
  <si>
    <t>**Kein relevanter Artikel gefunden.**
Die überprüften Texte enthalten keine Artikel, die die spezifischen Kriterien für Relevanz erfüllen, wie sie in den Anweisungen definiert sind. Die Texte umfassen eine Vielzahl von Themen, darunter:
- Alltägliche Ereignisse und Unfälle
- Wirtschaft und Landwirtschaft (ohne Bezug zu Vulkaneruptionen)
- Kuriose Geschichten und Anekdoten
- Tierschau und Landwirtschaftsthemen (ohne Bezug zu Vulkaneruptionen)
- Lokale Nachrichten und Wetterberichte
Keines dieser Themen fällt unter die Kategorien, die als relevant für die Extraktion definiert wurden, insbesondere:
- Primäre Vulkanterminologie des 19. Jahrhunderts
- Offizielle Berichte über Vulkaneruptionen
- Geologie und Seismologie
- Auswirkungsbeschreibungen
- Lösungsbeschreibungen
- Technische Beschreibungen
- Hilfe
- Ehrungen
- Politische Diskussionen und Meinungen zu Vulkaneruptionen
- Geschichten von Opfern und Flüchtlingen
- Berichte über Opfer und Flüchtlinge
- Leben der Opfer
- Historische Referenzen
- Vergleiche
- Wirtschaftliche Auswirkungen von Vulkaneruptionen
**Antwort im angeforderten Format, da keine relevanten Artikel gefunden wurden:**
&lt;article&gt;&lt;/article&gt;
&lt;verification&gt;Keine relevanten Artikel gefunden, die die spezifischen Kriterien erfüllen.&lt;/verification&gt;
&lt;human_verification_needed&gt;False&lt;/human_verification_needed&gt;</t>
  </si>
  <si>
    <t>Wattenscheider Zeitung : General-Anzeiger : neueste Nachrichten : amtliches Blatt aller Behörden in Stadt und Amt Wattenscheid</t>
  </si>
  <si>
    <t>3026101-6</t>
  </si>
  <si>
    <t>['Wattenscheid']</t>
  </si>
  <si>
    <t>FXBLTL6OVEUH3ELCUSLMA6TMHHDJH7UB-ALTO8165051_DDB_FULLTEXT</t>
  </si>
  <si>
    <t>9bc2dc49-4114-44d7-892d-96faf47e12d7</t>
  </si>
  <si>
    <t>['/data/altos/FX/BL/FXBLTL6OVEUH3ELCUSLMA6TMHHDJH7UB-ALTO8165051_DDB_FULLTEXT']</t>
  </si>
  <si>
    <t>ALTO8165051_DDB_FULLTEXT</t>
  </si>
  <si>
    <t>https://api.deutsche-digitale-bibliothek.de/binary/6d217db7-810c-465e-9aa3-be037813911c.xml</t>
  </si>
  <si>
    <t xml:space="preserve">Mipratilmarchi krotilmarchiv der deutschsprachigen Presse e . V . Nro . 128 . Donnerstag , den 30 . August 1883 . Erscheint viermal Donnerstags . und Sonnage und kostet nebst „ Illustrirter Sonntagsbeilage " viertel jährlich inkl . Beienlebn 2 Mi . in der Expedition 1 . 75 Mk . verauszablbar ( Im Postdebit 1,50 Mk . odne illustr . Sonntagsbl . ) Jahrgang XV . # # 5 Inserate werden die Petitzaile oder deren Raum mit I5 Rpf . , für Auswärts mit 18 Rpf . , Anzeigen unter 5 Zeilen mit 50 Rpf . berechnet . Reklamen 60 Rpf . pre Zeile . Expedition , Gerichtsstr . Nro . 3½ . Allgemeines Organ für Stadt und Amt Wattenscheid und Amt Aeckendors . Redaktion , Druck und Verlag von Carl Busch in Wattenscheid . Deutschland . Berlin , 27 . Aug . Die Kaiserin ist heute Vormittag um 9 Uhr nach Homburg abgereist . — Von hohen und höchsten Herrschaften haben bereits verschiedene ihre Anwesenheit zur Feier der Enthüllung des National = Denkmals auf dem Niederwald beim hiesigen Hof marschallamt zugesagt . Dies sind u . a . der König von Bai ern , welcher mit dem Prinzen Luitpold von Baiern erscheinen wird , der König von Sachsen , der Herzog von Braunschweig und die meisten Angehörigen der deutschen Kaiserfamilie . Von andern Herrschaften wird der Zusage in nächster Zeit entgegengesehen . Ob der Reichskanzler Fürst Bismarck er scheinen wird , ist noch fraglich , da dies von seinem Gesund heitszustande abhängig ist ; dagegen wird Feldmarschall v . Moltke bestimmt erwartet . — Vom Beginn des laufenden Etatsjahres bis Schluß des vorigen Monats betrug die Einnahme der Post = und Telegraphenverwaltung 50414054 M . oder 2800 680 M . mehr als in derselben Zeit des Vorjahres , die aus der Reichs eisenbahnverwaltung 14917 . 800 oder 244436 M . mehr . — Das Gerücht von einer Zusammenkunft des russischen Zaren mit unserem Kaiser gewinnt immer mehr an Verbrei tung ; jetzt behauptet man sogar , es werde in Swinemünde alles vorbereitet , um die Zusammenkunft daselbst zu er möglichen . — Die erste Liste der bei dem Gesammtkomitee in Berlin für Ischia eingelaufenen Gaben weist zammen 146 038 M . auf . Berlin , 27 . Aug . Der Bundesrath ist heute zusammen getreten . Aus seiner heutigen Tagesordnung war nicht zu entnehmen , daß sich der Reichstag außer dem spanischen Handelsvertrag noch mit andern Gesetzgebungsarbeiten zu be schäftigen haben werde . — Aus diplomatischen Kreisen hört man , daß der von der Nordd . Allgem . Ztg . nach Paris lanzierte „ kalte Wasser strahl “ hauptsächlich durch die Beweise , die man von fran zösischen Umtrieben in Spanien empfing , veranlaßt worden ist . Man sieht interessanten Veröffentlichungen darüber ent gegen , glaubt aber , daß dieselben nicht von hier aus , son dern von Madrid aus geschehen . — Der „ Reichs = Anzeiger “ meldet : Se . Majestät der König haben Allergnädigst geruht , den Erzpriester Pfarrer Theodor Warnatsch in Großglogau zum Ehren = Domherrn bei der Kathedralkirche in Breslau zu ernennen . — Die 37 . Hauptversammlung des evang . Vereins der Gustav = Adolfstiftung findet zu Lübeck , den 25 . , 26 . und 27 . September statt . Das Programm ist bereits erschienen . — Der König hat den Direktor des königl . Eisenbahn betriebsamts in Halle a . d . S . Herm . Kessel zum Regierungs und Baurath , sowie die Eisenbahnmaschineninspektoren Hennig in Berlin und Pohlmeyer in Dortmund zu Eisenbahndirek toren mit dem Range der Räthe 4 . Cl . ernannt . Der Regierungsbaumeister Baehrecke ist zum königl . Eisenbahnbau und Betriebs = Inspektor ernannt ; demselben ist die Stelle eines ständigen Hülfsarbeiters bei dem königl . Eisenbahnbetriebs amte in Bremen übertragen . Berlin , 27 . Aug . Der Bundesrath nahm heute ein stimmig den spanischen Handelsvertrag an und ertheilte die nachträgliche Zustimmung zur vorläufigen Inkraftsetzung . — Wie der „ Westf . Merk . “ erfährt , ist der Abgeordnete Dr . Frhr . v . Schorlemer = Alst durch ein schon längere Zeit andauerndes rheumatisches Leiden verhindert , an der bevor stehenden Session des Reichstages theilzunehmen . — Der Centrumsabgeordnete Peters , Gymnasialprofessor in Breslau , brachte bekanntlich während der letzten Land tagssession beim Kultusetat eine Reihe von Beschwerden und Anregungen vor , welche sämmtlich darin gipfelten , die mate rielle und sociale Lage des höheren , des studierten Lehrer standes zu verbessern . Unter Anderem äußerte er auch den Wunsch , daß für emeritirte Lehrer der Titel als „ Schulrath “ verliehen werde , was er als durchaus wünschenswerth hin stellte , um dem Stand , welcher in Bezug auf die akademische Vorbildung und die geforderten Prüfungen jedem anderen Stand der Staatsbeamten ebenbürtig sei , auch in den Augen des größeren Publikums diese Anerkennung zu verleihen . Berlin , 28 . Aug . Der Kaiser konferirte heute längere Zeit mit dem Kriegsminister , empfing am Nachmittag den badischen Gesandten Frhrn . v . Türckheim in Abschiedsaudienz und sodann den neuen Gesandten Frhrn . v . Marschall , welcher sein Beglaubigungsschreiben überreichte . Berlin , 28 . Aug . Das Befinden des Fürsten Bis marck ist wenigstens so leidlich , daß er seine dienstlichen Ar beiten wieder in gewohnter Weise erledigen kann . Die Reise des Fürsten nach Gastein steht zwar auf dem Programm , ob sie aber zur Ausführung kommt , ist noch die Frage . Nach Berlin kommt der Kanzler während der nächsten Monate nicht , wenigstens nicht zu dauerndem Aufenthalt . Berlin , 28 . Aug . Es ist beschlossene Sache , daß die feierliche Grundsteinlegung des neuen Reichstags = Gebäudes während der bevorstehenden Session des Reichstages in dessen und des Bundesrathes Gegenwart erfolgen soll . Selbstver ständlich wird auch auf die Anwesenheit des Kaisers in erster Reihe gerechnet . Ueber den Termin ist noch nichts festgesetzt , doch sind die Vorbereitungen schon in Angriff genommen . Fulda , 27 . Aug . Der Kronprinz besichtigte heute früh hier das 32 . Infanteie = Regiment und begab sich hier auf nach Alsfeld , um das 95 . Infanterie = Regiment , und nach Salzschlirf , um das 6 . Ulanen = Regiment zu besichtigen . Um 2 Uhr kehrte derr Kronprinz hieher zurück ; nachmittags 3 Uhr erfolgte die Rückreise nach Berlin . München , 26 . Aug . Die bayrischen Staatsminister Dr . v . Lutz und Frhr . v . Crailsheim werden sich morgen nach Kissingen begeben , um dem Fürsten Bismarck , wie in Wdan dachengngen Zeshgen io uch duet , dan Baoch Wbzustatten . Ausland . Wien , 27 . Aug . Der Kaiser besuchte gestern abend die elektrische Ausstellung und verweilte an zwei Stunden darin . Dem gestrigen kaiserlichen Familienessen wohnte der König von Rumänien bei . Preßburg , 28 . Aug . Gestern fanden zu Großmogen dorf Tumülte statt . Mehrere Wohnungen und Geschäfts lokale von Israeliten wurden geplündert u . demolirt , die Flüch tenden mißhandelt , Kreisnotar Balla durch einen Messerstich verwundet . Pest , 27 . Aug . Seit einigen Tagen finden Ausschrei tungen gegen die Israeliten in Lala = Egerszeg ( am Plattensee ) stätt . Das Militär mußte gegen die mit Gewehren bewaff neten Excedenten einschreiten . Beiderseits gab es dabei Todte und Verwundete , dazu große Verwüstung des Eigenthums . Gestern sollen die Bauern abermals die Israeliten und das Militär angegriffen und 20 Soldaten getödtet oder ver wundet haben . Auch in Csungo , Keszthely und Großkaniza fanden antisemitische Unruhen statt , wurden aber von der Polizei und dem Militär gedämpft . Paris , 26 . Aug . Die hier anwesenden Minister Chal lemel = Lacour , Waldeck = Rousseau und Peyron traten heute Vormittag unter dem Vorsitz des Ministerpräsidenten Ferry zu einer Sitzung zusammen , in welcher die Absendung von Verstärkungen nach Tongking den Berathungsgegenstand bildete . 27 . Aug . Gestern kam es in Besangon zu einem Kampfe zwischen den Einwohnern und den italienischen Ar beitern wegen der Lohnabrechnungen . Es wurden Schüsse gewechselt und etwa 50 Italiener verhaftet . — Der Kriegs minister geht am Mittwoch wieder auf 18 Tage zur Besich tigung der Alpenfestungen auf Reisen . London , 27 . Aug . Nach einer Meldung aus Batavia von heute Mittag haben in der vergangenen Nacht auf der vulkanischen Insel Krakatoa in der Sundastraße zwischen Sumatra und Java furchtbare Ausbrüche stattgefunden , welche bis Surakarta auf Java gehört wurden . Der Aschenregen fiel bis Cheribon an der Nordküste Javas , die Feuererschein ungen waren in Batavia sichtbar . Serang Java ist voll ständig in Dunkelheit eingehüllt . London , 28 . Aug . Eine Privatdepesche meldet den Tod der Königin von Madagaskar . In der Hauptstadt und den Provinzen herrschte Ruhe . Christiania , 24 . Aug . Der Vertheidiger des Staats ministers Selmer , Advokat Bergh , hat vor dem Reichsgericht seine Rede , die nicht weniger als 7 Tagessitzungen in An spruch genommen , gestern mit der Forderung geschlossen , daß außer den bereits einfach abgelehnten 12 Mitgliedern des S Die schöne Eva oder Die Macht der Liese . Novelle von Bruno Rödel . 41 ) ( Fortsetzung . ) 34 . Kapitel . Der Mensch denkt , Gott lenkt . „ Ich glaube nicht , daß Sie nöthig haben , sich zu be unruhigen , Frau Baronin, “ sagte er , „ und zwar aus dem Grunde , weil doch der Reitknecht zurückgekehrt sein würde , wenn dem Herrn etwas zugestoßen wäre . So lange dies nicht geschehen ist , können Sie ruhig sein . “ Diese Logik wirkte tröstend auf die Baronin , und sie begann wieder ruhiger über ein anderes Thema zu reden . Es schlug Acht und wurde halb Neun . Da erst über redete Oswald die Baronin , etwas Speise zu sich zu nehmen . Bei sich selbst glaubte er , daß wenn sich ein Unglück ereignet habe , sie fähiger sei , es zu ertragen , wenn sie durch Speise gestärkt sei . Anfangs war sie dazu sehr wenig geneigt , dann aber gab sie nach und die Tafel wurde angerichtet . „ Ich denke, “ sagte Oswald , „ der Baron ist irgendwo hineingerufen worden und man hat ihn dann bestimmt län ger zu verweilen . Versuchen Sie es sich in diesen Gedanken , der mir sehr nahe liegend scheint , hinein zu denken . “ Beide saßen allein an der reichbesetzten Tafel , an welcher die Baronin so viele Demüthigungen ertragen hatte . Es handelte sich aber nur um ein Scheinmanoeupre , denn keines von ihnen vermochte zu essen . Es schlug neun Uhr , und noch immer unterbrach kein ungewöhnlicher Laut die sommerliche Stille des Abends . „ Ich kann nicht länger hier unthätig sitzen, “ sagte die Baronin . Es wird mir mehr und mehr zur Gewißheit , daß sich etwas ereignet haben muß , und ich muß einige Diener ausschicken . “ „ Das habe ich bereits gethan, “ versetzte Oswald . „ Es ist Alles gethan , was möglich ist . Einer oder der Andere muß ja wohl bald zurückkommen . “ Als er noch sprach , ertönte ein ungewohntes Geräusch von der großen Eingangshalle des Hauses her — Tritte vieler Leute , kreischende Frauenstimmen und tiefere Männer stimmen wurden hörbar . Die Baronin erhob sich rasch von ihrem Sitze und stand einen Moment lauschend , bleich wie der Tod da . Dann eilte sie zur Thür . Oswald war jedoch rascher als sie . Das was soeben in der Hausflur vor sich ging war jedenfalls so beschaffen , daß sie es nicht sehen durfte . „ Setzen Sie sich nieder , Frau Baronin . Sie dürfen dies Zimmer nicht verlassen . Ich werde selbst nachsehen , was vorgefallen ist . “ Sie schien ihn nicht zu verstehen , aber er setzte sie auf einen Stuhl und öffnete dann die Thür . Erschreckte Dienst leute sah er eilen , weibliche Stimmen hörte er kreischen : „ Ach , die gnädige Frau ! Ach , die gnädige Frau ! “ Er gebot mit erhobener Hand Schweigen . „ Sie werden durch diesen Lärm die Frau Baronin tödten, “ sagte er . „ Sorgen Sie lieber dafür , daß ihr Nie mand nahe kommt . “ Er ging einige Schritt weiter und erblickte sofort die Ursache des Lärms . Eine Gruppe von Männern umstand eine Tragbahre , auf welcher der Baron von Warnstedt lag . Oswald schob die Umstehenden bei Seite . „ Ist er todt ? “ fragte er . Die Antwort lautete verneinend . „ Gott sei Dank ! “ rief er , und dann stieß er einen Laut des Bangens aus , denn er bemerkte plötzlich die Baronin an seiner Seite . „ Was ist geschehen ? “ fragte sie ungestüm . „ Laßt mich Alles wissen ! “ „ Der Herr Baron ist vom Pferde gestürzt , und Martin sagt , das Pferd sei auf ihn gefallen, “ rief ein Dutzend Stimmen . Da drang der treue Reitknecht Martin mit Thränen in den Augen und vor Aufregung zitternd durch die Menge und trat vor die Baronin und Oswald . „ Gnädige Frau, “ sagte er , „ ich wollte , daß ich todt gewesen wäre , ehe dieser Tag kam . Sie trugen mir auf , Acht auf den gnädigen Herrn zu haben , und so wurde er heimgebracht . “ „ Erzählen Sie der Frau Baronin , wie es gekommen ist, “ sagte Oswald . „ Der Herr Baron ritt immer fort, “ erklärte Martin , „ und ich war ihm immer zur Seite . Wir kamen nach Grön burg , Herbersdorf , Reifthal . In Reifthal hielt er an und nahm eine Erfrischung . Dann ritt er nach Hause zu durch den Wald und das Pferd ging ganz gut , bis der Herr Baron an den Ringzaun kam . Die Uhren in Grönburg hatten halb Acht geschlagen . Der Herr wendete sich zu mir und sagte : „ Martin , pass ' auf , ich werde den Zaun wie im Steeple chase nehmen ! “ Ich bat ihn sehr , es nicht zu thun und sagte ihm , daß der Zaun für jedes Pferd zu hoch sei , selbst für das allerbeste in der Welt . Aber er wollte nichts hören . Sie wissen ja , gnädige Frau , er wollte nie etwas hören . Er führte das Pferd gegen den Zaun und es wollte nicht hinüber . Er peischte und spornte es , daß mir das Blut er starrte ; dann trieb er es abermals gegen den Zaun , es wollte ihn aber nicht nehmen . Ein drittes Mal gebrauchte er Peitsche und Sporen , bis das Pferd fast toll wurde . Zum dritten Mal ritt er auf den Zaun los . Das Thier that was es konnte , blieb aber mit dem Vorderfuße auf der Höhe des Zauns hängen und überschlug sich , so daß der Herr fast ganz unter das Tbier zu liegen kam . Als ich hinzusprang , um ihn aufzuheben , glaubte ich , daß er ganz zerquescht sein müsse . was aber nicht der Fall war ; auch war er nicht tod ich fühlte sein Herz schlagen . Ich hatte ein Flaseh Branntwein in meiner Tasche und setzte es an — er konnte aber nicht schlucken . Ich </t>
  </si>
  <si>
    <t>**Keine relevanten Artikel gefunden, die die spezifischen Kriterien erfüllen, insbesondere:**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**Ein einziger Absatz, der am ehesten relevant sein könnte, wurde gefunden, aber er erfüllt nicht vollständig die Kriterien:**
*   **London, 27. Aug.** Nach einer Meldung aus Batavia von heute Mittag haben in der vergangenen Nacht auf der vulkanischen Insel Krakatoa in der Sundastraße zwischen Sumatra und Java furchtbare Ausbrüche stattgefunden, welche bis Surakarta auf Java gehört wurden. Der Aschenregen fiel bis Cheribon an der Nordküste Javas, die Feuererscheinungen waren in Batavia sichtbar. Serang Java ist vollständig in Dunkelheit eingehüllt.
**Da dieser Absatz jedoch nicht als eigenständiger Artikel mit umfassenden Informationen zu den spezifischen Kriterien angesehen werden kann, lautet die endgültige Antwort:**
Kein relevanter Artikel gefunden.</t>
  </si>
  <si>
    <t>QM3XE7LP7JWCHKWD7G3UNRUFZ6ISRZ2C-ALTO2417233_DDB_FULLTEXT</t>
  </si>
  <si>
    <t>Westfälische Zeitung : Bielefelder Tageblatt</t>
  </si>
  <si>
    <t>2973670-5</t>
  </si>
  <si>
    <t>1883-12-27T12:00:00Z</t>
  </si>
  <si>
    <t>bb4ffaa9-0826-4e05-b799-e5440575476d</t>
  </si>
  <si>
    <t>['/data/altos/QM/3X/QM3XE7LP7JWCHKWD7G3UNRUFZ6ISRZ2C-ALTO2417233_DDB_FULLTEXT']</t>
  </si>
  <si>
    <t>ALTO2417233_DDB_FULLTEXT</t>
  </si>
  <si>
    <t>https://api.deutsche-digitale-bibliothek.de/binary/ff1701ff-f66c-4805-b168-e0d1519025a1.xml</t>
  </si>
  <si>
    <t xml:space="preserve">Dein ergebener Freund , bitte ich Dich , tausend herzliche Grüße an Margherita ( die Königin ) und Deinen Sohn zu übermitteln und zu glauben an die herzliche Zuneigung Deines Bruders Friedrich Wilhelm . “ — In Rom hat dies Telegramm einen Sturm der Begeisterung entfesselt , und des Kronprinzen An sehen , wenn dies überhaupt möglich , noch erhöht . ( Prinz Wilhelm von Württemberg . ] welcher im Voll machtsnamen des in San Remo weilenden Königs Karl von Württemberg die meisten Regierungsgeschäfte erledigt , ist zum Generallieutenant befördert . Der Staatssekretär Graf hatzfeldt welcher am Sonn tag bei der Rückkehr des Kronprinzen nach Berlin zugegen war und vom Kaiser , wie vom Kronprinzen später in langer Au dienz empfangen wurde , hat einen kurzen Urlaub angetreten . Sein Vertreter in dieser Zeit ist der Unterstaatssekretär Dr . Busch . [ Torpedoboote . ] Die früher vielfach bezweifelte Mitteilung von der Verstärkung der Torpedofahrzeuge der deutschen Marine bestätigt sich jetzt doch . Vorderhand wird darüber Folgendes berichtet : Die deutsche Marine zählt jetzt 15 Torpedo = Fahrzeuge , und 9 sind im Bau . Bei der Aktiengesellschaft „ Weser “ in Bremerhaven sind neuerdings 6 Torpedoboote und beim „ Vul kan “ in Stettin 13 Torpedoboote in Auftrag gegeben . Dies wären im Ganzen 28 neue Torpedoboote , wodurch die deutsche Marine dann zusammen 43 Torpedo = Fahrzeuge und = Boote be sitzen würde . Da in dem Etat für 1884/85 gar keine Mittel für Torpedoboote bewilligt sind , so wird dem Reichstag noch ein Nachtragsetat für 19 Torpedoboote vorgelegt werden müs sen , welcher eine Summe von 3800000 Mark — das Boot zu 200000 Mark — erfordern würde . Für Deutschland wür den 43 Torpedofahrzeuge dann wohl genügen , da England über 100 , Rußland etwa 100 und Frankreich 63 besitzt . Italien hat bis jetzt 40 , die Vereinigten Staaten von Nordamerika be sitzen 25 derartige Fahrzeuge . In Marinekreisen greift immer mehr die Ansicht Platz , daß Torpedoboote von größerem Nutzen als Panzerschiffe sind . * Bulgarien . Kriegsminister . ] Bulgarien hat nun endlich einen defi nitiven neuen Kriegsminister . Der Staatschef des russischen Gendarmeriekorps , Generalmajor Fürst Kantakazenos ist dazu ernannt . * Frankreich . Marquis Tseng ] ist nach England abgereist und glück lich in Folkestone eingetroffen . * Italien . Der Papst ] nahm am Montag anläßlich des Weihnachts festes die Glückwünsche der Kardinäte entgegen . In der Er widerung beklagte der Papst den unversöhnlichen Haß der Feinde der Kirche , welche ohne Unterlaß und mit Erbitterung darauf hinarbeiteten , ihr den Frieden zu rauben . Selbst in den am meisten katholisch gesinnten Ländern sei der Geist der Rebellion eingezogen , würden die Rechte der Kirche angegriffen und ihrer Mission Hindernisse bereitet . Noch mehr geschehe dies in Rom , wo jede Gelegenheit zu erneuerten Anzriffen gegen das Papst tum benutzt werde . Mit Bezug auf den früheren Jesuiten Curci beklagte der Papst , daß zu den äußeren Feindseligkeiten auch noch unwürdige Schriften undankbarer Söhne der Kirche hinzuträten . “ — Des Besuchs des Kronprinzen ist keine Er wähnung geschehen . * Oesterreich = Ungarn . Das Armee - Verordnungsblatt ] meldet die durch den Kaiser angeordnete Versetzung des Kronprinzen Rudolf als Truppendivisionär von der 9 . zur 25 . Division in Wien und die Versetzung des Erzherzogs Johann als Divisionär von der 25 . zur 3 . Division in Linz . [ Aus Agram wird gemeldet : Die Mitglieder der Na tionalpartei des kroatischen Landtages haben ein desinitiv ange nommenes Programm unterzeichnet , wonach sie sich verpflichten , an dem Ausgleichsgesetz zwischen Kroatien und Ungarn unver brüchlich festzuhalten und die Regierung bei dem diesbezüglichen Streben zu unterstützen . * &lt; space &gt; R u ß l a n d . &lt; space &gt; scherr von Giers . ] Der in Brüssel erscheinende „ Nord “ . kündigt in einer Korrespondenz aus Petersburg als sehr wahr scheinlich an , daß Herr von Giers bei seiner Rückkehr nach Ruß land Wien passieren werde . Der russische Botschafter am öster sicht , einen so sicheren Ehescheidungsprozeß im letzten Augenblick noch einzubüßen , war denn doch eine gar zu fatale Sache . „ Darüber Ihnen Auskunft zu erteilen , Verehrtester , bin ich leider von Ihrer Frau Gemahlin nicht autorisiert, “ entgeg nete er unter bedenklichem Kopfneigen . „ Was sagen Sie , nicht autorisiert ? “ brauste Hallinger ungednldig auf . „ Hier dreht es sich um die rascheste Aufklärung einer dunkeln Geschichte , um schleunigste , Genugthuung für eine vielleicht schuldlos leidende Frau , und Sie können dem gegenüber kleinliche Bedenken hegen ? “ „ Bedauere unendlich bei meiner Weigerung stehen bleiben zu müssen , indes — . “ „ Mann “ , unterbrach ihn der Professor , „ es ist nicht möglich , daß Sie dies im Ernst sagen ; doch die Sache schließt jeden Scherz aus , und Sie werden nicht so grau sam sein , jemand seiner Qual nicht zu entreißen , wenn dies in Ihrer Macht steht . “ „ Gewiß nicht , gewiß nicht, “ beteuerte der Advokat , „ Sie werden mich gern bereit finden morgen schon — doch nein , da haben wir Neujahrsfest — aber jedenfalls dann übermorgen bei der Frau Professor anzufragen , ob ich mit ihrer Zustimmung ihren gegenwärtigen Aufenthalt Ihnen verraten darf . Ich denke , eine Sache , welche so lange geruht wie diese , ist doch wohl nicht so gar pressant . “ Jetzt war es vorhei mit des Professors mühsam bewahrter Fassung . „ So ? Meinen Sie das ? “ frug er bebend vor Un willen . „ Ich frage Sie : was würden Sie empfinden , wenn Ihre Frau , Ihr Kind in Todesgefahr schwebte , und der Arzt , den Sie zu holen geeilt , Ihnen mit der gleichen Antwort ent gegen träte , die Sie mir soeben gegeben ? Sie würden ihm die Pistole auf die Brust setzen und ihn zwingen , Ihnen stehenden Fußes zu folgen , um zu retten , so lange Rettung noch möglich ist . Bei Gott ! hätte ich eine Waffe zur Hand , ich würde mit Ihnen in gleicher Weise verfahren ; doch auch waffenlos werde ich Sie zwingen mir Rede zu stehen , die Sie meinen dringenden Bitten verweigern, “ fuhr er seiner selbst nicht mehr mächtig , fort , indem er mit raschem Griff nach der Kehle des Notars faßte und diesen fest gegen die nächste Wand drückte . ( Fortsetzung folgt . ) Kleine Mitteilungen . Seaeistger . . . vos Rumänien ] hatz unter ihrem Sceisemtenamen „ Carmen Sylva “ eine Gedichtsammlung reichischen Hose , Fürst Lobanow , soll sich aus diesem Anlaß nach Montreux begeben haben . * Spanien . Ministerkrisis . ) Die Dinge drängen zur Entscheidung , und ein Ministerwechsel dürfte bald bevorstehen . Ein Tele gramm aus Madrid sagt : Die Auflösung der bisherigen Ma jorität der Cortes wird als destnitiv angesehen . Die Zeitun gen sprechen von dem bevorstehenden Rücktritt des Kabinetts ! * Türkei . Bei dem furchtbaren Brande ] der israelitischen Schule in Galata ( Konstantinopel ) sind 19 Kinder und eine Lehrerin in den Flammen umgekommen . * &lt; space &gt; A e g y p t e n . &lt; space &gt; [ Die Cholera ] hat in Aegypten und Arabien jetzt so nach gelassen , daß die Quarantäne für Provenienzen aus Aegypten auf 10 Tage und für Provenienzen aus nichtägyptischen Häfen des Roten Meeres und dem Suezkanal auf 5 Tage beschränkt ist . Die Quarantänemaßregeln für Provenienzen aus Malta , Cypern , Smyrna , Syrien sind aufgehoben . Aus Kairo ) wird gemeldet : Der Khedive hat Nach richten von den Gouverneuren in Berber und in Dongala er halten . Ersterer meldet , daß Hicks Pascha wirklich mit 3000 Mann gefallen sei . Der Rest der ägyptischen Truppen lagere bei Melbar und werde dort mit Lebensmitteln versorgt . In dem Kampf mit dem Mahdi sollen schließlich doch die Aegypter Sieger ( ? ) geblieben sein . = Detmold , 25 . Dez . [ Der Landtag unseres Fürstentum ist auf Höchsten Befehl am 21 . d . Mis . geschlossen worden , nachdem # # # die Beratung über den Etat pro 1884 in 3 Erar pro 1884 in 3 Lesungen beendet umm der Etat als solcher für das nächste Jahr fertig gestellt war . den Verhandlungen der diesjährigen Landtagsperiode , die am 5 Dezember begann und im Ganzen 17 Tage dauerte , beben wir auch für weitere Kreise das erfreuliche Resultat hervor , daß die Regierung infolge der Mebreinnahme aus den Reichsfonds und der günstigeren Finanzlage im Lande selbst Steuererleichterungen in Vorschlag zu bringen in der Lage war . Darin trat allerdings zwischen der Re , gierung und einem Teile des Landtages eine Differenz hervor , in welcher Weise die Steuererleichterungen eintreten sollten . Währenz eine Partei im Landtage die Schulsteuer ganz oder doch zum größten Teil und für gewisse Classen die Staatssteuer ganz oder auf gewisse * Amtliches . Ernannt : Oberpostdirektionssekretär Köhler in Osnabrück zum Postkassierer . Der Amtsdiener Evening zu Melle ist in den Rube stand versetzt . Der Amtsdiener Böcker zu Malgarten ist in den Ruhestand versetzt . Der Leggemeister Haase zu Dissen ist verstorben . Aus der Provinz und Nachbarschaft . Wd . Bielefeld , 27 . Dez . [ Altkath . Verein . ] Am Abend des ersten Feiertags begingen der altkatholische Verein und altkatholische Chorverein ein fröhliches Weihnachtsfest . Diese Feier , auf welche sich schon lange voraus Alt und Jung freut , bildet den Glanzpunkt im Vereinsleben . Das Comitee hatte einen prächtigen Christbaum herausgeputzt und dank dem großen Obstsegen , diesmal mit Aepfeln und Nüssen nicht zu geizen gebraucht . Der Festredner , Herr Heel , begrüßte mit herzlichen Worten die Versammlung , die sich auf 180 Personen belief , darunter 50 — 60 Kinder . Nach einem gemeinsam gesungenen Liede wurden die Lichter des Baumes angezündet und nun entwickelte sich um diesen das fröhlichste Treiben . Die Kinder sangen und deklamierten unermüdlich . Zwischendurch erklangen kunstvolle Lieder des Chorvereins . Gegen ½9 erschien , von jubeln dem Hoch begrüßt , der verehrte Geistliche , Herr Dr . Hochstein . Der selbe hielt eine für Alt und Jung gleich erbauliche Ansprache über die religiöse Bedeutung des Weihnachtsfestes . Herr Dr . Wilbrand erinnerte als Vorsitzender des altk . Vereins daran , daß dieser zugleich sein Stiftungsfest begehe und gab einen Ueberblick über die meist erfreulichen Erlebnisse des vergangenen Jahres . Insbesondere gedachte der Redner der mächtigen und segensreichen Anregung , welche die altkatholische Sache der Anwesenbeit des Herrn Bischofs Reinkens zu verdanken habe . In das zum Schluß auf den Bischof ausgebrachte Hoch stimmte die ganze Versammlung mit Begeisterung ein . = Bielefeld , 27 . Dez . [ Gütergemeinschaft betreff . ] Die Brautleute Kolon Heinrich Meinzen Nr . 37 und Witwe Sophie Lührmann geb . Kruse Nr . 40 zu Meßlingen , Amt Petershagen und Kaufmann Witwer W . R . A . Kranefuß und Emilie Holtkamp , beide zu Bielefeld , haben durch gerichtlichen Akt die Gütergemeinschaft in der von ihnen einzugehenden Ehe ausgeschlossen . m Gütersloh , 23 . Dez . [ Eine Trichinen = Geschichte, ] wie sie wohl selten vorkommt , ereignete sich in diesen Tagen in dem be nachbarten Friedrichsdorf . Dort hatte ein Einwohner ein ca . 200 Pfd . schweres Schwein geschlachtet und dieses dem dortigen Fleisch beschauer angezeigt . Letzterer untersuchte das Fleisch , und kurze Zeit darauf erschien der dortige Polizeidiener bei dem Eigentümer des Schweines und erklärte , das Schwein habe Trichinen und sei deshalb nicht zu benutzen . Nachdem der Eigentümer sich von dem ersten Schrecken erholt hatte , ging er mit dem Polizeidiener nach hier , um dem hier wohnenden Amtmann für Friedrichsdorf die nötige Anzeige zu machen , nahm auch einiges Fleisch mit und ließ solches von einem hiesigen Arzte und einem angestellten Fleischbeschauer nochmals untersuchen . Diese beiden erklärten das Schwein für trichinenfrei . Der Mann ging nach Friedrichsdorf zurück und meldete das Ergebnis der zweiten Untersuchung an , aber der dortige Beschauer blieb bei seiner Behaup tung . Andern Tags wanderten der Eigentümer , der Polizeidiener und der Fleischbeschauer mit seinen Trichinen zwischen dem Glase und einigen anderen Stücken Fleisch wieder nach Gütersloh . Hier wurde nun das Fleisch von zwei Aerzten und drei angestellten Fleischbeschauern untersucht , und von allen als trichinenfrei erklärt , und dem Eigen tümer ein Schein hierüber ausgestellt . Doch der Friedrichsdorfer Fleischbeschauer gab sich mit diesem Resultat nicht zufrieden , sondern ging mit dem Polizeidiener von hier aus nach Rietberg , um die ver meintlichen Trichinen dort zu zeigen . Da auch die dortigen Fleisch beschauer keine Trichinen zu finden vermochten , erklärte er endlich dem Eigentümer des Schweines , daß er sich geirrt habe . „ Meine Ruh ' “ herausgegeben . Das folgende Gedicht zeigt , daß sie nicht nur eine Königin , sondern auch eine Dichterin von Gottes Gnaden ist : Der schönste Nam ' im Erdenrund , Das schönste Wort in Menschenmund Ist : Mutter ! Ja keines ist so tief und weich , So ungelehrt gedankenreich , Mutter ! Als : Und hat es wohl so große Macht , Weil es von Kinderlippen lacht : Die Mutter ! Ja , wem auch dieses Wort erklang , Hat hohe Würde lebenslang Als Mutter ! Und die ' s besessen und entbehrt , Der ist das Erdenglück verwehrt , Der Mutter ! „ # Eisg = galanter “ Chinese . ] Ein Sekretär der chi . nesischen Gesandtschaft in Washington war kürzlich einer Dame der Metropole vorgestellt , die unter anderen die Frage an am dächen g . . Tugend schätzen Sie an Ihren Frauen an „ Scen . “ — „ Die Tugend der Häuslichkeit ! " — „ So lieben Sie es wohl nicht , wenn sich Ihre Frauen viel in Ge sellschaften bewegen ? “ — „ Durchaus nicht , unser Gesetz erblickt sogar einen Ehescheidungsgrund darin , wenn eine Frau — ent Geichs ge # eschwätzig ist . “ — „ Da würe ich wohl in Gejuye , geschieden zu werden , wenn ich in China wohnte ? “ — „ Mit dem Tage , an welchem mein Vaterland das Glück hätte , Sie zu beherbergen, “ erwiderte der höfliche Chinese , würde jenes Gesetz aufgehoben werden . “ 5eseicge Thinese , „ Warde Auflösung des Quadrat = Rätsels in vor . Nr . : S E E B 0 I . 1 D A N D 0 H L E A I . L E R N 1 E R E Monate in Fortfall bringen wollte , äbnlich wie in Preußen erklärte die Regierung und zwar mit vollem Recht , daß sie , wenn auch zur Zeit die Finanzlage des Landes eine günstige sei und eine Steuer erleichterung gestatte , doch nur in der Lage sei vorab erst für dieses Jahr in eine Außerhebungssetzung gewisser Steuern zu willigen , da es nicht unmöglich sei , daß die Finanzlage sich ein Mal später etwas weniger günstiger gestalten könne . So wurde denn für das nächste Jahr die Classensteuer für die Classe 1 — 3 auf 2 Monate und für die Classen 4 — 8 auf 1 Monat außer Hebung gesetzt und die Schul steuer , die früher 5 M . betrug , auf 3 M . ermäßigt . — Die For derung der Regierung auf Bewilligung des Gehalts eines Regierungs Assessors wurde bewilligt und auf Antrag des Abgeordneten ( Staats anwalts ) Hunaeus in der Höhe des Gehalts eines Amtsrichters es war dies dieselbe Forderung , die die Regierung auch früher schon gestellt , vom Landtage aber abgelehnt war . Leider wurden aber 2 andere Forderungen der Regierung auf Bewilligung des Gehalts eines Affessors bei den Verwaltungsämtern und eines 5 . Amtsschrei bers , trotzdem beide Posten durch die Fülle des vorhandenen Arbeits Materials motiviert wurden , abgelehnt , dahingegen war der Dispo sitionsfonds um einige 1000 Mark erhöht . Wenn nicht besondere Verhältnisse eintreten , wird diese Session die letzte des jetzigen Land tages sein , da im nächsten Jahre Neuwahlen stattzufinden haben . Wie bekannt sein dürfte , besteht der Landtag aus 21 Mitgliedern . = Detmold , 26 . Dez . [ Versammlung . ] Am 29 . d . Mts . wird Herr Professor Wagener , das bekannte Mitglied der conserva tiven Partei im preußischen Abgeordnetenbause , im Saale des lippischen Hofes hierselbst einen Vortrag halten . Wir zweifeln nicht , daß bei der Bedeutung des Redners die Versammlung stark besucht sein wird . Um die von Uffeln , Schötmar und Lage Kommenden die Rückkehr per Eisenbahn an demselben Tage zu ermöglichen ist der Vortrag auf 5 Uhr nachmittags angesetzt . * Münster , 22 . Dez . [ Taubstummenlehrer . ) Die Prüfung der Lehrer für Taubstummenanstalten wird im Jahre 1884 vor der für die hiesige Provinz gebildeten Kommission bei der Taubstummen anstalt zu Büren am 9 . Okt abgehalten werden . Die Anmeldungen sind bei dem K . Provinzial = Schulkollegium Münster einzureichen . + Hagen , 24 . Dez . [ In Sachen Vellmer ] gegen Gerstein geht uns folgende Mitteilung zu : In Nr . 275 Iyres Blattes hat ein Referat d . d . Hagen , 13 . 11 . c . über die Gerichtsverhandlung in der Privatsache des Oberinspektors Vellmer zu Dortmund wider den Rechtsanwalt Gerstein zu Hagen Aufnahme gefunden , welches nach Ansicht des Herrn Vellmer außer verschiedenen kleineren Irrtümern die thatsächlich unrichtige Mitteilung bringt , das Gericht habe ange nommen , Angeklagter habe die Wahrbeit der in seiner Warnung an die Arbeiter dem Privatkläger gemachten Vorwürfe unreellen Ge schäftsgebahrens nachgewiesen . Das Letztere beruht nun auf einem Irrtume . Das Gericht nahm an , daß , obwohl die Wahrheit der dem Herrn Vellmer gegenüber erhobenen Anschuldigungen nicht er wiesen sei , dennoch dem Angeklagen der § 193 des R . = St . = G . = B . ( Wahrnebmung berechtigter Interessen 2c . ) , schützend zur Seite stehe und derselbe deshalb freizusprechen sei . * Essen , 24 . Dez . [ Naturerscheinung . ] Im Begriffe , das Licht anzuzünden , abends 4 Uhr 10 Min . , bemerkte ich in ONO . einen prachtvollen und vollständigen Regenbogen von bedeutender Höhe . Die Sonne war schon seit 12 Minuten untergegangen . Elb . Zig . * Essen , 22 . Dez . [ Wegen beleidigender Aeußerungen über den Kronprinzen , welche ein hiesiger junger Gymnasiallebrer am öffentlichen Mittagstische und in Gegenwart mehrerer Personen ge than hat , ist die gerichtliche Untersuchung gegen de selben eingeleitet worden . Gestern hat der Staatsanwalt die Zeugen vernommen . Der betreffende Lehrer hat mit dieser unverzeihlichen Handlungsweise ein großes öffentliches Aergernis erregt . * Arusberg , 21 . Dez ( Hülfsgeistliche . ] Laut dem „ Westf . Merkur “ erging eine lithographische Verfügung der hiesigen Regierung an sämtliche Landratsämter , in welcher um Auskunft gebeten wird darüber , ob und in welchem Umfange in dem jeweiligen Kreise die Anstellung von Hülfsgeistlichen auf Grund des Kirchengesetzes vom Juli dieses Jahres erfolgt ist . * Solingen , 24 . Dez . [ Verhaftet . ] Am Samstag Vor mittag wurde ein 20 = jähriges Dienstmädchen aus der Bürgermeisterei Höhscheid in das hiesige Kantongefängnis eingeliefert , welches vor etwa 3 Wochen mehrere für ihre hier wohnende Herrschaft bestimmte Postpackete mit Schuhwaren unterschlagen und den Inhalt anderwärts verkauft hat . — An demselben Tage wurde auch ein hiesiger Handels mann verhaftet , der sich in letzter Zeit Diebstähle und Betrug hat zu Schulden kommen lassen . Beide Personen sind heute Vormittag dem königl . Amtsgericht vorgeführt worden . * Crefeld , 22 . Dez . Sicherheitsdienst . ) Laut der „ Cref Ztg . “ hat die neuliche Anwesenheit des Herrn Ministers für öffent liche Arbeiten zunächst das Gute für sich gehabt , daß für den ge fährdeten Sicherheitsdienst , sowie zur provisorisch besseren Einrichtung unferes bekanntlich äußerst mangelhaften Bahnbofes vor der Hand 50000 M . zur schleunigsten Verwendung aus dem dem Minister zur Verfügung stehenden Dispositionsfonds bewilligt worden sind . Der Total = Umbau des Bahnhofes Crefeld soll auf 7 — 9 Millionen M . veranschlagt sein . Die jüngsten Lichterscheinungen . In den letzten Wochen haben auffällige Lichterscheinungen in Westeuropa die Aufmerksamkeit auf sich gelenkt und auch in Ihrem geschätzten Blatte zu verschiedenen Erklärungsversuchen Veranlassung gegeben . Erlauben Sie mir , denselben die Er klärung eines berühmten Naturforschers , welcher der Erscheinung ein besonderes Studium gewidmet hat , anzuschließen . Norman Lockyer , einer der ersten Himmelskundigen Eng lands , ist an der Hand wissenschaftlicher Mitteilungen , welche ihm deutsche , englische und schottische Forscher lieferten , zu der Anschauung gekommen , daß die prachtvollen Lichterscheinungen höchstwahrscheinlich eine Folge der im Spätsommer erfolgten gewaltsamen vulkanischen Ausbrüche in Niederländisch = Indien seien . In sehr eingehender Weise führt Norman Lockyer aus , wie dieses furchtbare Erd = und Seebeben überhaupt die stärkste Erschütterung gewesen sei , welche unsere Erde in historischer Zeit durchzuckt habe . Das Geräusch , welches sie begleitete , habe sich — trotzdem es als die unbedeutende Nebenerscheinung zu betrachten sei — ungefähr 2000 engl . Meilen , fortgepflanzt . Der gewaltige Stoß , welcher das Eiland Krakatan zuerst auf wühlte und dann in das Meer stürzte , erzeugte ein Seebeben welches eine Flutwelle des Meeres von über hundert Fuß Höhe empor trieb und über das Land in der Nähe jagte . Daraus könne man sich ungefähr ein Bild davon machen , in welche Stärke die atmosphärische Luft aufgeregt wurde . Die Luftpres sung , welche das riefige Erdbeben zur Folge hatte , pflanzte sich bei der Drehung unserer Erde drei Mal um unsern Planeten fort . Man muß bedenken , daß die emporgeschleuderten , schwe ren vulkanischen Massen , wie Lava , Asche , Bimstein 2c . vierzig Stunden lang viele Meilen um den Ausbruchsherd die Lust in undurchdringliche Finsternis hüllten . Daraus ist ein Schluß gestattet , wie mächtig hoch die fer nern Bestandteile der Ausbruchsmasse , also die Wasserdämpfe , durch den Stoß im Erd = Innern emporgeschleudert wurden . Die Riesenwolken der durch die Ausberstung in de Höhe getriebenen Wafferdämpfe gerieten in die großer Luftströmungen der Monsune und der Passatwinde . Ver da ab läßt sich die Wanderung der mächtigen Wasserdampfmasse verfolgen und ebenso das wunderbare Farbenspiel des Himmels , welches durch de der auf = und un langsam fortschn sah man die Hir und auf Maurit Oceans zu dersel bebens von Krat bemerkbar machter benden Dampfwo August die Lich wurden dieselben derten dann lang Tagen des Nove Gegenstand seiner schreiben konnte : glut wiederspiegle einer Höhe von Das wunde Zeit beobachten ! aller Wahrscheinl Niederländisch = I stärkern Niedersch kälteren Regionen Schnee und Rege ( enn * Berlin , 24 . 1381 Rinder , 3166 Rinder : Man zahl 41 bis 45 M . , 1 Schweine . Mecklen Lanoschweine 47 - 4 dauer 42 — 45 M . 46 — 48 M . pro 1 Kälver : 1 . 52 bis gewicht . — Hamm Pfg . ) , II . 40 bis Lai Pferdefütte hat , nach der Ztschf gut befunden : Am runde eiserne Oesen licher mit feinen Lö an diesen Stellen a den Deckel ein hölze Ende mit einem Kr Civilstandd Vielef Beim Standesam meldet in der Zeit einschl . 22 . Dez . 188 Gebor Schlosser Albert E 2 196 , 1 T . Bahnn Wörtler , Ct . 1 221 , arbeiter Otto Zeller 1 T . Werkführer He ( Ct . 2 199 , 1 T . S Scholle , Ct . 1 135 , Rudolf Becker , Ct . 4 318 , 1 S . gust Meise , Ct . mpenmacher Hein Bach 14 , 1 S . innborst , Ct . 1151 ilhelm Wittenberg , Handarbeiter 1 36 ) , 1 T . T hneider , Ct . 3318 , heiter Adolf Krai 4 254 , 1 T . ttlieb Heidemann , Zimmermeister inn , At . 3 109 1 S . Fabrikarb esterwelle , Ct . 5 11 seiter Philipp Schu 98 , 1 T . Farrika Vorderwisch , Ct . mais Franz Uphof T . Schriftsetzer 2 218 , 1 S . Se per , Cr . 3 3821 seiter Kaspar Gun 52 , 1 S . Port öne , Ct . 3 19a , 1 eiter Ludwig Fink „ . Sa . 26 . : Gestorb hefrau des Zeich demann , Siekerstr . hn des Nachtwäck zenbrügger , Sieker 23 2 . alt . Auguste , 16 J . alt Sofie 7 , 74 J . alt . W . Anton Friedr . Ko 7 . 60 J . alt . Ehefrau Heinrich Sussiek , am alt . Totgeb . Tochter Christian Pedersen , Ebefrau des Fabrikar Höner , Ct . 414 , 47 S es Maurers Hein Auf Grund de und der 98 . 79 # und Pird nach Beratung für den . Stadtbestrt . : Die Bä jedesmal für ei um öffentliche prod , Graubro sichtbaren Anso bringen Zonerht Preises oder ei aufslokalen gle ind Gewichtsve vorzegen . Der Anf Verktage vor Ausfertigung d Ausfertigung äglich während Die etaufelet : age mit mutzung zspolizeilich ausierer Othren . </t>
  </si>
  <si>
    <t>HTPLA6FHLPBB366VYYFXGD76JY6OMWYP-ALTO10730637_DDB_FULLTEXT</t>
  </si>
  <si>
    <t>Wittener Zeitung : Märkisches Tageblatt : Märkische Blätter : General-Anzeiger für Witten und Umgegend</t>
  </si>
  <si>
    <t>3055196-1</t>
  </si>
  <si>
    <t>['Witten']</t>
  </si>
  <si>
    <t>ce2eff69-80d0-4d87-b9d9-ab1d9e46f20b</t>
  </si>
  <si>
    <t>['/data/altos/HT/PL/HTPLA6FHLPBB366VYYFXGD76JY6OMWYP-ALTO10730637_DDB_FULLTEXT']</t>
  </si>
  <si>
    <t>ALTO10730637_DDB_FULLTEXT</t>
  </si>
  <si>
    <t>https://api.deutsche-digitale-bibliothek.de/binary/46f6389d-0115-4e44-806c-9eefeaf03d6b.xml</t>
  </si>
  <si>
    <t xml:space="preserve">. — 8 Eine politische Krisis in Ungarn . Zwei direct gegen die Autorität der ungarischen Re gierung gerichtete Bewegungen , die fanatischen und zugleich räuberischen Tumulte der Antisemiten und ihrer Helfer im Zalaer Comitate und die Auflehnung der Kroaten in Za gorien , einer Gebirgslandschaft Kroatiens , gegen die ma gyarische Oberherrlichkeit , sind es , welche die ungarische Re gierung in eine schwere Krisis getrieben haben . Zwar sind im Zalaer Comitate und den umliegenden Ortschaften die Unruhen durch das Aufgebot einer starken Militärmacht und durch Einführung des Standrechts zur Zeit unterdrückt , aber eine schwere Verantwortung lastet wegen jenes Aus ruhrs , der rohe Plünderungszwecke verfolgte , trotzdem noch auf der ungarischen Regierung , welche ihre Comitatsver waltungen ganz entschieden noch nicht genügend mit un eigennützigen , ehrliebenden und energischen Beamten besetzt hat , denn sonst würde der Geist des Aufruhrs , der Plün derung und das Verwalten roher Leidenschaften in vielen Kreisen der ungarischen Bevölkerung nicht leicht so schlimme Früchte tragen . Sieht es nun in dieser Hinsicht schon schlimm für die Leistungen der ungarischen Regierung aus , so sind die Vor gänge in Kroatien für das Kabinet Tisza und das ungarische Staatswesen doch noch weit gefährlicher , denn hier treiben sie zum offenen Conflicte , wenn nicht eine geschickte und energische Hand einzulenken versteht . Im ganzen Gebiete von Zagorien haben die Kroaten die ungarischen Wappen schilder heruntergerissen , darauf erhielt der Banus von Kroatien , Pejacsevics , auf Grund eines gemeinsamen in Wien geflogenen Ministerraths den Befehl , die herunterge rissenen magyarischen Wappenschilder im Gebiete von Za gorien wieder an Ort und Stelle zu bringen und gegen die Ruhestörer nöthigenfalls Waffengewalt anzuwenden . Der Banus Pejacsevics hat aber erklärt , daß er angesichts der unter den Kroaten herrschenden Stimmung den Befehl nicht durchzuführen vermöge und hat darauf sein Amt nieder gelegt . In Budapest schnaubt man nun Wuth gegen die Kroaten und will gegen sie drakonische Strenge angewandt wissen . Die Stimme der österreichischen Slaven , zu denen ja auch die Kroaten gehören , gilt indessen in Wiener Kreisen jetzt auch viel und man darf wohl begierig darauf sein , wie sich ein neuer Ministerrath und speziell der Kaiser Franz Joseph über diesen kritischen Fall entscheiden wird und welchen weiteren Verlauf die Aufruhraffaire in Kroatien nimmt . Ueber die staatsrechtliche Stellung Kroatiens ist zu bemerken , daß dasselbe bei dem österreichisch = ungarischen Ausgleiche zur ungarischen Reichshälfte geschlagen wurde , daß aber eine Art Autonomie und auch die kroatische Landessprache den Kroaten und auch der gesammten Militär grenze gewahrt wurde . Wie bekannt , suchen aber die Ma gyaren alle anderen Völkerschaften ihrer Reichshälfte mit List und Gewalt zu magyarisiren und haben dies auch in Kroatien zunächst damit versucht , daß sie die mit kroatischer Schrift beschriebenen österreichisch = ungarischen Wappenschilder abnehmen und solche mit magyarischer Schrift anbringen ließen , welche die über diese Anmaßung erbitterten Kroaten einfach abrissen und nun ihrerseits eine Nationalparthei gegründet haben , welche die Lostrennung Kroatiens von Ungarn bezweckt . Der magyarische Größenwahn hat also die Krisis in Kroatien hervorgerufen und wenn in Sieben bürgen , Slowenien und dem Banat ähnliche Krisen ein treten , so wird man noch begreifen lernen , welch verhängniß voller Fehler der ungarische Ausgleich war , der den sechs Millionen Magyaren den Wahn , eine Großmacht zu sein , beigebracht hat und sie im Uebrigen verhindert , den noth wendigsten Culturaufgaben gerecht zu werden . Ein Aufstand in Ungarn würde dem Ansehen der österreichisch = ungarischen Monarchie ungemein schaden und auch dem deutsch = öster reichischen Bunde nachtheilig sein , weshalb zu hoffen ist , daß auch in der Unterredung , welche der österreichische Mi nister Graf Kalnoky mit dem Fürsten Bismarck in Salzburg hatte , die Zustände in Ungarn erwogen worden sind . * Berlin , den 4 . September . Die „ N . A . Ztg . “ bringt einen neuen Artikel über die Beziehungen Deutschlands zu Frankreich , in welchem es zum Schluß heißt : „ Alle Staatsmänner , welche seit dem Frankfurter Frieden die Republik geleitet , sind in der Lage , zu bezeugen , daß die auswärtige Politik ihres Landes stets von Deutschland auf das Wohlwollendste behandelt worden ist . Die Ergebnisse dieser Politik , die nicht arm an Er folgen , sollten abmahnen , dem Lärm der Revancheprediger zu folgen . “ Was wird man nun in Paris sagen ? — Anläßlich des schrecklichen Eisenbahn = Unglücks von Steglitz ist unter der Berliner Presse ein hartnäckiger Streit entbrannt über die bekannte Ablehnung der Umbau = Vorlage des Bahnhofes in der letzten Abgeordnetenhaussession . Es waren damals Redner aller Parteien gegen die Vorlage , die übrigens bis jetzt gar nicht einmal hätte practisch aus geführt sein können . Wenn sich aus der Katastrophe eine Mahnung auch für das Parlament ergibt , so ist es die , dergleichen Vorlagen nicht gar so sehr über ' s Knie zu brechen , wie es oft geschieht . Daran , daß das Unglück sich ereignete , hat keine Partei des Hauses Schuld — Seitens des Finanzministers v . Scholz sind in ziemlich weitem Umfange Vorarbeiten angeordnet , welche sich zunächst auf die Herstellung einer genauen Statistik der Gemeinde = Einnahmen beziehen . Dieser Umstand läßt die Annahme gerechtfertigt erscheinen , daß die Regierung mit einer Entlastung der Gemeinden umgeht . Oeßterreich = Ungarn . Das gemeinsame Ministerium hat in der kroatischen Frage nunmehr beschlossen , dem Landeskommandirenden in Kroatien , General der Kavallerie , Baron Ramberg , die Militär = und Civilgewalt zu über tragen , also den Ausnahmezustand zu erklären . Die Auf regung in Kroatien wächst in Folge dieser Beschlüsse ! Auch die antisemitischen Krawalle in Ungarn nehmen zu . In Szigetvar kam es zu einem Zusammenstoß zwischen den Plünderern und dem Militär . Ein Ruhestörer wurde ge tödtet , vier verwundet . Wien , 2 . Septbr . In Fünfhaus ist ein Arbeiter krawall ausgebrochen , doch schnell gedämpft worden . 3 . Sept . In Szigetvar haben gestern abend antisemitische Zusammenrottungen Ktattgefunden , die um 11 Uhr nachts zu ernsten Unruhen ausarteten . Die Tumul kuanten richteten große Verwüstungen an . Ein Ruhestörer wurde getödtet , vier schwer verwundet . Aus Siklos wurde Militär requiriert , welches heute noch verstärkt wird . Londan , 4 . Septbr . Die „ Times " beschwört in einem Leitartikel Frankreich , den Krieg mit China zu ver meiden , da ein solcher an jedem Punkte die europäischen ( soll heißen englischen ) Interessen berühren , und heitle Fragen anregen würde , bei deren Lösung England zu Rathe ge werden würde . Das Blattzglaubt , China werde sich zufrieden geben , wenn Frankreich in Tongking nicht weiter vorgehe . London , 3 . Septhr . Dem Reuter ' schen Bureau wird aus Hongkong vom 2 . ds . gemeldet : Die Franzosen besetzten Kuang = Yen widerstandlos . Admiral Courbet verfügte die Blokade der Küste von Tongking und Saigun ; neutrale Schiffe sollen behufs Durchsuchung der Ladung drei Tage zurückgehalten werden . General Bouet verlangte einen Nachschub von 5000 Mann . — Dem „ Renter ' schen Bureau “ wird aus Hongkong gemeldet : 15000 Mann chinesischer Truppen überschcitten bei Mongkai die Grenze von Tongking und mirschiren in der Richtung von Haidzuong , dessen französische Besatzung verstärkt wurde . Die längs der chinesischen Marschroute arbeitenden Missionäre flüchteten . Die Chinesen wollen sich bei Whampoa konzentriren und dort Forts errichten . — Eine amtliche Depesche aus Ostindien bestätig die Nachrichten über das Erdbeben von Krakatoa . 30,000 Menschen sind todt ; nur zwei Leuchtthürme stehen noch . Die Schifffahrt durch die Sundastraße ist gefahrvoll . Dublin , 4 . Septbr . Auf einem Gute unweit von New Ross wurde der Versuch gemacht , vierzig Erntearbeiter zu vergiften , weil dieselben sich geweigert hatten , ihren Arbeitgeber bei seinen Erntearbeiten im Stiche zu lassen . Zwei sind bis jetzt gestorben , sechsunddreißig schwer erkrankt . Glasgow , 2 . Septbr . Hier wurden neun Irländer wegen ihrer Betheiligung an der Sprengung eines Gaso meters und anderer Dynamitexcesse verhaftet . Alexandrien , 3 . Septbr . In den letzten 24 Stunden bis heute früh 8 Uhr starben in Oberegypten 150 Personen an der Cholera . Mit einem entsetzlichen Eisenbahn = Unglück , welches sich am Sonntag Abend auf dem Bahnhofe in Steglitz ereigneter hat der so schön begonnene Sedantag geendet . Von de Katastrophe und seinen Ursachen gibt die Königl . Bahn verwaltung folgende Darstellung : „ Steglitz , 3 . Septbr . Gestern Abend gegen 10 Uhr fuhr ein von Potsdam kommender Personenzug auf hiesiger Station ein , um die dort schon lange wartenden Personen nach Berlin zu befördern . Der Zug war noch nicht zum Stillstand gekommen , als die Menge theilweise über die geschlossene Barriere sprang , theilweise die Barriere selbst öffnete und den Zug von der falschen Seite zu besteigen versuchte . Die angestrengtesten Bemühungen und die War nungsrufe des Beamten = Personals , um das Publikum zu rückzuhalten , waren vergeblich . In diesem Augenblicke brauste der von Berlin kommende 9 Uhr 50 Minuten von dort abfahrende Courierzug heran und durchschnitt den Menschenknäuel ; 17 Männer , 18 Frauen und 4 Kinder wurden sofort getödtet , 5 verwundet . Aerztliche Hülfe war sofort zur Stelle . Die Verwundeten wurden in das Elisabeth = Krankenhaus in Steglitz gebracht . Amtsvorsteher Zimmermann in Steglitz depeschirte heute früh an den Staatsanwalt , welcher sich in Begleitung einer Gerichts commission sofort an Ort und Stelle begab . Die Ueber führung der Leichen in die Berliner Morgue erfolgt voraus sichtlich noch im Laufe des Vormittags . “ Einer der Berichterstatter des „ Berl . Tagebl . “ schreibt : „ In Steglitz feierte der Berliner Schützenverein „ Freund schaft “ , gemeinsam mit Kriegervereinlern das Sedaufest . Gegen 10 Uhr brachen viele der Theilnehmer mit ihren Frauen und Kindern zur Heimfahrt auf . Im linken Geleise des Steglitzer Bahnhofes war bereits der fahrplanmäßig von Potsdam kommende Localzug eingefahren , welcher die Festtheilnehmer , meistens Berliner , nach der Stadt zurück führen sollte . Rechts , wo das große Bahnhofsgebäude steht , blieben invessen die Barrieren noch geschlossen , denn der um 9 Uhr 50 Min . Abends von Berlin aus kommende Courierzug wurde erwartet . Derselbe hat das unmittelbar an der Barriere laufende Geleise Berlia = Potsdam zu passiren , jenes Geleise , welches die Festtheilnehmer überschreiten mußten , ehe sie auf die andere Seite zu ihrem Locazuge Potsdam = Berlin kommen konnten . Hier in einfachen Linien eine Skizze der Situation : Steglit Großes Bahnhofsgebäude ( durchbrochene Barriere ) Geleise von Verlin nach Potsdam Curierzug Freier Zwischenraum 2 Geleise von Potsoam nach Berlin ( Localzug S Vorn unmittelbar an der Barriere auf dem Platz vor dem Bahnhofsgebäude stand die dicht gekeilte Menschenmenge . Die Furcht , in dem wegen des schönen Wetters stark be setzten Localzug keinen Platz mehr zu erreichen , drängte Viele rücksichtslos vorwärts Plötzlich wichen die vorgeschobenen Barrierenstangen ; die wenigen Beamten vermochten den An prall des Menschenstromes nicht aufzuhalten , und im nächsten Augenblick waren einige hundert Personen mitten auf das Berlin = Potsdamer Geleise und in den Zwischenraum zu dem Geleise Potsdam = Berlin gerathen . In diesem Augenblicke raste aber auch bereits der schon signalisirte Berliner Curier zug durch die Dunkelheit heran und mitten in den auf seinem Geleise befindlichen Menschenknäuet . Ein einziger wilder Schrei , der selbst das Brausen und Poltern des Schnellzuges übertönte , — dann war Alles vorbei , das gräßliche Unglück war geschehen . Was zwischen den Schienen des Curierzuges gestanden , war niedergeschmettert und ver nichtet , von den seitwärts am Geleise sich drängenden Per sonen waren den nächsten Arme und Beine fortgerissen worden . Ein dlutiger Knäuel von zersetzten Körpern und abgerisfenen einzelnen Gliedern deckte in einer Weite von hundert bis hundertzwanzug Schritt den Boden . Das Un glück war mit solcher grausigen Schnelligkeit geschehen , daß die Hinterstehenden noch kaum wußten , was geschehen war , während vorn die eben noch von Festfreude erfüllten Ge nossen bereits ausgeathmet hatten . Mit Laternen und Fackeln eilte man alsdann von allen Seiten herbei , und die fürchterliche Arbeit der Räumung des Geleises von den Leichen begann . Sie waren theilweis mit voller Gewalt zwischen die Schienen hineingepreßt . Viele bis zur Un kenntlichkeit entstellt . Siebzehn Männer , achtzehn Frauen und vier Kinder todt , und fünf Personen schwer verwundet . K Hier stieß der Fuß der mit den Räumungsarbeiten Beschäf tigten gegen ein Frauenhaupt , das , glatt vom Rumpfe ge trennt , noch mit dem Hute bedeckt war . Dort wurde ein bekleideter Fuß gesunden , der , am Schenkel avgerissen , ourch die Gewalt des Stoßes weit fortgeschleppt war . Schreclich sah ein blutiges Stuck Fleisch aus , bei näherer Betrachtung als das vom Hinterhaupt getrennte Gesicht eines Mannes erkennbar . Nachts rückte noch die Sieglitzer freiwilige Turnerwehr heran , um die schreckliche Tootenwache zu halten . Nachsteheno folgen die Details , die auf amtlichen An gaben fußen : Der Abends 9 Uhr 51 M . in Steglitz ein treffende Personenzug nach Berlin hatte eine Verspatung von 5 Minuten am Sonntag Abend und mußte deshalb die Passierung des um diese Zeit von Berlin kommenden Pots damer Curierzuges , dessen Geleise sich vor denen des Lokal zuges befinden , abgewartet werden , bevor dem zahlreich in Folge der Sedanfeier versammelten Publikum die Besteigung des Lokalzuges gestattet werden konnte , die überhaupt eigent lich von der entgegengesetzten Seite erfolgen soll . Zu diesem Zwecke waren die das Curierzuggeleise von dem Hauptperron absperrenden Barrieren geschlossen . Auf dem Perron neben dem Geleise , auf welchem der Curierzug nahte , und unmittel bar vor der das Publikum absperrenden Barriere befanden sich der Stationsvorsteher und 2 Arbeiter , welche das Pub likum unausgesetzt durch lauten Zuruf vom Oeffnen resp . Uebersteigen der Barrieren abhielten . Trotzdem überstiegen ein Theil der Anwesenden die Barrieren , öffnete dieselben selbst und eilte über die Curierzuggeleise zum Lokalzug . Ein mit einer rottzblendenden Laterne versehener Stations arbeiter wurde bei dem Ansturm vom Publikum zu Boden gerissen und die Laterne zertrümmert , so daß dem in diesem Augenblick heranbrausenden Curierzug das Haltezeichen seitens des Stationsvorstehers nur mit der in seinen Händen be findlichen weißen Laterne gegeben werden konnte . . Der Führer des Curierzuges war jedoch außer Stande , denselben so plötzlich zum Stehen zu bringen und fuhr mitten durch den im Geleise gebildeten Monschenknäuel hindurch . Dem aufregenden Nothsignale des Lokomotivführers folgte eine Todtenstille und erst nach längerer Zeit machte sich der Schreck und das Entsetzen der Zuschauenden in einen lauten Schmerzensschrei Luft . Die schrecklich verstümmelten Körper wurden in den Wartesaal gebracht und dort placirt . Bei der Rekognoscirung der Todten ereigneten sich herzergreifende Scenen . Am Montag Nachmittag erfolgte die Ueberführung der Körper nach Berlin in die Anatomie , und dort wurden die Rekognoscirungen sortgesetzt . Der Anblick der Leichen ist ein gräßlicher . Aus den obigen amtlichen Angaben geht zur Genüge hervor , daß das leichtsinnige Benehmen des Publikums that sächlich zum größten Theile die Katastrophe verursacht hat . Die geringe Beamtenzahl fällt freilich ebenfalls ins Gewicht , aber es ist die Frage , ob selbst 10 Beamte einen Knäuel von 5 — 600 Menschen zurückhalten können . Eine schreckliche Mahnung zur Vorsicht bietet die Katatrophe somit . Ein erschwerendes Moment ist die unglückliche Anlage des Steg litzer Bahnhofes , die einen so massenhaften Verkehr , wie er an Sonntagen hier stattfindet , in keiner Weise genügt . Die Thatsache beweist , daß die Ungeduld des Publikums das Unglück herbeiführte , das freilich weniger leicht zu be fürchten gewesen , wenn die Anlage eine andere war . Solche Bahnhofsanlagen finden sich aber noch an vielen Orten und sehr oft kann man beobachten , wie wenig dem Verbote der Bahnbeamten , Geleise nicht vor einem ankommenden Zuge zu überschreiten , Folge geleistet wird . Wenn somit die Ab änderung solcher Anlagen auch geboten erscheint , so ist es doch ebenso nöthig , dem Publikum mit aller Kraft Gehorsam gegen die Bahnbeamten einzuflößen und ihren Worten nicht strict eetgegen zu handeln . Oft folgte solchem straflichen Leichtsinn kein Schade , giebt es aber einmal eine Katastrophe , so ist sie , wie wir gesehen , um so furchtbarer ! Aufgabe der Eisenbahnverwaltungen wird es alse sein , aus dem schreck lichen Unglücksfall die Consequenzen zu ziehen und alle Verordnungen zu treffen , welche die Wiederkehr eines solchen Ereignisses verhindern können . Der Kaiser entsandte sofort nach Eingang der Trauer nachricht von dem Steglitzer Eisenbahnungluck den Gouverneur und den Kommandanten der Stadt Berlin , so wie den Vertreter des Polizeipräsidenten an Ort und Stelle zur Berichterstattung . Minister Maybach und von Bötticher besichtigten am Dienstag den Ort der Katastrophe . Fachmänner behaupten , nur vollständige Trennung des Local = und Fernbetriebs verhüte Aehnliches sicher . Bis auf einen männlichen Leich nam ohne Kopf sind sämmtliche Todte rekognoscirt , vermißt wird eine Person . Die Beerdigung , soweit sie nicht morgen erfolgt , findet Donnerstag statt . * Witten , 4 . Sept . Manche Eltern , im Besonderen die dem Arbei terstande angehörenden , welche Kinder haben , die nichtgerne die Schule besuchen , sind der Ansicht , daß sie schon vollständig ihre Pflicht gethan und straffrei sind , wenn sie ihren Kindern gesagt , daß sie in die Schule gehen sollen . Diese Ansicht ist irrig , da nach den gesetzlichen Vorschriften die Eltern verpflichtet sind , unter allen Umständen darauf zu halten , daß die wiederspenstigen Kinder auch wirklich die Schule besuchen , sie sind daher gehalten , solche Kinder ev . selbst in die Schule zu führen und wenn sie dies unterlassen , wegen der Schulversäumniß straffällig . Die zwangsweise Führung zur Schule durch Polizeiorgane soll nur ganz ausnahmsweise stattfinden , und zwar vornehmlich , um die anderen Kinder abzuschrecken . Eltern , welche sich also vor Strafe schützen wollen , thun am besten , wenn sie dieselben selbst zur Schule führen . Witten , 5 . Sept . ( Eingesandt . ] „ Der größte Contrast der Menschheit ! “ ist an den Kirmeßtagen neben dem Gasthof „ zur Stadt Witten " bei Herrn Dinkyeller zu sehen und zwar in zwei Exemplaren , einem Riesen und Zwerge . In Ersterem produzitt sich eine wahre Hünengestalt , unter derem Arme eine ausgewachsene Person Platz hat und der Zwerg , ein Liliputaner von Geburt , dürfte schon auf dem Nipptisch in der guten Siube seinen Platz finden Beide hatten in Bad Ems die Ehre , sich vor dem Prinzen Georg von Preußen und dem Prinzen von Oldenburg zu produziren . Es wird hierdurch noch besonders auf die seltene hier noch nie gesehene Production aufmerksam gemacht . 2 . — Bei Aufstellung der Urlisten für die Schöffen haben sich verschiedentlich Unzuträglichkeiten dadurch ergeben , daß die Gemeinde = u . s . w . Vorsteher Personen in gutem Glauben weg gelassen , dadurch aber der Thätigkeit des Ausschusses vorgeriffen haben . Die Gemeindevorsteyer haben nämlich nicht zu prusen , ob die in die Urliste aufgerommenen Personen auch an sich zum Schöffen = oder Geschworenendienste geeignet sind , d . h . ob sie einer gerichtlichen Verhandlung folgen können , ob sie die nöthigen Mittel besitzen u . s . w . , diese Prüfung steht lediglich dem nach § 40 des Reichs = Gerichtsverfassungsgesetzet zu bildenden Ausschusse zu welcher aus dem Amtsrichter als Vorsitzenden , einem von der Regierung zu bestimmenden Staatsverwaltungsbeamten und sieben Vertrauensmännern aus den Einwohnern des Amtsgerichtsbezirks besteht . 2 . — Die diesjährige Einstellung der Rekruten wird bei sämmtlichen Truppentheilen nach näherer Anordnung des Ge neralkomnmandos in der Zeit vom 5 . bis 10 November erfolgen nur die für das pommersche Fuß = Artillerie = Regiment Nr . 2 , das schleswig = holsteinische Fuß = Bataillon R . 9 , die Unteroffizierschulen owie die Oekonomiehandwerker ausgehobenen Rekruten werden am 1 . Oktober d . J . und die Trainsoldaten für den Frühjahrs termin am 1 . Mai k . I eingestellt werden . * — Als eine Warnung und Mahnung für Alle , denen die Fürsorge und Ueberwachung von Kindern anvertraut ist , möge dienen , daß unlängst in Riesa zwei Kinder durch den Genuß von Schoten des Goldregens , die sie in einem unbewachten Augen blicke zu sich genommen hatten , in ernste Gefahr gekommen sind ; sofort herbeigeholte ärztliche Hülfe verhinderte glücklicherweise das Eintreten schwerer Folgen . In gleicher Weise gistig und der Ge sundheit äußer,t schädlich sind die schwarzblauen , kirschgroße : Beeren der Toll = oder Wolfskirsche und andere Nachtschatten arten , die kirschähnlichen Beeren der Ahl = und Traubenkirsche , die Beere des Taxus = oder Eibenbaumes , der häufig zu Gartenau lagen verwendet wird , die erbsengroßen Früchte des Kreuz = oder Wegedorns , dns Faulbeerbaumes oder Schießbeerstrauches , des Spindelbaumes u . a . m : Annen , 3 . Sept . Die officielle Sedan bezw Schul feier fand hierselbst am gestrigen Tage in hergebrachter Weise statt , Gegen ½2 Uhr zog die gesammte Schuljugend in zwei Kolonnen vom Marktplatz tesp . der Schule in Erlen mit Fähnchen , Säbeln und Helme geschmückt — zum F stplatze , der Weide des Heern Eckard ; im Ardey . Hier erfolgte nun die Bewirthung der Schulkinder mit Schneckenhäuschen und Caffee . Es wechselten dann die mannigfachsten Kinderspiele , geleiter durch die Herren Lehrern etc . ab , und erregte das Eselwettrennen , Wett = und Sack laufen , Schiebkarenfahren großen Befall . Herr Lehrer Diecker hoff brachte in schwunghaften Worten den Kaisertoast aus , worauf unter Musikbegleitung die Nationalhymme gesungen wurde Leider beeinträchtigten die unaufhörlich wirbelden Staubwolken die Feier sehr , und zogen endlich gegen 7 Uhr die nicht wenig geschwärzten kleinen unter Trommelschlag und Musikbegleitung nach Müttern zurück . Langendreer , 3 . Sept . Unsere gestrige Sedanfeier hatte sich , weil dieselbe erstens von einem ziemlich guten Wetter be günstigt war und zweitens in diesem Jahre eine volle Woche vor dem Wittener Kirmeß Sonntag fiel , einer überaus großen Be theiligung zu erfreuen . Am Samstag Vormittag fand Schul feier in allen Klassen statt und wurden hier die Kinder von ihren Herren Lehrern auf die Bedeutung des Sedantages auf merksam gemacht . Gestern früh bewegten sich die Kriegervereine von Langendreer = Dorf , Langendreer = Bahnhof und Kaltenhardt in geschlossenen Reihen zur Kirche , welche bald bis auf den letzten Platz gefüllt war . Hier wurde zunächst nach Absingung des Liedes : „ Nun danket Alle Gott, “ ein liturgischer Gottesdienst abgehalten und sangen die Schüler unter Leitung des Heirn Lehrers Goßlich sehr gut . Dann folgte der Gesang : „ Lobet den Herrn , den mächtigen König der Ehren " und hierauf die Fest predigt des Herrn Pastor Landgreve . Mit Einleitung der herr lichen Worte Emanuel Geibels : „ Nun laßt die Glocken von Thurm zu Thurm , durch ' s Land frohlocken im Jubelsturm . Des Flamenstoßes Geleucht facht an , der Herr hat Großes an uns gethan : Ehie sei Gott in der Höhe ! “ schilderte Redner , wie es uns durch Gottes Gnade gelungen sei , daß frauzösische Heer und den Kaiser Napoleon zu bezwingen . An der Hand des Bibelwortes Psalm 115 , V . 1 : „ Nicht uns Herr , sondern Deinem Namen gieb Ehre " , erzählte Redner , wie auch dieser Spruch in der Ka pelle zu Charlottenburg an den Gräbern der theuren Eltern un seres Heldenkaisers eingegraben stehe und habe er sich diesen Text zu seiner diesjährigen Sedanrede ausersehen . Er verglich das demüthige und gottvertrauende Leben unseres Kaisers mit dem frechen Auftreten des französischen Kaisers , wie nicht nur Gott unsere Armee von Sieg zu Sieg geführt habe , sondern anch , wie Napoleon im Exil gestorben sei und sein Sohn im Kampfe mit den Wilden gefallen wäre , dahingegen aber unser deutsches Kaiserhaus heute groß und erhaben in der Welt dastehe . Unser Kaiser habe aber auch immer Gott die Ehre gegeben , welches Redner durch zahlreiche Stellen aus jener Zeit bewies , auch führte er die anwesenden Krieger im Geiste zurück in jene Zeit , und wenn wir auch heute wieder in schwerer Zeit lebten , wo un ser Erbseind uns wieder mit Krieg bedrohe , so wäre er fest da von überzeugt , daß auch jetzt wieder , wenn wir zu einem Kriege gezwungen , unsere Soldaten freudig wieder dem Rufe ihres Kaisers felgen wurden . An den Gottesdienst schloß sich eine Kol lecie für das hier noch zu errichtende Kriegerdenkmal . Nachmittags 2½ Uhr zogen sämmtliche Schulkinder unserer Gemeinde und die Kriegervereine von Dorf und Bahnhof zum Festplatze , wo die Kinder mit Bier , Limonade und Backwerk bewirthet und mit Ge schenken , welche sie theils durch Weitspielen errangen , überrascht wurden . Außerdem hatten aber auch viele Bäcker und Obst handler für Vorrath und Herr Leiendecker für einen guten Tropfen edlen Gerstensaftes gesorgt , während die Kapelle des Herrn Laise auf dem Festpatze conzertirte . Gegen 6½ Uhr sprach Herr Pastor Landgrebe das Hoch auf Sr . Maj . den Kaiser . Eine schweizerische Krantenschwester , welche in Alexan drien während des Bomvardements die Verwundeten gepflegt , sei nach Berlin gekommen , um unsern Kaiser zu sehen . Mit Hülfe des Kronprinzen , den sie darum gebeten , sei ihr dies auch ge lungen . Da habe der Kaiser sie gefragt : Was sehen Sie denn iun an mur ? worauf sie geantwortet : Einen großen Mann . Da habe ihr der Kaiser zur Antwoct gegeben : Ja , Sie sehen in mir einen Mann , durch den Gott der Herr in seiner Gnade Großes vollbracht hat . So wollten auch wir unsern Kaiser als ein Wert zeug Gottes hoch halten und forderte er die Versammelten zu einem Hoch auf Sr . Majestät auf , in welches sämmtliche An wesenden jubelnd einstimmten und dann die Nationalhymmne ge sungen wurde . Hierauf wurde der Rückmarsch zum Dorf ange treten . Die Kinder gingen frohen Herzens , um so mehr , als Herr Pfarrer Landgieve bekannt gemacht , daß heute der Unterricht um eine Stunde später beginnen sollte , nach Hause , der Kriegerverein aber zum Saale des Heren Leiendecker , wo ein gemüthlicher Ball , zu dem Jedermann freien Zutritt hatte , die Feier schloß . Braubanerschaft , 31 . August . Gestern Abend verun glückte ein Arbeiter dadurch , daß er statt den richtigen Weg zu verfolgen , querfeldein ging und yierbei in eine Tiefe mit glüyender Asche der Spiegel = Manufactur fiel und jämmerlich verbrannte . Er wurde sofort dem Krankenhause zugeführt , erlag aber gleich darauf seinen schrecklichen Wunden . Ob die Spiegel = Manufactur eine Schuld insoweit trifft , daß sie solche Gruben nicht umzäunen läßt ; bleibt festzustellen — man sollte es annehmen . Der Ver unglückte war der „ G Z . “ zufolge verheirathet . Volmarstein , 5 . Sept . Gestern sand hierselbst die feier liche Einweihung des auf dem Burgberg zur Ehre der gefallenen Krieger errichteten Denkmals statt . Nachdem die Feier durch einen Fnstgottesdienst eingeleitet worden war , setzte sich gegen 1 Uhr der Fesizug , an dem die Schulen , die zahlreichen Vereine und eine lange Reihn freinde Gäste theilnahmen , unter Kanonendonner und dem Geläute aller Glocken in Bewegung . Als die Ver sammlung , sich um das Denkmal gruppirend , Aufstellung ge nommen hatte , hielt Herr Dr . med . Schneider die enthüllungs rede , welche mit einem Hoch auf Se . Majestät den Kaiser schloß . Nachdem sodann noch Herr Pastor Arndt , und Herr Vicar Ort mann gesprochen hatten , wurde die Feier durch die gemeinschaft lich gesungene „ Wacht am Rhein " beschlossen . Das Denkmal , eine Säute mit einem Adler , aus Sandstein angefertigt , steht auf der höchsten Spitze des Burgberges . — Heute haben wir hier ein sehr bedauennswerthes Unglück zu constatiren . Der Bahnmeister E . von Herdecke wurde heute Morgen von einem Arbeitszug üverfahren und zwar so unglück lich , daß der Tod nach kurzer Zeit eintrat . Holthausen , 30 . Aug Man berichtet der „ Ess . = Vz . Z . “ : Bergangene Nacht brach im Hause des J . H . auf bis jetzt un aufgeklärte Weise Feuer aus . Nur dem Umstande , daß Berg = leute , von der Arbeit kommend , das Feuer gewahrten und die Insassen des Hauses wecken konnten , ist es zu danke , das nicht sammtliche Leute im Hause verbrannt sind . Leider konnte es nicht veryindert werden , da das Fruer mit furchtbater Schnelligkeit um sich griff , daß der Schwager des H . elendiglich in den Flammen umgekommen ist . H . und seine Frau , welche in dem dritten Stockwerk schlafen , aus demselben auf ein anliegendes kleineres Gebäude heruntersprangen , haben , namentlich H . , schwere Ver letzungen erhalten und sind heute Morgen nach Buer ins Ma rienhospital gebracht worden . Auch die anderen Einwohner des Hauses haben nur das nackte Leben gerettet , indem sie fast sämmtlich , nur mit dem Hemde bekleidet , flüchten mußten . Nur durch das kühne Vororingen des Bergmanns P . J . wurde das Kind des Specereihändlers W . G . gelettet , welches aus dem 2 Stock auf ein vorgeyaltenes Bett fallen gelassen wurde und so keinen Schaden genommen hat . Außerdem sind drei Schweine und eine Ziege verbrannt . Leider hat der W G . zu niedrig versichert , dagegen wird das Haus wohl preiswurdig ver sichert seit : Hagen , 31 . August . Ein Wirth aus Iserlohn stand in dieser Woche vor der hiesigen Strafkammer unter der Anklage , in seiner Wirthschaft das Spielen um Bier und Würste geförden und sich durch das gewervomäßige Betreiben desselben des straf baren Eigenutzes schuldig gemacht zu haben . Es wurde durch Zeugen dargethan , daß ein 15 = jähniger Bäckerlehrling auf dust Art 50 Mk . verlor sparnisse in Knackwü gesellschaft oftmals wältigende Menge v # nuten angehäuft hatt kannt , daß hier trotz barer Gesoinnsucht v niß verurtheilt . Schmelm 2 . brach gestern in Fol aus , wobei ein Bea den geworfen und Polizei stellie zwar die Arbeit eingestellt werden in dem Etab Wald , 31 . Au In der Höhe wurde jährigen jungen Ma ten Untersuchung ist erst kürzlich nach In den . Derselbe hatte seinem Leven durch macht . Die Wasse , ausführte , wurde no Gehirn hing , einen der umstehenden Str Zeit an Schwermut zu Limmunghofen ge einen Streit der dan Gegner mit einem S der letztere hintenüb der Maschine gepackt schleudert wurde unerzogener Kinder , und liegt hoffnungsl Wi Quarte Todes Nach längerem nen Leiden starb Heinr . im Alter von 56 Friede s Die Mitglieder tr . 6 . September , Na Vereinslokale zusa Um recht zahlr 2019 ) Bekant Diejenigen hinsichtlich ih jahre 1 . Ap 1883 für di wirkten Lie stungen noch werden wege den Kassen = A aufgefordert , nunmehr un stens binne Unerzeichnet # Witten , 3 2003 ) Vonnerstag , sollen vor dem bie verschiedene H räthe , ferner rädriger Fahrst Taschenuhr 2c . gegen Baarzahlung verkauft werden . Witten , 3 . Se Der St 2010 ) S Bekannt An die Berichtig jahr 1883/84 Steuern wi Annen , den 29 2002 ) Zwungsv Donnerstag werde ich 1 . um 10 u hiesigen Pfandlo # 1 Tafelklav 1 Kommode Schildereien Uhr , 1 Re Bretterbude 2 . um 2½ der Aue , ( Reunertschei demnächst 3 frucht ; 3 . um 3 1 Pfandlokale hoff in schrank . öffentlich meistbie steigern . Witten , den Franzmann , Ein tüchtiger Barbie findet angenehme bei hohem Salair . Th 2033 ] ossen </t>
  </si>
  <si>
    <t>Kein relevanter Artikel gefunden.
Die übergebenen Texte enthalten eine Vielzahl von Themen, darunter:
* Politische Krisen in Ungarn und Kroatien
* Antisemitische Krawalle in Ungarn
* Eisenbahnunglück in Steglitz
* Sedanfeiern in verschiedenen Orten
* Lokale Nachrichten und Veranstaltungen (z.B. Einweihung eines Denkmals, Zwangsversteigerungen)
* Kleine Meldungen und Anzeigen
Keiner der Artikel enthält jedoch Inhalte, die den spezifischen Kriterien für Relevanz entsprechen, die Sie angegeben haben, insbesondere:
* Primäre Vulkan-Terminologie aus dem 19. Jahrhundert
* Offizielle Berichte über Vulkanausbrüche
* Geologie und Seismologie
* Auswirkungen von Vulkanausbrüchen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Daher lautet die Antwort:
Kein relevanter Artikel gefunden.</t>
  </si>
  <si>
    <t>K6WGCBGEWQ6JSUN7WRTPXE6Q4PRUS2ZW-ALTO10730664_DDB_FULLTEXT</t>
  </si>
  <si>
    <t>fad9d2cd-1696-4408-a5ff-6867e25c6891</t>
  </si>
  <si>
    <t>['/data/altos/K6/WG/K6WGCBGEWQ6JSUN7WRTPXE6Q4PRUS2ZW-ALTO10730664_DDB_FULLTEXT']</t>
  </si>
  <si>
    <t>ALTO10730664_DDB_FULLTEXT</t>
  </si>
  <si>
    <t>https://api.deutsche-digitale-bibliothek.de/binary/1378653c-5515-4e72-bbf1-ffcad10e1827.xml</t>
  </si>
  <si>
    <t xml:space="preserve">rkt . übrung pferde . Panto damen ) Pro M . zahlen mtag , 11 Uhr ( imtlicher ( svorn Berg . = oober . Herren Dr . 1g in Unna . 6000 " d . 16 . , hr , bis 9 . d . M . , bin ich err Dr . lich ver * Diese Zeitung nebst illustrirtem Unterhaltungsblatt kostet pro Quartal in der Expedition 1,60 M . , nach auswärts durch die Boten bezogen 1 . 80 M . , durch die Post bezogen 1,60 M . , Monats = Abonnemient 60 Pf . Erschein : Dienstags , Donnerstags , Samstags u . Sonntags . 8 Insertionen , welche bis sparestens Morgens 10 Uhr am Tage des Erscheinens der Zeitung erbeten werden , werden die einspaltige Borgis Zeile oder deren Raum mit 10 Pf . ( Wimmalsatz 30 Pf . ) berechnet . Donnerstag , 20 . September . Nr . 125 . ( Zweiunddreißigster Jahrgang . ) ( Märkische Blätter ) [ Redaction : Jos . Zillekens , Witten . Abonuements u vs . = Witeur Zeitug nas Aseirten Aaterhallungstlate sur den Naut Spzteabr u . 60 Vi , undtn un ulsan Baut und i ulen Gpaiten KAGH rasse 6 . 6866 8 lklavier tino wird zu s in der Exp . ( 2149 ahrplan . 1883 . se Bahn . ndreer = Bochum : 1,18 . 3,48 . 5,06 . 10 . ach Witten : 1,01 . 2,30 . 4,11 . 11 . 46 . Marten = Dort 4,51 . 6,47 . 851 . nen = Dortmund : 3 . 44 . 4,48 . 7,15 . 10,13 . Better = Hagen : 1,11 . 2,41 , 6,10 . 1 . 10,21 . agendreer = Witten : 12 . 48 . 2,16 . 4,39 . 11,32 . arten = Langendrer : 1,10 . 3,37 . 5,23 . 90 . Annen = Witten 2,08 . 5,43 . 8,00 55 . Petter = Witten : 2 . 35 . , 4,57 . 3 . 16 . 20 . 9,29 . 9 . 44 . Wengern = Volmar decke : 14 . 7,20 . Herbede = Blanken en Steele : 54 . 7,21 . narstein = Bommern : 3,28 . 6,54 . ingen = Blankenstein lern : l . 835 . 631 . 11 . 14 Bahn . nen = Löttringhausen : 3,44 . 641 . 9,16 . stockum Langenbres um : 1 . 553 8,29 . 10 . 91 . e - e Uebersicht der Tagesereignisse . * Berlin , den 18 . September . Der Kaiser wird am Donnerstag , den 20 . Septbr . , auf der Reise nach Homburg Vormittags 10 Uhr 35 Min , in Erfurt eintreffen und daselbst zwei Stunden verweilen , um das Rathhaus zu besuchen und eine Umfahrt durch die Straßen der Stadt zu unternehmen . Um 12¼ Uhr er folgt die Weiterreise nach Homburg . * Am Dienstag , 18 . September , beging General feldmarschall Graf Moltke den Tag , an welchem er vor 25 Jahren an die Spitze des Generalstabs der preußischen Armee berufen wurde . Was Graf Moltke in dieser Zeit geleistet , was Deutschland ihm verdankt , ist zu bekannt , als daß es nothwendig wäre , hierauf noch besonders zurückzu kommen . Es erübrigt uns nur , dem Meister der Kriegs kunst zu seinem silbernen Jubiläum als Generalstabs = Chef unseren Glückwunsch darzubringen , und wir thuen dies in den Worten : „ Möge es dem ruhmreichen Feldheren , dem Schlachtendenker noch lange vergönnt sein , an der Spitze des Generalstabs zu stehen , ihm zum Ruhme und uns zur Ehre . " * Fürst Dolgorucki , der russische Militärbevollmächtigte in Berlin , der sich von dort nach Kopenbagen begeben , ist in Merseburg eingetroffen . Im Anschluß an diese Reise taucht mit aller Bestimmtheit das Gerücht auf , daß eine Zusammenkunft zwischen dem Kaiser Wilhelm und dem Czaren in Kiel noch im Laufe dieses Monats bevorstehe — Die Bestimmungen des Communalwahlrechts sind bekanntlich die denkbar schlechtesten , weil sie die Ge sinnung der Bevölkerung in höchst unvollkommener Weise zum Ausdruck gelangen lassen . Aus Anlaß der bevorsteben den Communalwahlen Berlins fordert nun die „ Arbeiter parthei “ die Einfübrung des directen gleichen Wahl rechts , wie es für den Reichstag besteht , auch für die Communalwahlen . Die Partbei ist außerdem dafür , ihre Stimme nur solchen Kandidaten zu geben , welche für die Einführung des allgemeinen direkten Communalwahl = rechts zu wirken erklären . — Eine Sensationsnachricht bringt aus Paris der Londoner „ Standard " . Demnach werde an die durch Italien , Spanien , Rumänien und Serdien erweiterte öster reichisch = deutsche Allianz die Idee eines europäischen Friedens congresses geknüpft mit der Forderung allgemeiner Ab rüstung . Fürst Bismarck habe die betreffende Anfrage ge stellt und Oesterreich , Spanien und Italien dieselben bereits befriedigend beantwortet . Der Gewährsmann des „ Standard “ . wollte diese Nachrichten von einem Vertrauten des Fürsten Bismarck haben . Zu wie später Nachtstunde dieselbe ihm mitgetheilt worden ist , hat er leider nicht dabei gesagt . Dergleichen wird noch auf lange hinaus eine Chimäre bleiben . — Wie die Nat . Ztg . hört , wird im preußischen Justiz ministerium der Gedanke erwogen , die Rechtsanwaltschaft und das Notariat in Preußen künftig durchweg zu trennen . — Die „ Germania “ erfährt aus zuverlässiger Quelle , der Papst habe im völligen Einklang mit den Bischöfen ohne principielle Anerkennung der die Vorbildung betreffenden Vergangenheit und für dieses eine Mal zugestanden ; es sei damit ausgeschlossen , daß bei Fortbestand der Maigesetze die gleiche Duldung auch ferner eintreten könne . Merseburg , 17 . Sept . Der Kaiser langte heute Vormittag 10½ Uhr zu Wagen von Weißenfels kommend auf dem Manöverfelde an , stieg westlich von Pettstädt zu Pferde und wohnte dem Manöver bis zum Schluß bei . Dasselbe begann mit dem Vorgehen der Cavalleriebrigade auf dem linken Flügel der Ostdivision gegen Markröhlitz und dem Vorrücken der mittleren und rechten Colonne von Roßbach und Alwsiedt gegen Leuchfeld . Die Westdivision hielt hier die Höhenzüge und die Waldparzellen stark besetzt und konnte aus denselben von der stärkeren Ostdivision nicht vertrieben werden ; das Manöver wurde um 12½ Uhr ab gebrochen , als die letztere Division zum Räckzug gezwungen worden war . Der Kaiser , welcher überall bei seinem Er scheinen von den zahlreich anwesenden Zuschauern mit leb haften Hochrufen begrüßt wurde , kehrte alsdann zu Wagen nach Weißenfels und von dort mit der Bahn nach Merse burg zurück . Von hier aus hat er in einem an den Bürgermeister Staude in Halle gerichteten Schreiben seinem Bedauern , daß er gestern durch Unwohlsein verhindert ge wisen sei , in Halle zu erscheinen , Ausdruck gegeben und zugleich seine Anerkennung dafür ausgesprochen , daß die Bevölkerung in allen Schichten bemüht gewesen sei , den gestrigen Tag zu einem hohen Festtag zu gestalten . Stade , 17 . Sept . Offizielles Wihlresultat . Von 11 232 abgegebenen Stimmen erhielt Hottendorf ( nat . = lib . ) 5373 , Cronmeyer ( Fortschritt ) 4086 , Klenk ( Hannov . ) 1214 , Oehme ( Soc . = Dem . ) 443 ; es ist somit eine Stich wahl erforderlich . München , 17 . Sept . Kardinal Howard ist hierselbst zu dreitägigem Aufenthalt eingetrossen . Er wohnt im bayerischen Hof und empfing daselbst die Besuche des hiesi gen Nuntius , des Erzbischofs , des englischen und französi schen Gesandten . Oesterreich . Die Könige von Serbien und Spanien werden am Mittwoch Nachmittag nachdem sie von dem mit dem Kaiser Franz Joseph unternommenen Ausflug zu den Kavalleriemanövern in Bruck wieder in Wien eingetroffen , von dort zu den Manövern nach Homburg abreisen , wo die Ankunft zugleich mit der Kaiser Wilhelms am Donnerstage erfolgt . * Ungarn . Die drohende Gefahr in Kroatien hat die ungarische Regierung veranlaßt , den sonst in jeder Weise unterdrückten siebenbürgischen Sachsen ein Zugeständniß zu machen . Der Obergespan des Hermannstädter Komitats , der bitter gehaßte Wächter , ist seiner Stellung enthoben . Sein Nachfolger Brenneberg soll eine Verständigung anbahnen . Agram , 15 . Sept . 43 bewaffnete Bauern , welche der Häuserstürmung un des Mordes beschuldigt werden , ferner 24 Brandleger aus Maligradac wurden von einer Jägertruppe eingebracht . Plündernde Bauernhaufen ziehen von Gemeinde zu Gemeinde ; sie sengen und zwingen die Bevölkerung sich der Revolte anzuschließen . Sie wurden von einem beabsichtigten Angriffe auf Glina nur durch die Wachsamkeit des Militärs und der Bürger abgehalten . Amsterdam , 14 . Sept . Die dier zusammengekon menen Bimetallisten drückten einstimmig den Wunsch auf Einführung der Doppelwährung durch Vertrag zwischen den europäischen Staaten und den Ver . Staaten von Nord amerika aus . — Eine amtliche Depesche besagt : Die Schiff fahrt in der Sundastraße ist gesichert , ausgenommen zwi schen Krakatoa und Sedessie . Haag , 17 . Sept . Die Kammern sind durch den König mit einer Rede eröffnet worden , in welcher es heißt : Die Beziehungen mit dem Auslande seien sehr freundschaftlicher Natur ; der Stand des Krieges mit Atchin erfordere noch immer ernste Anstrengungen . Ostindien sei mehrfach von Unglück heimgesucht worden ; der letzte vulkanische Ausbruch sei ohne Beispiel gewesen . Der Wohlthätigkeitssinn habe sich aber nicht verleugnet , Regierung und Volksvertretung würden energisch zusammen arbeiten , um alle diese Schwierig keiten zu öberwinden ; das Interesse für Surinam sei im Steigen begriffen . Die Folgen der Durchstechung des Istmus von Panama für die Colonie Curacao würden von der Regierung in Erwägung gezogen . Die Gesetzentwürfe über die nothwendige Vermehrung der Einnahmen und über die Einführung des Strafgesetzbuches würden vorgelegt werden . Die für die Prüfung und Revision der Verfassung er nannte kgl . Commission sei noch in Thätigkeit . * Frankreich . Herr Ferry hat seinen Minister des Auswärtigen , Challemel = Lacour , zur Erbolung aufs Land geschickt und unterhandelt in Gegenwart Wadington ' s nun selbst mit dem in Paris wieder eingetroffenen Marquis Tseng . Wie es heißt , soll Aussicht auf befriedigenden Abschluß der Unterhandlungen vorbanden sein . Aus der Haltung der Pariser Presse ist das übrigens nicht gerade ersichtlich , denn diese ist höchst kriegslustig . — In Tonkin selbst sind in dessen die militärischen Operationen eingestellt , bis die Ver stärkungen eintreffen . Der Kampf gegen die überlegenen Massen der Anamiten ist nutzlos . General Bouet , der die verschiedenen Niederlagen verschuldet , ist durch den Civil kommissar Harmand des Oberbefehles enthoben und derselbe den Obersten Bichot und Badans übertragen . Der General kehrt sofort nach Frankreich zurück . * Hänemark . Mr . Gladstone , der am Montag mit seiner Familie in Kopenhagen eingetroffen , wird dort hoch geehrt . Am Montag war er mit seiner Familie an die königliche Tafel gezogen und am Dienstag statteten ihm säumtliche Fürstlichkeiten auf seiner Yacht einen Besuch ab . Wie über London verlautet , verfolgt Gladstone mit seiner Reise den Zweck , dem Kaiser Alexander Aufklärungen über die Haltung Englands mit Bezug auf den Orient zugeben . Am Dienstag Nachmittag ist Gladstone von Kopen hagen abgereist . London , 17 . Sept . Die „ Times “ erwidert auf den jüngsten Artikel der „ Nordd Allg . Zeitung . “ , England wünsche mit Frankreich auf gutem Fuße zu leben , sei gleich zeitig aber auch Deutschland wohlgeneigt , England trachte nicht darnach , militärische Bändnisse mit Frankreich oder Deutschland abzuschließen , sondern biete beiden Staaten seine Freundschaft an , das Wohlwollen Englands sei keine Gabe , welche ein Volk in vernünftiger Stimmung gleich gältig behandeln dürfe . Ohne diplomatische Verträge konnten Freundschaftsbündnisse zwischen Völkern geschlossen werden . England könne nicht vergessen , daß es mit Deutsch land Vieles gemein habe , ein starkes Deutschland biete der Welt eine Bürgschaft dafür , daß keine Macht den Frieden so leicht stören werde , das deutsche Reich habe seine Stärke gut angewendet , sein Einfluß sei im Allgemeinen ein heil bringender gewesen und dies sei zumeist dem Kaiser Wilhelm zu verdanken . — Dem Reuter ' schen Bureau zufolge hat der Minis ter des Auswärtigen von Hawai nach London , Paris , Was hington einen Protest gegen Besitzergreifungen seitens fremder Mächte im Gebiet des stillen Ozean ausgesandt . * Orient . In Sofia hat nunmehr das Possenspiel der Berathungen der bulgarischen Nationalversammlung be gonnen , deren Einberufung die russischen Politiker so drin gend verlangten , während sie zu Hause nicht im entferntesten daran denken , irgend welche Volksrechte zu gewähren . Sie hoffen natürlich , die Deputirten so willfährig zu machen , daß diese zu Allem Ja sagen , was die Minister ihnen vor legen , wodurch der Einfluß des Fürsten vollkommen gebrochen wird . Die sehr schlaue Rechnung könnte nur ein Loch haben : Der Haß der Bulgaren gegen die Russen kann gerade im Parlament leicht eine Kutastrophe herbeiführen , welche der russischen Herrschaft in Bulgarien ein Ende macht . Sofia , 15 . Sept . Bei der Eröffnung der außeror dentlichen Session der Sobranje ( bulgarische National = Ver sammlung ) lobte Fürst Alexander in einer Rede die vater ländische Gesinnung der Abgeordneten , bemerkte des Weiteren , die Vertreter des Volkes seien zusammenberufen worden , um die Eisenbahnverträge und die Erledigung der russischen Besetzungskosten zu untersuchen und gutzuheißen , und schloß mit der Versicherung , daß sein Augenmerk stets einzig darauf gerichtet sein werde , die Größe und Unabhängigkeit Bulgariens zu sichern . Petersburg , 17 . Sept . In Nowomoskoffs im Gou vernement Jekaterinoslaff wurden gestern Nachmittag die Häuser und Läden jädischer Besitzer geplündert . Zur Wieder herstellung der Ruhe wurden aus Jekaterinoslaff Kosaken abgesandt . arabischen Blätter Syrieus befür worten eifrigst das von Engländern entworfene Projekt , von einem syrischen Hafen aus durch Palästina und zvar mit theilw iser Benutzung des Jordanflusses einen Kaual nach dem Rothen Meere zu graben , um so den Suez kanal umgehen zu können , da sie erwarten , daß diese neue Wasserstraße nicht nur dem Handel , sondern auch der Kolonisation und dem Ackerbau ihrer Provinz ungemein zu gute kommen werde . Vorzüglich würde aber die Hafen stadt Beyreuth dadurch gewinnen ( der erwähnte Kanal soll bekanntlich bei dem südlich von Beyr uth gelegenen Chaifa beginnen ) , da dann die misten der nach Indien gehenden oder von doct kommenden Schiffe in diese Stadt anlegen und aus derselben so ein zweites Alexandrien machen würden . Auch würden sich an beiden Seiten des Kanals zahlreiche neue Städte erheben . * Afrika . Aus Durban wird vom Dienstag gemeldet : Britische Kavallerie und Artillerie marschierte nach dem Reservatgebiet . Cetewayo , der Zulukönig , wurde ausgefor 1406 fortwährend ealdum . Zur rechten Zeit , am rechten Ort , Vennag gar viel ein kleines Wort . Und mancher hat ' s nachher bereut . Der es zu sprechen sich gescheut . on 9 . 1 allntog 1n den L . Pöcksos 0 Angelica . Novelle von C . von Lenzendorf . Seit einigen Tagen waren verschiedene adelige Familien der königlichen Residenz in großer Aufregung , denn ihr als steinreich im Rufe stehender alter , unvermählter Bruder und Oheim , Baron Sigismund von Roden , war in der Nacht vom letzten Sonntag auf Montag nach kurzem Krankenlager gestorben und als man den ehrwürdigen alten Herrn feierlich zur Ruhe gestattet hatte , war man in allen Kreisen seiner Anverwandtschaft nicht wenig auf den Inhalt des Testaments des alten Barons gespannt , denn alle hofften mit reichen Legaten von dem Verstorbenen bedacht worden zu sein . Notorisch reich war der alte Baron gewesen und da er als Junggeselle gestorben war , so konnte doch wohl keinen an deren Personen als den Anverwandten das Vermögen des Barons zufallen . Der verstorbene Baron Sigismund von Roden war während seiner ganzen Lebenszeit in mehr als einer Beziebung ein Sonderling gewesen . In seiner Jugend hatte er weder Lust gehabt , Offizier oder Beamter zu werden , noch sonst einem seinem Stande entsprechenden Beruf zu ergreifen , er trug , als er siebzehn Jahre alt geworden war , nur das eine brennende Verlangen in der Brust , die weite Welt zu sehen , doch bielt ihn damals die Strenge des Vaters noch einige Jahre von der Ausführung seines Vorhabens zurück . Als aber vier Jahre später der Vater plötzlich starb , nahm der einundzwanzigjährige Baron Sigismund bald darauf sein Erbtheil , es waren nur fünfzehn Tausend Thaler , die ihm und den beiden anderen Geschwistern der älteste Bruder und Majoratsherr Graf Ernst von Roden auszahlte , und ging in die weite Welt , seine alte Mutter und drei Geschwister , den schon erwähnten Majoratsherrn Graf Ernst von Roden , eine damals noch unvermählte Schwester , Baronesse Marie , und einen jüngeren Brüder Maximilian von Roden , leichten Herzens in der Heimath zurücklassend . Durch diesen Schritt setzte sich Sigismund von Roden natürlich in einen großen Gegensatz zu seinen Verwandten , die ihn hatten bewegen wollen , in der Heimath zu bleiben , und es kam , als Sigismund einige Jahre fort war und nur ein einziges Mal von Cap der guten Hoffnung aus einen Brief an seine Mutter geschrieben hatte , bald dahin , daß man in der Familie von Roden den Sigismund als den verlorenen Sohn betrachtete und seiner kaum noch erwähnte . gingen zwanzig Jahre in ' s Land , die alte Grösin von Roden , die Mutter Sigismunds , stard während dieser Zeit , sein ältester Bruder , Graf Ernst , vermählt mit einer Gräfin von Saumra , wurde zum General = Major im könig lichen Militärdienste befördert , seine Schwester , Baronesse Marie , vermählte sich mit einem Herrn von Wulfenstein , der Rittergutsbesitzer und Eigenthümer eines Bergwerks in der Nähe der Residenz war , und Sigismunds jüngster Bruder , Baron Maximilian , wurde während dieser Zeit Rittmeister in einem Ulanenregiment in der Residenz und heirathete eine Tochter des reichen Commerzienrathes Blume . Unter diesen neuen Verhältnissen tauchte plötzlich Baron Sigismund von Roden nach zwanzigjähriger Abwesenbeit wieder in seiner Heimath auf und besuchte seine Brüder , seine Schwester und sonstige Anverwandten in der Residen ; und deren Umgebung . Man konnte nicht sagen , daß Baron Sigismund damals mit offenen Armen und großer Freude von seinen Verwandten aufgenommen worden wäre , denn einmal hatten sie auf ge spanntem Fuße mit ihm gestanden , als er wider ihren Willen seine Heimath verlassen , dann hatte er auch lange , lange Jahre nichts von sich hören lassen und Niemand mußte , wo denz seine Koffer wieder pocken ließ und nach kurzem Ab schiede von seinen Verwandten wieder nach Indien ging . Aber es waren noch nicht vier Jahre vergangen , da kehrte Baron Sigismund von Roden wieder nach der heimath lichen Residenz zurück und zwar in einer Aufsehen erregen den Weise . Er zählte ein ganzes Heer von Dienern und Lakaien , unter welchen sich sogar ein alter und ein junger , schöner eingeborener Indier befanden , zu seinem Gefolge , ferner brachte Baron Sigismund zwei Paar werthvoller Pferde , indische Hunde , Affen , Papageien und andere seltene Thiere , sowie ganze Wagenladungen ausländischer Waaren , Pflanzen und Mineralien mit , sodaß seine Verwandten , welche bald von Sigismunds Ankunft hörten , fürchten zu müssen glaub ten , er wolle eine große Thierbude und Naturalien = Cabinet für Geld in der Residenz sehen lassen . Aber in dieser Beziehung hatte man sich in dem Baron Sigismund gründlich getäuscht , er errichtete weder eine Thier bude noch ein Naturaliencabinet , sondern miethete sich in eins der ersten Hotels ein , nahm dort eine ganze halbe Etage inne , lebte wie ein Fürst , machte einen großen Theil der mitgebrachten indischen Naturschätze Museen und Akademien bei seiner Rückkunft auch in glänzenden Verhältnissen , ver kehrten mit der Elite der Gesellschaft in der Residenz , und Baron Sigismund , der verschollene und nun plötzlich wieder aufgetauchte Angehörige ihrer Familie , hatte in der Fremde die salonmüßigen Manieren und den feinen Ton der Adels kreise so ziemlich verlernt , er benahm sich wie ein civilisirter , wenigstens behaupteten dies seine Verwandten . Und wo war er während seiner zwanzigjährigen Ab wesenheit gewesen ? — In Südafrika , in Indien , in China , in Jopan , in Peru und zuletzt in Calisornien . Und was hatte er in diesen Ländern getrieben ? — Der Reihe nach Jäger , Heerdenbesitzer , Plantagenbesitzer , Reisender , Kauf mann , Schiffseigenthümer , Goldgräber und wer weiß , was sonst noch war er gewesen und hatte ein abenteuerliches Leben geführt . Den adeligen Herren und Damen seiner Verwandtschaft schien es daher von dem abenteuerlichen Vetter und Bruder zu gruseln , nicht nur vor seinen von jeder Etikette emanzi pirten Manieren , sondern auch vor seinen Erzählungen und vor seinem — Gelde , denn Geld , viel Geld ließ er sehen , aber die adeligen Anverwandten fanden selbst das Geld ihres weitgereisten Vetters nicht salonfähig , denn es schien ihnen auf eine ordinäre Art und Weise erworben worden zu sein . So kam es denn auch bald dahin , daß Baron Sigis mund , der wohl ein seltsamer Mensch , aber sonst kein Un hold war , sich bald von seiner ganzen adeligen Verwandt schaft und der ganzen Heimath abgestoßen fühlte und er noch einer kaum sechsmonatlichen Anwesenheit in der er sich aufgehalten und was er während dieser langen Zeit L . x ggr # # . — Geschaus , km : e . ingn Gatanschaeft getrieben hatte , dann befanden sich Sigismunds Anverwandte # der Residenz zu Geschenke , bewegte sich in feiner Gesellschaft Perrtegen , gite , gp ggu „ Werhaltnissen ven , seiner Wahl , erwies seinen Brüdern und seiner Schwester nur einen einzigen flüchtigen Besuch mit Wagen und Diener = schaft , um ibnen nu zu zisen , daß er wieder in der Resi denz wäre und Ammerta ' sich später nicht weiter um seine Geschwister und übrigen Anvermandten , denn er wollte ihnen niemals wieder Gelegenheit geben , ihnen lästig zu fallen , und traf sich später , nur dann noch mit ihnen , wenn es der Zufall mit sich brächte oder ein b . sonderer Anlaß ihn dazu nöthigte . In dem Hotel wohnte Baron Sigismund von Roden übrigens nur ein Jahr , dann kaufte er sich in der Nähe der Residenz eine große schöne Besitzung mit Schloß und Park , ließ das Schloß prachtvoll verschönern , ebenso den Park vergrößern und in einen wahren Feengarten umwan deln und verbrachte seine ferneren Lebenstage fast nur in diesem selbstgeschaffenen Elpfium , wobei er natürlich zahlreiche Besuche in der nahen Residenz machte , denn in weniger als einer halben Stunde brachte ihn sein mit trefflichen Rennern bespannter Wagen nach der Residenz . Als unumstößliche Thatsache konnte gelten , daß Baron Sigismund von Roden reich war , reicher wie alle seine Ver wandten zusammen , und diese mochten später wohl öfter be reuen , den Bruder und Onkel so kalt behandelt und von sich abgestoßen zu haben , zumal im Laufe der Jahre Verhältnisse eintraten , die eine innige Freundschaft mit dem steinreichen Baron als sehr wünschenswerth erscheinen ließen , denn der älteste Bruder des Barons Sigismund , der General Graf Ernst von Roden , starb und hinterließ ein durch großen Auf wand bedcaklich revucirtes Vermögen , in welches sich eine ai als Lieutenante in der nimes dienende c . ) nde bei l re 6 f . 1 bi 1 . * und zpei underheiratzete Töchtr ibelen moßten . Der Gatz der Schwester des Barons Sigismund , Herr von Wulfen stein , starb ebenfalls und nach seinem Tode zeigte es sich , daß er in seinem Bergwerke die große Hälfte seines Ver mögens verspekulirt hatte und für seine Wittwe und seine beider Söhne die Vermögensangelegenheiten schlimm standen . Maximilian von Roden , des Baron Sigismund dritter Bru der , lebte noch , hatte aber in Folge von Kränklichkeit noch als Rittmeister seinen Abschied nehmen müssen und besaß eine sehr zahlreiche Nachkommenschaft , fünf Söhne und zwei Töchter , die er standesgemäß zu erziehen hatte , wobei sich in späteren Jahren sehr bald herausstellte , daß das Erbtheil seiner Gemahlin , der Commerzienrathstochter , etwas zu klein ausgefallen war . Wohl mochten die drei Familien manchmal auf die Großmuth des reichen Bruders und Onkels ihre Hoffnung setzen , aber dieser kümmerte sich zu seinen Lebzeiten wenig um seine Anverwandten , wie schon erwähnt wurde , denn er trug eine tiefe Verstimmung gegen seine Geschwister und deren Familien im Herzen , weil man ihm einst sehr deut lich zu verstehen gegeben hatte , daß man ihn gering achte , ohne daß man einen triftigen Grund dozu hatte , ja , daß man ihn lieber gehen als kommen sah , und deshalb fühlte er später auch nicht das Bedürfniß , seine Verwandten an dem Fülldorne seines Glückes theilnehmen zu lassen . Wahrscheinlich kannte aber Baron Sigismund auch nicht den wahren Stano der Vermögensverhältnisse seiner Ver wandten , da dieselben außerlich in derselben glänzenden Weise fortlebten , wie ehemals und Baron Sigismund für seine Person ja weder Neigung noch Ursache hatte , sich über den Vermögenszustand seiner Verwandten genau zu erkundigen . Uebrigens hatte er doch einige Male bewiesen , daß er seinen Geschwistern , Schwägerinnen , Neffen und Nichten nicht übel gesinnt war , denn während der letzten Lebensjahre des nun auch alt gewordenen Barons hutten jene es für gut gehalten , dem Bruder und Onkel ihre persönlichen Glückwünsche zu seinem Geburtstage und zu Neujahr dazubringen und der alte Herr hatte sich da sehr freundlich gezeigt und seine Ver wandten auch fürstlich bewirthet , so daß diese es recht bitter empfanden , so selten bei dem reichen Baron sein zu können , denn dieser that seinerseits sonst nicht das Geringste , um mit den ihm so nahe verwandten Familien einen häufigeren und vertrauteren Umgang zu pflegen . Nun als der alte Baron plötzlich gestorben war , zeigte es sich , was er für Gründe gebabt hatte , mit seinen Ver wandten in keinen näderen Verkehr zu treten , denn ein großes Geheimniß hatte er vor der Welt zu verbergen gewußt . Die vor Aufregung und Neugier ungeduldigen An verwandten wurden wenige Tage nach dem Begräbnisse des alten Barons nach seinem Schlosse bestellt , wie er besonders bestimmt hatte . </t>
  </si>
  <si>
    <t>56GUEVOGXC3ZGXFA2TUYNQCL4A4HWP3U-ALTO10730632_DDB_FULLTEXT</t>
  </si>
  <si>
    <t>29dbd65a-ba44-4927-bdfb-13923ba89da0</t>
  </si>
  <si>
    <t>['/data/altos/56/GU/56GUEVOGXC3ZGXFA2TUYNQCL4A4HWP3U-ALTO10730632_DDB_FULLTEXT']</t>
  </si>
  <si>
    <t>ALTO10730632_DDB_FULLTEXT</t>
  </si>
  <si>
    <t>https://api.deutsche-digitale-bibliothek.de/binary/442f6274-1b64-4efe-9616-1160e04dd2f1.xml</t>
  </si>
  <si>
    <t xml:space="preserve">visse Consistenz an s als unparlamen dem Bewußtsein , Meinung , sich nicht je Gemeinplätze zu Berufe nützt oder ihne angegriffen zu ehässigsten Schmäh sein lassen . Daß : Mark . Bahn mit tens rangirt , kann nahme eines solchen al , Unbescholtenheit während die An von dem Verleger gement naturgemäß suchen hat . ttener Tageblatts “ desselben übergeben n welchen die An m freundlichen Ab = Restaurateur . Remülige lerwehr Witten . September er . , 7 Uhr : Uebung . ind zahlreiches Er ttag 1½ Uhr : Wachtlokale . Hauptmann . ngemeinde zu Zitten . 2 . September , s 1 Uhr : Vereinslolale orgmann zur b . Kinderfest . ½ Uhr : mers anfeier . Pittener er - Verein . . Septhr . er . , 8 6 Uhr . sammlung . 19e rscheinen bittet Der Vorstand . in Oel u . trocken denste Sorten , Blattgold , rstenwaaren , ämme de Erinnerung Bahnhofstrasse . raphie . Atelier ist geöffnet seehrten hiesigen und im bestens empfohlen . Metz , Markt . ger feiner Photo gut erhaltene gut erhaltener prungeerd Lrottmann , TFEN , straße 41 . — sbinderei on platz Nr . 8 , große Parthie erden daselbst schnell st besorgt . verkaufen ! r guter schrank . leinstr . 1 . ) . August 1883 . Erbsen — — Kartoffeln 700 Rapsamen — — Rübsamen — — Leu . — Stroh — 1e 1 . 10 Mark . in Ossen GEE Zeiin u — Diese Zeitung nebst illustrirtem Unterhaltungsblatt kostet pro , Quarial in der Expedition 1,60 M . , nach auswärts durch die Boten bezogen 1,80 M . , durch die Post bezogen 1,50 M . , Monats = Abonnement 60 Pf . Erschein : Diensta gs , Donnerstags , Samstags u . Sonntags . Nr . 116 . Insertionen , welche bis spatestens Morgens 10 Uhr am Tage des Erscheinens der Zeitung erbeten werden , werden die einspaltige Borgis Zeile oder deren Raum mit 10 Pf . Mimmalsatz 30 Ps . ) berechnet . Dienstag , 4 . September . ( Zweiunddreißigster Jahrgang . ) ( Märkische Blätter . ) Redaction : Jos . Zillekens , Witten . ) 1883 . Abonnements ane „ Wittener Zeitung “ nebst illustrirtem Unterhaltungsblatte für den Monat September zu 60 Pf . , verden Sssc von unseren Boten und in unserer Expedition fortwährend Wochenrundschau . + Witten , 2 . September . Ein nationales Fest markirt diesmal den Uebergang von der abgelaufenen zur neuen Woche — der Sedan tag . Wie in den früheren Jahren , so hat man sich auch dieses Jahr überall in Deutschland , wo man noch warm die große Zeit von 1870 und 71 nachempfindet , gerüstet , die Erinnerung an diesen Ehrentag der Nation festlich zu begehen . Nicht mit dem Uevermuthe des Siegers , nicht den tapferen Besiegten zum Hohne , feiern wir alljährlich die Wiederkehr des Tages von Sedan , sondern um die Er innerung an das , was er uns gebracht , in unserem Volke frisch und lebendig zu erhalten und um das Andenken derer , welche in jenem blutigen Kampfe um Deutschlands Macht und Einheit sielen , sowie die noch in unserer Mitte lebenden Helden aus jener Zeit zu ehren . Den nachfol genden Geschlechtern soll und muß der Tag , an welchem auf den Feldern von Sedan die Sonne der deutschen Ein heit , wenn auch über Blut und Leichen , so doch hellstrahlend und glückverheißend aufging , stets ein geweibter bleiben und hauptsächlich deshalb begeben wir alljährlich seine Wieder kehr in festlicher und würdiger Weise . Möchte darum der 2 . September , den wir auch heute wiederum seiern , dem deutschen Volke noch bis in die sernsten Zeiten als ein Ehren = und Ruhmestag leuchten ! Die außerordentliche Session des deutschen Reichstages ist am Mittwoch eröffnet worden in schlichter , einfacher Weise durch die Verlesung der Thronrede seitens des Staats sekretärs Staatsministers von Bötticher , als Vertreter des Reichskanzlers . Der Inbalt des Schriftstückes läßt mit einem Male alle die Kriegsgerüchte verschwinden , welche in den letzten Wochen sich breit machten ; lediglich , um dem Handelsvertrage mit Spanien die Sanktion zu geben , ist dei Reichstag zusammenberufen , und es sind keine größeren Aufgaben weiter an ihn herangetreten . Die Thron rede hat allseitig einen guten Eindruck gemacht , auch mit Bezug auf den Handelsvertrag . Die Reichsregierung er klärt , daß sie von vornherein die Absicht gehabt , den Vertrag dem Reichstage zur Genehmigung zu unterbreiten , daß sie mit Rücksicht auf die Jahreszeit die Einberufung aber habe hinausschieben wollen , weil sie geglaubt , daß ihr Vorgehen einmüthige Zustimmung finde . Nachdem dies aber nicht der Fall gewesen , sei der Reichstag sofort einberufen . Für die provisorische Inkraftsetzung des Vertrages ersucht die Rgierung um Bewilligung der Indemnität . Daß diese letziere ertheitt wird und der Vertrag überhaupt zur An nahme gelangte , war zweifellos . Die Session konnte also nur von kurzer Dauer sein . Außerordentlich zablreich hatten sich die Abgeordneten schon in der ersten Sitzung einge funten , alle bekannten Parteiführer waren anwesend . Am Donnerstag trat das Haus in die erste resp . zweite Plenarberatbung des Vertrages an , nachdem am Mittwoch der Abgeordnete Rickert bereits den Antrag auf Verweisung des Vertrages an eine Commission eingebracht hatte . Nachdem am Freitag zwei Sitzungen stattgefunden , genehmigte der Reichstag am Samstag in dritter Lesung den Handelsvertrag , sowie die internationale Convention bezäglich der Nordsefischerei , worauf durch eine kaiserliche Botschaft die kurze Session geschlossen wurde . Begreif licherweise hatte die plötzliche und unerwartete Sommer campagne des Reichstages die öffentliche Meinung in Deutschland nicht wenig erregt , zumal jener der bekannte officiöse Allarm = Artikel gegen Frankreich vorausging . Der nunmehr bekannte alleinige Zweck der Einberufung des Reichstages dürfte mittlerweile auf die erregten Gemüther beruhigend gewirkt haben . Der Kaiser , dessen Gemahlin am Montag von Potsdam nach Homburg v . d . H . abgereist ist , ist von Babelsberg wieder nach Berlin übergesiedelt und hielt dort am Tage der Reichstagseröffnung die Herbstparade über das Garde korps ab , das darauf zu den Manövern ausrückte , denen der Kaiser ebenfalls theilweise beiwohnen wird , bevor er sich zu den Kaisermanövern nach den Provinzen Sachsen und Hessen begibt . Der Kronprinz hatte seine Inspections = reise in Süddeutschland unterbrochen und war ebenfalls nach Berlin gekommen , um bei der Parade zugegen zu sein . Am Abend zuvor fand in Gegenwart der kronprinzlichen Familie das große Gartenfest in der Hygiene = Ausstellung zum Besten Ischia ' s statt , das einen Betrag von etwa 28000 Mark abgeworfen hat . Jetzt ist der Kronprinz bereits wieder nach Baiern abgereist , um dort die Besichti gung der baierischen Truppen fortzusetzen . Die Zusammenkunft , welche am Donnerstag zwischen dem deutschen Reichskanzler und dem Grafen Kalnoky , dem Leiter der auswärtigen Politik Oesterreich = Ungarns , in Salzburg stattgefunden hat , beherrscht augenblicklich die emropdische Politik . Was die beiden Staatsmänner in ihren wiederholten Conferenzen verhandelt haben , entzieht sich natürlich für jetzt der Beurtheilung , aber man wird wohl kaum irren , wenn man annimmt , daß hierbei auch die inneren Angelegenheiten des Donaureiches eine Haupt rolle gespielt haben . Gerade jetzt ist ja die Nationalitäten frage in Oesterreich = Ungarn durch die croatischen Unruhen in ein neues bedenkliches Stadium getreten un es kann doch für Deutschland wahrhaftig nicht gleichgültig sein , wenn sich in der mit ihr verbündeten habsburgischen Mo narchie derartige Krisen vollziehen . Daneben givt es aller dings noch so mancherlei , was den beiden Staatsmännern Stoff zu eingehenden Erörterungen liefern konnte , wie das Verhältniß Ramäniens und Serbiens zur deutsch = östercei chischen Allianz , die Reise König Alsonso ' s nach Deutschland und Oesterreich u . s . w . ; auf jeden Fall hat aber die En trevue zwischen Farst Bismarck und Graf Kalnoky auf ' s Neue bek udet , daß die Beziehungen zwischen den Regie rungen von Berlin und Wien fortwährend sedr levdafte sind und dart man im Uebrigen von den Salzburger Con ferenzen wohl hoffen , daß sie zur Befenigung des Einver ständnisses zwischen Deutschland und Oesterreich das Ihrige beigetragen haben Nicht unbedeutende Aufregung hit in den Reichs landen die Erhevung der Hochverrathsanklage gegen den Reichstagsabgeordneten für Metz , Antonie , gemicht ; daß dieser ein großer Feind Deutschlands und Freund der Fran zosen ist , war schon längst bekannt , immerhin aber ist und bleibt ein Hochverrathsprozeß gegen ein Mitglied des deut schen Reichstages ein trauriges Ereigniß . Ein schweres Naturereigniß meldet der Telegraph aus Asien . Auf der Insel Krakatoa zwischen Sumatra und Java bat eine vulkanische Eruption stattgefunden , der ver schiedene Städte und eine große Anzabl von Menschen zum Opfer gefallen sine . In Ischia hat sich glücklicherweise die Zahl der Todten als kaum halb so groß , als es erst hieß , berausgestellt . Statt 5000 sind nicht ganz 2500 Menschen ums Leben gekommen . Freilich ist auch diese Zahl noch groß genug , um zu zahlreichen Spenden dringend aufzufordern . Den Franzosen ist das Glück im Traum gekommen ! Nachdem sie in vergangener Woche eine schwere Niederlage in Anam erlitten , bat der Kaiser von Anam in Folge eines Bombardements der Forts am Hue = Fluß solche Furcht bekommen , daß er sich zur Unterzeichnung der Friedensprä liminarien , in welchen Frankreich seine Forderungen zuge standen werden , bequemt . Ein solcher Ausgang ließ sich kaum erwarten . Beendigt ist übrigens der Krieg nicht , denn den Franzosen bleibt noch die schwere Aufgabe , die Freibeuterschaaren der „ schwarzen Flagge “ aus dem Lande zu treiben . Der Tod des Grafen Chambord hat noch keine weiteren Folgen gehabt . Die Prinzen von Orleans und an ihrer Spitze der Graf von Paris , hüten sich klüglich , Schritte zu thun , welche der Regierung Gelegenheit geben könnten , gegen sie vorzugehen . Die Frage bleibt nur , ob bei dem Eifer ihrer Anhänger die Reservirtheit auf die Dauer beibehalten werden kann . Aus Madagaskar liegt in militärischer Beziehung nichts Neues vor . Den Eng ländern ist insosern Genugtbuung gewährt , als der ver haftete Missionar Sbaw in Freiheit gesetzt ist , und Admiral Pierre factisch den Oberbefehl über die französischen Streit kräfte nied rlegen wird . Während die Unruhen in Spanien völlig beigelegt sind , haben sie in Oesterreich = Ungarn neue Ausdehnung gewonnen . Die Ausschreitungen gegen die Juden haben einen großen Maßstab angenommen , in einer ganzen Reibe von Ortschaften sind ihre Wohnungen geplündett und die wohlbewaffneten Excedenten scheuen selbst einen Zusammen stoß mit dem Militär nicht . In Kroatien ist eine offene Revolte ausgebrochen , die einen noch gefährlicheren Character annehmen dürite , wenn die ungarische Regierung darauf besteht , die Wippenschilder mit ungarischer Inschrift wieder anbringen zu lassen . Es droht dann eine Revolution ! In England ist der Schluß des Purlaments erfolgt . Die Thronrede spricht siv befriedigt über die allgemeine politische Lage aus . In Egypten ist die Cholera soweit erloschen , daß die gewöhnlichen Verbältnisse wieder in Kraft treten werden König Karl von Rumänien und Fürst Ni kolaus von Montenegro sind von ihren Reisen aus Wien und Konstantinopel nach Hause zurück jekehrt . Beide sind ofsenbar sehr befriedigt über das Resultat derselben . Rußland zeigt den Bulgaren jetzt unverhüllt seine Fiust . Der russische Agent Conin in Sosir hat einer bul garischen Deputation gegenüder erklärt , daß die russischen Generäle unbedingt noch 2 Jahre in Bulgarien bleiben würden und daß die fortgesetzte Agitition behufs Absetzung der russischen Offiziere und Beamten als eine directe Auf lebnung gegen Rutland angeseben werden würde . Sitzung vom 1 . September . Der Reichstag genehmigte in gestriger Abendsitzung in zweiter Lesung sämmtliche Artikel des spanischen Handels vertrags mit großer Majorität , ebenso das Schlußprotokoll . Die von der Regierung für die vorläufige Inkraftsetzung der Tarife verlungte Indemnität wurde gegen die Stimmen des Fortschritts , der Secessionisten und eines Theils der Nationalliberalen bewilligt . Die internationale Nordsee sischereikonvention wurde in erster und zweiter Lesung ge nehmigt . Heute nahm der Reichstag in dritter Lesung den Handelsvertrag mit Spanien an und ertheilte die von der Regierung verlangte Indemnität wegen der vorläufigen In kraftsetzung des Vertrages , nahm den Antrag Meyer an , die Regierung solle in nächster Session eine Vorlage wegen Ermäßigung des Zolles auf Cacaobohnen einbringen und nahm serner den Antrag Reichensperger = Hammacher wegen Entschädigung der Korinthen = und Rosinenhändler an , welcher dem Reichskanzler zur Erwägung überwiesen wurde . Die internationale Fischereiconvention wurde darauf in dritter Lesung ohne Devaite genehmigt . Den letzten Gegenstand der Tagesordnung bildete die Berathung des Rechenschafts berichts über die von der königl . sächsischen Regierung auf Grund des Socialistengesetzes verfügte Verlängerung des kleinen Belagerungszustandes über Leipzig und Umgegend . Eine Besp echung des Berachts fand nicht statt ; auch der socialdemokratische Avg . v . Vollmer verzichtete auf eine solch : , weil der Bericht nichts Neues enthalte . — Nachdem Graf Molike dem Präsidenten v . Levetzow gedankt und dieser dem Hause seinen Dank ausgesprochen , verlas Minister v . Bötticher die Allerhöchste Botschaft , welche ihn zum Schluß der Session ermächligt und erklärte die Sitzung für geschlossen . Nach einem dreimaligen Hoch auf den Kaiser , das von dem Präsioenten ausgebracht wurde , ersolgte der Schluß der Sitzung . Urbersicht der Tagesereignisse . * Berlin , den 2 . September . Kaiser Wilhelm wohnte am Sonnabend Vormittag der Einweihung des neuen Sedanpanbram is auf den Alex inder : platze in Berlin bei und verweilte daselost mit sichtlich m Jateresse 1 1/8 Stunden . Abends begab sich dor Kaiser per Extrazug nuh Blbelsberg , vonl wo er erst um Sonntag Abeno zum Emptang des Prinzen Georg von Sachsen nuch Berlin zurückkehtte — Es wur von Stettiner Blättern die Nachricht ver breitet , daß im dortigen Schlosse Zimmer für Kuser Witdelm vorbereitet würden , eine Thatsache , welche sofort mit dem Gerücht von einer Jusammenkunft des Kaisers mit dem Kaiser Alexander von Rußland in Vervindung gebracht wurde . Wie hinterher verlautet , wur die Meldung aber unrichtig ; es haben lediglich Reparatucarbeiten stutgefunden . Der Kronprinz verweilte am Freitag in München und 27 ) alldum . Willst Du im Fluge das Leben durchstürmen , Werden Dir Wogen entgegen sich thürmen ; Doch wenn besonnen Du ziehlt Deine Bahn Bringst Du zum sichern Hasen den Kahn ! — □ Das Majorat . Novelle von Gwald August König . ( Fortsetzung . Wie aber kames , daß der Mord nicht bei der Leichen schau entdeckt wuroe ? fragte Margarethe mit sieberhafter Haß . Wie ist es überhaupt möglich , einen solchen Mord zu begehen ? Man hätte die Spuren der Gewaltthat finden müssen , ohne Kampf — Erlauben Sie , die Sache ist so klar , daß man sehr wohl begreifen kann , wie dieses entsetzliche Verbrechen ver übt wurde , unterbrach der Richter sie . Die Beiden haben nach ihrer Heimkehr im Zimmer des Verwalters zwei Flaschen Bordeaux geleert . Der Mörder hat es zu ermöglichen ge wußt , in das Gias seines Opfers eine Dosis Opium zu gießen , die zur Ausführung seines Zweckes vollständig genügte . Das wurde den Verdacht des Grafen geweckt haben — Konnte er nicht , während er die Flasche enttorkte , das Opium dineinträufeln ? Der Kellner erinnerte sich , daß der Verwaiter ihm befahl , die Flaschen nicht zu entkorken , er seldst wolle dies thun . Dann aber mußte ja auch er die Mischung teinken , wandte Margarethe abermals ein . Allerdings , aber nicht in demselben Maße . Er trank wenig , der Graf war vielleicht erregt , er bemerkte es nicht — kurz , es unterliegt keinem Zweifel , daß der Mörder sich dieses Mittels bedient hat , wir haben ja die Bestätigung darin , daß der Verwalter nach der That sehr lange und sehr sest geschlasen hat , während doch das böse Gewissen , die Angst vor der Entdeckung , ihm Schlaf und Ruhe rauben mußten . Nachdem das Opfer eingeschlummert war , führte der Mörder sein scheußliches Verbrechen aus ; er trieb den Nagel rasch und sicher in das Gehirn ; der Tod mußte tugenblicklich erfolgen . Der Nagelkopf , den das Haar de deckte , schloß die kleine Oeffnung so dicht , daß kein Blut verlust stattfi iden konnte , und die Leichenbeschauer hatten zatürlich keine Ahnung davon . — Entseylicht rief Lucie , und in diesem Aufschrei gab eine solche Fülle von Haß und Rachedurst sich kund , daß sogar der Richter betroffen aufblickte . Dieses Verbrechen sordert Sühne — ohne Mitleid und Gebarmen will ich een Mörder verfolgen , bis er auf dem Schaffot geendet dat ! — Ziehen Sie die Glocke , Margarethe , noch heute müssen dir zurückreisen . — Halt , durch diese Eils mürden Sie alles vonsecben , fiel der Richter ihr rasch in ' s Wort . Warten Sie , bis ich Ihnen die nöthigen Documente verschafft hibe , ohne sie können Sie nichts ausrichten . Glauben Sie , die Gerichts behörde werde unverzüglich den Majoratsherrn von Schön thal verhaften , wenn Sie ihn des Mordes beschuldigen ? Man wird Sie vielleicht in ' s Irrenbaus bringen oder Sie der Verleumdung zeihen . Nur dann , wenn Sie die Beweise vorlegen , wird das Gericht die Verhaftung vornehmen , eine voreilige Anklage hat nur die Folge , daß der Mörder , ge warnt , sich aus dem Staube macht . Sie haben Recht , erwiderte Lucie ungeduldig , bis wann werde ich die Docomente erhalten ? Ich hoffe , mo gen früh . Gut , ich werde mich bis dahin gedulden . Sie können es um so ruhiger , als ja der Mörder nicht ahnt , daß Sie Verdacht hegen und , um denselben zu ergründen , hierber gereist sind , sagte der Richter , indem er sich der Thür näherte . Ich werde dafür sorgen , daß Sie . mit vollgültigen Beweisen ausgerüstet , so bald wie möglich abreisen können . Margarethe schüttelte , als der Richter sich entfernt hatte , bedenklich das Köpfchen , während ihr Blick sorschend auf den Zügen der jungen Frau ruhte . Das Verbrechen ist nun geschehen , es läßt sich nicht ungeschehen machen , nahm Sie das Wort . Was gewinnen Sie dadurch , daß Sie an dem Mörder Rache nehmen ? Ueberlassen Sie ihn dem Richter , der über uns Alle zu Gericht sitzen wird . Nimmermehr ! rief Lucie leidenschaftlich erregt . Dieser Mord verlangt blutige Sühne , sie sol dem Gemordeten werden . Bedenken Sie , das Leben jenes Mannes ist Anderen vielleicht unschätzbar ! War das Leben meines Gatten mir nicht theuer ? Rein , Margarethe , mit einem solchen Verdrecher Mitleid empfinden heißt — Ist er nicht genug bestraft , wenn er fortan verstoßen , geächtet und gehetzt die Welt durchwandern muß , wenn er die Qualen der Hölle in der eigenen Bruß trägt — Dringen Sie nicht weiter in mich , ich wiederhole Ihnen , daß ich den Mörder meines Gatten verfolgen werde , bis er sein Verbrechen mit dem Schaffot gesühnt hat , sagte Lucie in solchem festen , entschiedenen Ton , daß Margareihe das Nutzlose jeder weiteren Bitte einsehen mußte . Sie verließ das Zimmer und stieg rasch , von Zeit zu Zeit sich verstoblen umblickend , hinunter . Der Avend breitete seine Schitten schon über die Stadt , Niemand bemerkte das Mlochen , als es den Gastdof verließ und rasch , dicht an der Häuserreide entlang schrei tend , sich entfernte . Das Ziel dieser Wanderung war die Telegraphen : sation . Margarsthe geb dem Beamten einen Zettel , lagte eine Guinee bin und kehrte darauf auf demselben Wege in den Gasthof zurück . Das Alles war das Werk einer Viertelstunde gewesen . Lucie hatte die Abwesenheit der Freundin kaum beachtet , in düstres Brüten versunken , stier vor sich hinblickend , saß sie auf einem Sopha , als Margarethe leise wieder eintrat . Diese Unrube erdrückt mich , sagte die junge Frau nach einer geraumen Weile , indem sie von ihrem Sitze empor sprang Die stete Besorniß , daß er entrinnen könnte , die Ungeduld — halt ich werde mich seiner Person sofort versichern . Lucie trat rasch an den Schreibtisch . Wis wollen Sie thun , fragte Margarethe sichtlich überrascht . Ich werde dafür sorgen , daß der Mörder nicht ent rinnt , fuhr die junge Frau sort . Herr v . Falkenstein soll ihn scharf beobachten und jeden Fluchtversuch , wenn möglich , gewaltsam vereiteln . Ich werde ihm durch den Telegraphen mittheilen , daß der Graf von Schönthal ein Verbrecher sei , der bewacht werden müsse , bis ich mit den Beweisen für seine Schuld eintreffe . Margaretbe zuckte geringschätzend die Achseln , aber ihr lauernder Blick strafte die Gleichgültigkeit Lüge , welche sie zu zeigen sich bemühte . Wird Herr von Falkenstein die Macht haben , den Grafen zurückzubalten , wenn derselbe eine Reise antreten willk er widerte sie . Durch diese Depesche kann das Geheimniß zu früh veröffentlicht werden — Wer sollte es verrathen ? unterbrach Lucie sie unge duldig . Die Telegropbenbeamten wreen es nicht wagen , die Folgen fielen auf sie zurück ; Herr von Falkenstein weiß , wie viel von einer Entlarvung seines Nebenbuhlers abhängt — — zieben Sie die Glocke , wenn Sie die Güte haben wollen , die Depesche soll unverzüglich zur Station gebrucht werden . Margarethe erbob sich , sie warf einen Blick der Ent rüstung auf die schreibende Freundin , welche ihr den Rücken gewandt hatte , und setzte die Glocke in Bewegung . Ein Viertelstunde später eitte der Kellner binaus , um die Depesche zu befördern , als er das Zimmer verließ , schien Margareide entschlossen , ihm zu solgen , aber sie änderte diesen Eutschluß , als sie den Blick Lucie ' s mit dem Ausdruck des Mißtrauens auf sie gerichtet sab . Den Bries , welchen Murgarethe vor der Abreise nach London geschrieben und selbst zur Post gebracht hatte , em pfing der Majoratsherr von Schönthal am Morgen des nächsten Tages . Er erbrach dus Siegel mit einer Geberde des Unmuths , seine Züge umdüsterten sich mehr und mehr , während er den Indalt des ziemlich langen Schreibens ausmerksam und den noch mit Fiederhast las . Er warf den Brief hatig auf den Schleibtisch , ein Jeuer lederte in seinen Angen , krampfhaft ballten die Hände sich , während die Zähne die Unterlippe pretzten , daß das Blut in großen Tropfen langsam hinunterrollte . Bab , sagte er nach einer geraumen W # # le , was will sie entdecken . Sechs Monate sind seiteem verstrichen , man wird sich in dem Gastbofe jenes Ereignisses kaum noch er innern ! Die Leiche will sie ausgraben lassen ? Teusel , wenn — — Unsinn , welcher Arzt wird auf die Vermuthung kommen , daß jener Mann an dieser Krankheit gestorden sein könne ? Und wenn es dennoch der Fall wäre ? Wenn — — ich muß mich für jeden Fall vorseden , ede es zu spät ist . Der Majoratsherr wanderte lange schweigend auf und ab , er ging mit sich zu Rithe über die Schritte , die er thun mußte , um der drohenden Gejahr vorzubeugen . Die Furcht , die sich seiner Seele bemächtigt hatte , wich allmälich einer ruhigen festen Euschlossenheit , der Kü per richtete sich mehr und mehr wieder empor , der vordem stiere , unstäte Blick gewann einen zuversichtlichen Ausdruck und der Gang wurde von Minute zu Minute fester und sich rer . Sie will ietegrapbiren , sagte er leise , nachdem er aber mals einen Blick in den Brief geworsen hatt : ; ist die Ent deckung erfolgt , so giebt die Depesche mir nur die Zeit und den Ort einer gebeimen Zusammenkunft an . Gut , bis da hin bleibt mir Zeit geuug . Er öffnete nach diesen Worten eine eiserne Schatulle , die auf dem Schreibtisch sland , und nahm aus verselden mehrere unfangreiche Pakeichen , die er zusammenbund und darauf in die Schatulle zurücklegte . Nachdem er dies Geschäft verrichtet hatte , füllte er ein Dutzend Wechsel ormulare , auf hohe Summen lautend , aus , die er in sein Portefeuille legte . Eine halbe Stunde später fuhr der Majoratsderr in die Stadt . Vor dem Hause eines bedeutenden Bankgeschäfts mußte der Wagen halten , der Graf ging binein , als er nach einer Stunde das Haus wieder verließ , umspielte ein Lächeln der Zufriedenheit seine Lippen . Er fuhr in ' s Schloß zurück und ging gerades Weges in das Beudoir der Comtesse Vertha , die erst runt aufvlickte , als sie den Binder eintreten sah . Ich bedaure , daß es mir bisher nicht gelingen wollte , mir Deine Zuneigung zu erwerben , sagte er , nachdem er dem Mädchen gegenüber Platz genommen hatte . Meine Wänsche und Hoffnungen in dieser Beziehung sind unerfüllt geblieben ; wer den größeren Theil der Schuld trägt , wollen wir nicht untersuchen . Aber ich bosse , daß der Entschluß , den ich in den letzten Tagen gesaßt babe , Dich mit mir aussöhnen und zugleich Dir beweisen wird , daß ich damals , als iy Dir von London aus schried , ent schlossen war , es nicht bei leeren Versprechungen bewenden zu lassen . Ich habe vor , nach Judien zurückzulehren . Für immer ? fragte Beriha mit wuchsendem Erstaunen . ( Vortsezung solgt . ) 4 4 </t>
  </si>
  <si>
    <t>Kein relevanter Artikel gefunden.
Begründung:
Nach sorgfältiger Analyse des bereitgestellten Zeitungsdokuments konnten keine Artikel identifiziert werden, die die im Auftrag spezifizierten Kriterien für Relevanz erfüllen. Die Kriterien umfassten unter anderem: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Das Dokument enthält hauptsächlich Artikel zu politischen Ereignissen, lokalen Nachrichten, literarischen Werken (z.B. die Fortsetzungsgeschichte "Das Majorat") und allgemeinen Nachrichten, die nicht den spezifischen Kriterien entsprechen. Ein kurzer Absatz erwähnt eine vulkanische Eruption auf der Insel Krakatoa, aber dieser ist zu kurz und bietet nicht genug Inhalt, um als vollständiger, relevanter Artikel im Sinne der Anforderungen zu gelten.
**Ausgabe im angeforderten Format:**
&lt;article&gt;&lt;/article&gt;
&lt;verification&gt;Keine Artikel entsprechen den angegebenen Kriterien.&lt;/verification&gt;
&lt;human_verification_needed&gt;False&lt;/human_verification_needed&gt;</t>
  </si>
  <si>
    <t>E3BXLQOKPRQODEQ3EKMC3RTKD347G4LE-ALTO10730710_DDB_FULLTEXT</t>
  </si>
  <si>
    <t>6465c43a-5fab-4db3-b976-cd1bfca5dac7</t>
  </si>
  <si>
    <t>['/data/altos/E3/BX/E3BXLQOKPRQODEQ3EKMC3RTKD347G4LE-ALTO10730710_DDB_FULLTEXT']</t>
  </si>
  <si>
    <t>ALTO10730710_DDB_FULLTEXT</t>
  </si>
  <si>
    <t>https://api.deutsche-digitale-bibliothek.de/binary/cda92621-796a-4d77-b4a3-e0a6429328d9.xml</t>
  </si>
  <si>
    <t xml:space="preserve">Stant rkt . n . ds 8 Uhr , n Adler . “ Urzeit . “ Messung des Kohleu hiermit freundlichst ein Vorstand . MOO n Auswahl er Saisen inaus . GRX Adfische . # rstag werde ich auf dem enmarkte am Rathhause nen Auswahl Goldsische che ich zu billigen Preisen ( 2364 Herm . Orthe . hert , auf Trichinen unter nd 62 Pf . , in größeren ul . Bommern . schön und fett , versende on ca . 10 Pfund mit Inhalt garantirt zu 3 Mark chnahme . L . Brotzen , wald a . d . Ostsee . 2170 R # . Schacdenn K ooer biden von 8 . Hüchat . 8 Diese Zeitung nebst illustrirtem Unterhaltungsblatt kostet pro Quartal in der Expedition 1,60 M . , nach auswärts durch die Boten bezogen 1 . 80 M . , durch die Post bezogen 1,60 M . , Monats = Abonnement 60 Pf . Erschein : Dienstags , Donnerstags , Samstags u . Sonntags . 0 ( Zweiunddreißigster Jahrgang . ) Insertionen , welche bis sparestens Morgens 10 Uhr am Tage des Erscheinens der Zeitung erbeten werden , werden die einspaltige Borgis Zeile oder deren Raum mit 10 Pf . ( Minimalsatz 30 Pf . ) berechnet . Samstag , 13 . Oktober . ( Märkische Blätter . ) Abonnements Mnat Stober 60 Pig . ve — vag vernen von unseren Voten und in unserer Crveitioen fertwähend angenommen . [ Redaction : Jos . Zillekens , Witten . 1883 . Die Ermaßigung der Gerichts kosten . Für die nächste Reichstagssession wird man nun auch Vorlage über eine durchgreifende Revision der December zu 1 M . 60 Pfg . , nach auswärts 1 M . 80 Pfg . , für den eine u . Krieger = Verein 1 Witten . lous tag , den 14 . d . M . 5 Uhr im Vereinslokake . es - Ordnung : ung der Beiträge und Auf neuer Mitglieder . des Vorstandes betr . die es Geburtstages Sr . K . eit des Kronprinzen sfassung über den Antrag neraden Meuser auf Ab g der Compagnie - Abzeichen . unserer Deputation über r der Enthüllung des Na denkmals auf dem Nieder denes . Okt . 1883 . Der Vorstand . Butter , Bücklinge , er . Aal , umetsvögel , ten in Oel 2c . empfiehlt inr . Luhn , ahnhofstraße . Thüriuger zgurken , kweise , empfiehlt J . Dörscheln . Gerichtskostengesetze erwarten dürsen . Am 1 . Octbr . z # der Termin abgelaufen , welcher für eine solche Revision uf Grund der inzwischen zu machenden Erfahrungen bereits bei der Feststellung jener Gesetze in Aussicht genommen wurde . Die im Juni 1881 erlassene Novelle hat das Be bürfniß einer umfassenden Neuordnung keineswegs wesentlich vermindert , und der Reichstag forderte damals die Inan briffnahme derselben bereits für die folgende Session , und ls die Regierung mit Rücksicht auf die Nothwendigkeit , zu nächst einen Ueberblick über die Wirkungen der Novelle zu rlangen , der Aufforderung nicht folgte , sprach der Reichs ag im December 1881 abermals in dringlichster Weise die Erwartung aus , daß eine durchgreifendere Ermäßigung der Gerichtsgebühren nunmehr in der nächsten Session erfolgen werde . In der letzten Session nun wurde der Abschluß der Ermittelungen , auf Grund deren der Aufgabe näher betreten werden soll , wiederholt in nächste Aussicht gestellt , doch traten immer wieder Verzögerungen ein . Besonders Preußen und Württemberg blieben mit ihren Berichten im Rückstande . Bei der eifrigen Förderung , welche der preu Fische Justizminister nach seiner in der letzten Landtagssession begebenen Zusage der Sache angedeihen lassen wollte , darf man wohl annehmen , daß , was Preußen anlangt , die Lücke nunmehr ergänzt ist und es wäre dringend zu wünschen , daß die Resultate der Oeffentlichkeit nicht vorenthalten würden . Ehe man dieselben kennt , wird sich schwer über die Richtung , in welcher vorzugehen sein wird , etwas sagen lassen . Den Wunsch aber möchten wir doch aussprechen , daß man bei den besetzgeberischen Schlußfolgerungen , welche man aus den ge wonnenen Ergebnissen ziehen wird , nicht allzu einseitig fiskalische Besichtspunkte in den Vordergrund stellt . In dieser Beziehung haben sich bisher die verbündeten Regierungen in einem enig erfreulichen Gegensatze gegen die Ueberzeugung der besammten Volksvertretung besunden . Während alle Par eien übereinstimmend die Rücksichten der Rechtspflege als usschlaggebend für die Normirung der Gerichtskosten stets hnerkannten , erklärte der Staatssekretär v . Schelling bei den Verhandlungen über die Novelle vom Juni 1881 , die ver bündeten Regierungen würden jede Aenderung der Gerichts kosten davon abhängig machen , ob die Erträgnisse dadurch unter das Niveau , auf welchem sie sich vor Einführung der euen Zustizordnung befanden , herabsinken würden . In wischen haben in der letzten Landtagssession die preußischen Minister der Finanzen und der Justiz sich in einer Weise ge Kußert , welche auf eine gewisse Wandlung der bezgl . An chauungen schließen läßt . Wenn auch von einer sehr zweifel haften Voraussetzung ausgehend — das nämlich die im Justizetat zur Erscheinung gekommene Abnahme der Prozesse In sich eine erfreuliche Erscheinung sei — gab der Finanz = minister v . Scholz die für die vorliegende Frage bedeutungs volle Erklärung ab , daß seiner Meinung nach „ unter allen broßen Mindereinnahmen , denen wir ausgesetzt sein können , eine solche bei den Gerichtskosten die unbedenklichste sei . Was in den Augen der Welt klug ist , ist vor Gott nicht Immer gerechtfertigt . Es liegen Keime im Geiste des Menschen , die nur die Sonne der Offenbarung entwickeln kann . 0 Angeliea . 1 ) Novelle von C . von Lenzendorf . Fortsetzung . „ Wie gern möchte ich auch eine Reise nach dem Norden Unternehmen , von dem Sie mir eine so anziehende Schilde kung gegeben haben , doch “ — und ein leichter Seufzer schlüpfte über die Lippen des jungen Mädchens — „ statt dessen werde ich meine gute Mama wohl wieder zurück nach UIndien begleiten müssen , denn Sie wissen ja , daß sie den festen Entschluß hegt , binnen kürzerer oder längerer Zeit , In Begleitung Herrn von Blombirk ' s nach ihrer indischen eimath zurückzukehren . “ Wie ein erkältender Hauch legte sich die , allerdings in betrübtem Tone gesprochene Mittheilung Angelica ' s von Roden von ihrer bevorstebenden Rückkehr nach Indien auf das Herz Albrechts von Wulfenstein und er fühlte jetzt deut lich , wie schwer es ihm fallen würde , sich von dem lieblichen Mädchen für immer zu trennen . Indessen überwand der unge Mann seine innere Bewegung und fragte mit schein parer Ruhe : „ Nun , und sehnen Sie sich nicht nach dem schönen Undien , das die Natur mit einer Reihe der mannigfachsten Reize ausgestattet hat , nach seinen herrlichen Wäldern , seinen Onajestätischen Strömen , von denen ja auch unsere Dichter singen , nach dieser ganzen reichen und bunten Welt , von elcher ihr Vater förmlich ein Stück nach dem Parke Ihres Schlosses hergezaubert hat ? “ Angelica pflückte mit ihrer zarten Rechten eine blühende Rose von einem hohen Rosenstocke , der dicht an dem Kies Pfade stand , auf welchem das junge Paar auf = und abwan welte , und erwiderte mit nachdenklicher Miene : „ Ich war allerdings kaum zwölf Jahr alt , als ich mit keinen Eltern Indien verließ , aber ich kann mich noch leb hast auf die ausgedehnte schöne Besitzung besinnen , die mei # em seligen Vater gehörte und wo wir ein reizendes Land Zut bewohnten . Ein breiter , klarer Fluß bespälte fast die Veranda unseres Hauses , auf welcher ich so gern zu sitzen Plegte , denn schlanke Palmen und weitästige Tamarinden vendeten bier kühlen Schatten und über meinem Haupte Perwoben sich langstengliche Schlingpflanzen , bedeckt mit herr sichen , wohlriechenden weißen Blüthen , zu einem luftigen Dache , während meine Blicke über den Fluß hinweg und üder Indigo = und Kaffeefelder meines Vaters , dann über die # # hier anschließenden Dschungeln bis zu den steilen Berg W # en schweiften , welche die ausgedehnte Edene am äußer : Und der Justizminister Friedberg erklärte : er wolle keines wegs die Meinung aussprechen , daß nicht trotz der schon durch die Novelle von 1881 bewirkten Ausfälle an eine weitere Verminderung der Gerichtskosten gedacht werden dürfte , daß nicht die Kostengesetzgebung „ eine bessernde Hand vertrüge , ja erfordere . “ Von allen Einkünften seien „ diejenigen , welche man aus Prozessen gewinne , die am wenigsten zuträglichen . Nach diesen Aeußerungen der be theiligten Ressortchefs in dem größten Partikularstaate wird man vielleicht die Hoffnung hegen können , daß , wenn eine volle Beseitigung der in der Bevölkerung mit Recht erho benen Beschwerden sich ohne Verringerung der Staatsein nahmen nicht sollte erreichen lassen , hieraus schließlich kein entscheidendes Hinderniß für eine den Bedürfnissen des Rechts voll entsprechende Reform hergeleitet werden möchte . Uebersicht der Tagesereignisse . * Berlin , den 11 . Oktober . Der Kaiser wird am 20 . d . M . von Baden = Baden nach Berlin zurückkehren , und sich , einer Einladung des Grafen von Stollberg = Wernigerode zur Jagd folgend , am 25 . d . nach Wernigerode begeben . Der Kaiser erfreut sich in Baden Baden des besten Wohlbefindens und erledigt die Regierungs geschäfte in gewohnter Weise . Dem Kaiser sind in letzter Zeit wiederholt Drohbriefe zugegangen . Dienstag mittag wurde nun im hiesigen könig lichen Palais ein Individuum verhaftet , das ein Schreiben an den bekanntlich gar nicht hier anwesenden Kaiser über bringen wollte . Der Verhaftete , ein ehemaliger Kriminal = polizist , gestand ein , der Verfasser der Drohbriefe zu sein ; da die Geisteskräfte des Mannes nicht ganz normale zu sein scheinen , so hat der Vorfall wohl keine ernstere Bedeutung . — Staatsminister v . Bötticher gedenkt , wie er bereits im Vorjahre die Provinz Westfalen und in diesem Schlesien bereist hat , nunmehr auch in nächster Zeit die Provinz Sachsen zu durchreisen , um sich durch persönlichen Augenschein von den gewerblichen und industriellen Verhält nissen dieses Landestheils eingehende Kenntniß zu verschaffen . — Die zuerst von der „ Kreuzzeitung " gebrachte Nach richt , daß für die Stelle eines päpstlichen Geheim = Archivars und zweiten Archivars der vatikanischen Archive ein deut scher Historiker in Aussicht genommen worden , wird in unterrichteten Kreisen dahin ergänzt , daß der bereits zum apostolischen Pronotar ernannte Professor Janssen in Frankfurt für jene Stellen vom Papste auserkoren sei . — Kardinal Hobenlohe weilt zur Zeit in München und hat daselbst dem italienischen Gesandten Grafen Bar bolani einen Besuch gemacht , der von diesem sofort erwie dert wurde . Ebenso besuchte der Cardinal den Stiftsprobst Döllinger und conferirte mit demselben mehrere Stunden . — Amtsgerichtsrath Franz v . Haßseld , seit 1870 Landta zsabgeordneter für den Wahlkreis Münster = Coesfeld , hat aus Gesundheitsrücksichten sein Mandat niedergelegt . Unter dem Titel „ Nationalliberales Centralblatt für die Rheinlande “ ist dieser Tage in Köln die erste Num mer einer neuen politischen Wochenschrift herausgegeben sten Horizonte abschlossen . Ja , es war schön dort unter den schlanken , hohen Palmen — aber ich finde fast , daß es hier unter Ihren alten Linden noch schöner ist und daß mir der Blick von Ihrer Veranda nach den blauen Bergen dort drüben noch besser gefällt als die Aussicht , die ich von der Veranda unseres indischen Landhauses hatte . “ „ So würden Sie also doch ungern von Deutschland und von uns scheiden ? “ frug Albrecht von Wulsenstein und beugte sich zu Angelica nieder , ihr sorschend in die schönen Augen schauend . „ Gewiß verlasse ich die Heimath meines theuern Vaters ungern und zumal nach Bevern werde ich mich noch oft zu rücksehnen, “ gab das junge Mädchen ernst zur Antwort ; als sie aber die mit halb flehendem , halb innigem Ausdrucke auf sie gerichteten Augen ihres Cousins bemerkte , da senkte sie plötzlich erröthend ihre Augen zu Boden und schien sicht bar befangen zu werden und auch Albrecht von Wulfenstein fand die frühere Unbefangenheit des Tones nicht wieder . Die beiden jungen Leute sprachen jetzt von gleich gültigeren Gegenständen und vermieden es geflissentlich , auf die Heimreise Angelica ' s zurückzukommen , auch versuchte Al brecht einen scherzhaften Ton anzuschlagen , aber dies gelang ihm nur unvollkommen und auch seine Cousine war sehr einsylbig geworden , so daß Frau von Wulfenstein , welche jetzt in Begleitung der Baronin von Roden ebenfalls im Garten erschienen war , verwundert ausrief : „ Nun , Albrecht , was bedeutet diese Falte des Unmuths auf Deiner Stirn ? Und auch Sie , liebe Angelica , schauen mir gar nicht so fröhlich wie sonst darein — da wird wohl das Eine oder das Andere beichten müssen , was es gegeben hat , nicht ? “ ub i gege Frau von Wulfenstein hatte diese Worte halb scherzhaft . halb ermahnend gesprochen , da flog plötzlich Angelica von Roden auf ihre Mutter zu und ihre Arme um deren Hals schlingend , rief sie mit thränenerstickter Stimme aus : „ O Mama , sollen wir wirklich von hier , von diesen guten Menschen scheiden ? Glaube mir , der Abschied würde mir schwer werden und ich weiß schon jett , daß es mir in unserer indischen Heimath nicht mehr so gefallen würde als hier bei unseren neuen Freunden ! “ Und mit schmeichelnder Stimme setzte das junge Mädchen hinzu : „ Nicht wahr , Mama , wir gehen noch nicht so balu fort ? “ Die Baronin von Roden , welche von dem unerwarteten Gefühlsausbruch ihrer Tochter einen Moment überrascht war , wechselte einen Blick des Einverständnisses mit Frau von Wulfenstein und entgegnete in zärtlichem Tone : „ Beruhige Dich , mein Kind , ich habe meine Dispositi onen wieder geändert , wir bleiben einstweilen in Deutschland und Du kannst darum , mit der gütigen Erlaubniß Deiner Tante , Bevern noch oft besuchen . “ „ Wirklich ? “ jubelte das junge Mädchen und jede Spur von Traurigkeit war wie mit Zauverschlag aus seinem Ant lig verschwunden — „ e , ich danke Dir , Mama ! “ Torle worden , welche das frühere „ Nationale Wochenblatt “ zusetzen bestimmt ist . Zittau , 9 . Oct . Das gesammte Personal der Re daction der „ Morgenzeitung " , vier Personen , wurden vor gestern wegen Verweigerung des Zeugnisses über den Ur sprung einer anonymen Correspondenz betr . die Ebersbacher Gefängnißaffaire verhaftet . Dieselben wurden jedoch heute auf Beschluß des Landgerichts Bautzen wieder in Freiheit gesetzt . Magdeburg , 6 . Oct . In der heutigen Sitzung des Schwurgerichts wurde der Arbeiter Christian Christoph August Naucke aus Schönebeck a . d . Elbe , welcher bekanntlich be schuldigt wird , am 17 . Juni d . J . an der 10jährigen Minna Schütze aus Salze einen Lustmord begangen zu haben , trotz seines Leugnens auf Grund der gegen ihn vorliegenden sehr gravirenden Verdachtsmomente für schuldig erklärt und nach dem „ M . Spr . “ zum Tode 10 Jahren Zuchthaus und Ehrenverlust auf 10 Jahre verurtheilt . Luxemburg , 6 . Oct . Der Bischof von Luxemburg , N . Adames , tritt zurück ; zu seinem Nachfolger ist vom Papst der Pfarrer Koppes in Esch ernannt worden . Holland . Endlich sind die indischen Blätter einge troffen , welche über die furchtbare Katastrophe von Krakatoa nähere Aufschlüsse geben . Es werden uns die Begebnisse in ergreifender dramatischer Schilderung vorgeführt : die entsetzliche Finsterniß , die beängstigende Schwüle , das unheimliche Knallen aus der Ferne , die Erschütterungen zu Land und zu Meer , der Aschenregen , die Hochfluth . die Vernichtung ganzer Ortschaften , der Fanatismus der Eingeborenen , die Flucht und wunderbare Errettung Einzelner , die Unsicherheit und Angst an allen Enden die gräßliche Ernte des Todes , ein Bild wie von der Sündfluth und dem Weltuntergang . Bern , 11 . Okt . Das Militärdepartement beantragt , der Bundesrath möge von Frankreich Auskunft über die Bejestigung des Berges Vuache verlangen . Frankreich . General Champenon hat nunmehr als Nachfolger Thibaudin ' s das Kriegsministerium übernommen . Er gehörte in derselben Eigenschaft dem Ministerium Gam betta an und trat nach dem Sturz desselben in die Disponibi lität . Er galt für einen der tüchtigsten und achtungs werthesten Generale Frankreichs . — Zu Gunsten Thibau = din ' s fand am Mittwoch eine radikale Versammlung in Paris statt , welche gegen den Rücktritt des Ministers protestirte und die Resolution faßte , Thibaudin habe sich um das Vaterland und die Republik wohl verdient gemacht . Aus Tonkin lauten die Mittheilungen für Frankreich günstig , doch fehlt noch Positives . Es scheint noch manche dunkle Stelle vorhanden zu sein ! — Der letzte Fragekasten des berüchtigten französischen „ Anti = Prussien “ , hat folgenden charakteristischen Inhalt : „ Ist es wahr , daß die Magazine de La Ville de St . Denis in ihren Erkern aus Deutschland stammende Artikel ohne jeden Scham auslegen ? Die Thatsache ist un leugbar , wir haben es gesehen , mit unseren eigenen Augen gesehen ; wir bezeichnen hier als Beispiel besonders Artikel , welche die Etiquette eines Nürnberger Hauses tragen . Ist es wahr , daß die Versicherungs = Gesellschaft La Fonciere , Place de la Bourse 12 , zum Subdirector einen gewissen Und sich wieder zu ihrem Cousin wendend , sagte An gelica lebhaften Tones : „ Wir werden hoffentlich noch lange zusammen sein können , Better Albrecht und ich denke , daß Sie hierüber eben so erfreut sind wie ich . “ Natürlich beeilte sich Albrecht von Wulfenstein , seine Freude über den Ertschluß der Baronin von Roden auszu drücken und der alte Frohsinn , der jetzt wieder aus seinen Augen leuchtete , sprach deutlicher als Alles für die Aufrich tigkeit seiner Worte . Die Baronin von Roden und Angelica verlebten noch eine sehr angenehme Stunde auf Bevern und als sie endlich von Frau von Wulfenstein und Albrecht Abschied nahmen , wurde diesmal gleich auch der Tag festgesetzt , an welchem man gemeinsam unter der Führung Albrechts den schon pro jectirten Ausflug in die nahe Umgebung der Residenz machen wollte . Während dieser Ereignisse hatte der Prozeß , der von Baron Maximilian von Roden und der Gräfin von Roden wegen des Testamentes des Barons Sigismund von Roden angestrengt worden war , seinen , wenn auch langsamen Fort gang genommen und Frau von Wulfenstein versäumte es darum nicht , dem Anwalt der Baronin Aida von Roden , Herrn Boretius , von Zeit zu Zeit einen Besuch abzustatten , um sich nach dem Gang des Prozesses zu erkundigen . Der Rechtsanwalt hatte hierbei stets die feste Zuversicht ausge sprochen , den Prozeß für die Indierin zu gewinnen , gleich wohl verhehlte Herr Boretius Frau von Wulfenstein nicht , daß noch manche Hindernisse aus dem Wege zu räumen seien und namentlich betonte er die Schwierigkeit , beglaubigte Ab schriften herbeizuschaffen , durch welche die Gültigkeit der zwischen dem Baron Sigismund von Roden und Aida Koro neos in Calcutta abgeschlossenen Ehe bewiesen werden mußte . Indessen sprach er seine entschiedene Hoffnung aus , auch diese Schwierigkeit zu beseitigen und wiederholte das schon früher Frau von Wulfenstein gegebene Versprechen , darüber zu wachen , daß die Indierin nichts von dem von ihren nächsten Verwandten gegen sie angestrengten Prozesse erfahre . Seit dem letzten Besuche , den Frau von Wulsenstein dem Rechtsanwalt in der Prozeßsache ihrer Schwägerin ab gestattet hatte , war ein ziemlich langer Zeitraum vergangen und die Novemberstürme hatten die Bäume auf den Prome naden der Residenz bereits ihres letzten Blätterschmuckes be raubt , als eines Tages Frau von Wulfenstein wieder in der Wohnung des Rechtsanwalts Boretius erschien . Bei ihrem Eintritt saß der Rechtsanwalt vor seinem Schreibtisch und war so eifrig mit dem Ordnen von Papieren beschäftigt , daß er den Eintritt der Frau von Wulfenstein gar nicht bemerkte und erst bei dem Geräusch , den das seidene Kleid seines Besuches machte , wandte er den Kopf herum . Als er aber Frau von Wulfenstein erblickte , fuhr er rasch von seinem Sitze empor und ohne an eine Begrüßung zu denken , brach er , in der rechten Hand ein Document schwingend , in die Worts ans : Alban Noltz von preußischer Herkunft hat , der sich aber als naturalisirter Schweizer ausgibt ? Ist es wahr , daß der Hassenkamp , Rue des Jeuneurs , ein Exlieutenant oder Unterlieutenant der Ulanen ist ? Ist es wahr , daß der Herr Dufresne , Zuckerbäcker , Rue St . Martin , einen gewissen Schillings , welcher Preuße und aus Köln gebürtig ist , be schäftigt ? Ist es wahr , daß der Herr Jacquet , Weinhändler zu Compiegne , einen gewissen Klein , Exsoldaten des Herrn v . Bismarck , in seinen Diensten hat ? Ist es wahr , daß die Firma Grignon , Rue Dupho : 2 , als Chef ihres Laborato riums einen gewissen Cheffer ( Schäffer ? ) , von preußischer Abstammung beschäftigt ? Ist es wahr , daß die Clowns Orsani , im Circus d ’ Ete , preußischer Herkunft und Nationa lität sind ? ( Arme Clowns ! ) Ist es wahr , daß der Herr Stephan Hirsch , Directeur des Hauses Heymann und Ale rander de Saint Pierre = les = Calais , Reserveoffizier in der preußischen Armee ist und gegenwärtig den Manövern der deutschen Armee beiwohnt ? — Alle Arbeiter und Beamte beiderlei Geschlechts auf der Tavakmanufaktur in Gros Caillou ( Vorstadt von Paris ) sind aufgefordert worden , ihre Eigenschaft als Franzosen nachzuweisen unter der An drohung ihrer anderenfallsigen sofortigen Entlassung . Es wird auch keine Ausnahme zu Gunsten der Elsaß = Lothringer , die noch nicht für Frankreich optirt haben , gemacht werden . Diese Maßregel soll auf alle Manusakturen des Staates ausgedehnt werden . Der „ Voltaire " bemerkt noch : „ Etwas , was uns er staunen macht , ist , daß die Maßregel nicht früher getroffen worden ist “ — Der Pariser „ Gaulois " bringt die unsinnige Mel dung , Fürst Bismarck und der französische Ministerpräsident Jules Ferry würden am 18 . und 19 . d . M . in Berlin eine Zusammenkunft haben . Der Zweck derselben solle die Er örterung der Frage der Entwaffnung sein . Es finden sich natürlich Dumme in Paris , die an diese Fabel glauben und vielleicht noch Tolleres für möglich halten würden . — Die komische Nachricht des „ Gaulois " , Ferry und Wilson hätten sich unter Grevy ' s Mitwirkung ausgesöhnt , wird jetzt schon in unterrichteten Kreisen als absurd bezeichnet . Italien Die Ernennung eines Militärbefehls habers für Korsika , eine der letzten Amtshandlungen des verflossenen französischen Kriegsministers Thibaudin , hat , wie wir bereits mitgetheilt , in Italien eine große Er regung hervorgerufen . Selbst ein franzosenfreundliches Blatt , wie die mailänder „ Perseveranza " , erklärt diese Maß regel zugleich für eine Herausforderung und für eine Dro hung gegen Italien . Ein italienisch = französischer Krieg rücke damit immer näher . Die italienischen Zeitungen veröffent lichen Zuschriften über die Maßregeln , die Italien zu seiner Vertheidigung ergreifen müsse ; in der „ Rassegna “ ist jüngst die Anlegung eines Kriegshafens an der Nordspitze von Sardinien als nothwendig erklärt worden ; schon vor ge raumer Zeit hatte eine Studie über die Vertheidigung Ita liens im „ Militär = Wochenblatt “ die Nothwendigkeit der Be festigung des Haseus von Maddalena , des besten in Sar dinien , nachgewiesen . Nunmehr kommt auch der bekannte Publicist Petrucalli della Gattina auf diese Befestigung zurück , indem er dieselbe für dringend nothwendig erklärt . „ Triumph , Triumph , gnädige Frau , wir haben gewon nen ! Hier ist die Entscheidung des Tribunals , welches die von Baron Maximilian und der Gräfin von Roden auf das hinterlassene Vermögen des Barons Sigismund von Roden geltend gemachten Ansprüche zurückweist , die Ehe zwi schen dem Verstorbenen und Aida Koroneos auf Grund der beigebrachten Beweise für rechtskräftig und infoige dessen das Testament des verstorbenen Barons von Roden für un anfechtbar erklärt . Die Entscheidung ist erst gestern spät Abends erfolgt und ich würde ihnen dieselbe schon heute früh überbracht haben , wenn ich nicht noch Einiges in an dern Angelegenheiten zu ordnen gehabt hätte . Doch ich bitte tausendmal um Verzeihung , gnädige Frau , daß ich in meiner Freude ganz vergessen habe , Ihnen einen Sitz an zubieten ; bitte , wollen Sie auf der Causeuse Platz nehmen ! Frau von Wulfenstein folgte der Aufforderung zum Sitzen und bat dann den Notar , ihr mitzutheilen , wodurch er den Prozeß zu Gunsten ihrer verwittweten Schwägerin beendet habe . „ Die Antwort ist an und für sich sehr einfab , gnädige Frau, “ entgegnete Herr Boretius , indem er seinem Besuche gegenüber auf einem Sessel Platz nahm , „ es ist mir eben gelungen , allerdings nach unendlichen Schreibereien und mit bedeutenden Kosten , mir von den englischen Behörden in Calcutta eine beglaubigte Abschrift der Papiere , die auf die Trauung zwischen Baron Sigismund von Roden und Aida Koroneos in der St . Georgs = Kapelle zu Calcutta am 10 . Mai 184 . . . Bezug haben , zu verschaffen , und sobald dieselbe in meinen Händen war , hatte ich natürlich gewonnenes Ich erhielt die Papiere vor einigen Tagen , reichte dieselbe schleunigst bei dem zuständigen Gerichte ein und hatte denn gestern die Genugthuung , über die Gegenpartei zu triumphiren . Die Bestürzung auf der feindlichen Seite war narürlich ungeheuer und namentlich mein verehrter Col lege , Herr Advokat Dr . Schurzer , wird es lange nicht ver winden können , daß der Ausgang dieses Prozesses seinem Rufe als dem geriebensten Adookaten der Residenz einen harten Stoß versetzt ; nun , ich freue mich von Herzen da rüber , daß auch einmal die Partei des Herrn Dr . Schurzer De Sche bsasdler und . 81 Frau von Wulfenstein schwieg einen Augenblick still , ebe sie entgegnete : „ Gewiß , Herr Notar , haben Sie alle Ursache , auf dem Ausgang dieses Prozesses stolz zu sein , durch welchen Ihr Name als der eines der küchtigsten Advokaten der Stadt unzweifelhaft rasch bekannt werden wird . Was nun den Lohn für Ihre Bemühungen anbelangt — bitte , machen Sie keine Einwendungen , ich weiß Ihren Eifer , den Sie in dieser Angelegenheit entwickelt haben , vollkommen zu schätzen — so wollen Sie die Regelung dieser Sache mir überlassen , ich stebe Ihnen gut dafür , daß Sie mit mirlzufrieden sein werden * agt die Aächeind Hiega terhen bie 9 </t>
  </si>
  <si>
    <t>Kein relevanter Artikel gefunden. 
Die bereitgestellten Texte enthalten keine Informationen, die den angegebenen Kriterien für Relevanz entsprechen, insbesondere:
- **Primäre Vulkan-Terminologie aus dem 19. Jahrhundert**: Nicht vorhanden.
- **Offizielle Vulkan-Ausbruchsberichte**: Nicht vorhanden.
- **Geologie und Seismologie**: Nicht vorhanden.
- **Auswirkungsbeschreibungen**: Nicht im Kontext von Vulkanen oder Erdbeben.
- **Lösungsbeschreibungen**: Nicht im relevanten Kontext.
- **Technische Beschreibungen**: Nicht im relevanten Kontext.
- **Hilfeleistungen**: Nicht im relevanten Kontext.
- **Ehrungen**: Nicht im relevanten Kontext.
- **Politische Diskussionen und Meinungen zu Vulkaneruptionen**: Nicht vorhanden.
- **Geschichten von Opfern und Flüchtlingen**: Nicht im relevanten Kontext.
- **Berichterstattung über Opfer und Flüchtlinge**: Nicht im relevanten Kontext.
- **Leben von Opfern**: Nicht im relevanten Kontext.
- **Historische Referenzen**: Nicht im relevanten Kontext.
- **Vergleiche**: Nicht im relevanten Kontext.
- **Wirtschaftliche Auswirkungen von Vulkaneruptionen**: Nicht vorhanden.
Die Texte scheinen hauptsächlich aus literarischen, juristischen, politischen und sozialen Themen zu bestehen, ohne Bezug zu den angegebenen Kriterien in Bezug auf Vulkaneruptionen oder ähnliche Naturkatastrophen.</t>
  </si>
  <si>
    <t>c6df8770-f309-4042-a5d3-5ed669a75352</t>
  </si>
  <si>
    <t>Z3MWT24P6JKJWVL3NOY6LLVVTBEBPIFG-FILE_0003_DDB_FULLTEXT</t>
  </si>
  <si>
    <t>['/data/altos/Z3/MW/Z3MWT24P6JKJWVL3NOY6LLVVTBEBPIFG-FILE_0003_DDB_FULLTEXT']</t>
  </si>
  <si>
    <t>https://api.deutsche-digitale-bibliothek.de/binary/0b5f1960-7b61-4afb-9056-40182674ae00.xml</t>
  </si>
  <si>
    <t xml:space="preserve">ML 12407. Hannover, Mittwoch Kunstweine verstanden würden. Wir möchten betonen, daß es xsich bei dem Worte »Alles" nur um das wirkliche Natur- product handelt, welches allerdings durch Behandlungs- 77 Methoden verschiedener Art erst zum genießbaren Wein gemacht j/ wird und daß hierbei die Anwendung schädlicher Mittel aus- 77 geschlossen ist. Die bisher über diesen Gegenstand ergangenen ^7 Erkenntnisse des Reichsgerichts haben es nicht ausgesprochen, H daß diejenigen Manipulationen, welche man mit „Gallisiren", N „Petiotisiren", „Chaptalisiren" bezeichnet, als eine Verfälschung NN im Sinne des Nahrnngsmittelgesctzes angesehen werden können. ^.7 Was nun diese hier erwähnten drei Methoden der Wein- N'- Verbesserung anlangt, so wäre zum besseren Verständniß zu ^7 erwähnen: Das Gallisiren bezweckt eine Verminderung der freien Saure und eine Steigerung des Alkoholgehaltes. Es ^7 ergiebt sich nicht selten dabei eine ganz bedeutende Vermeh- rung des Weines selbst, was an und für sich schon recht be- " denklich ist. Wird auch noch schlechter Stärkezucker augewendet und bei der Arbeit selbst nicht streng auf Reinlichkeit gesehen, so kann das Gallisiren sehr leicht in Weinschmiererei ausarten. &lt; Das Petiotisiren besteht darin, daß man die Treber nochmals Nx mit Zuckerwasser vergährcn läßt. Der so bereitete Wein ist V7 weniger sauer, als der Wein aus dem Most, steht aber, was Alkoholgehalt, namentlich auch das Bouquet betrifft, dem aus reiuem Most erhaltenen Wein nicht nach. Diese K7 Weine werden dann mit den Mostweinen zusammengegossen. Auch hier muß auf guten Stärkezucker und Reinlichkeit streng )r!p gesehen werden. Das Chaptalisiren besteht darin, daß man ich-E einem zu sauren Most den Säureüberschuß mittelst gemahlenen weißen Marmors entzieht und ihm gleichzeitig einen Zusatz WjU von einer gewissen Menge reinen Rohrzuckers znführt. Eine Vermehrung des Weines findet nicht statt, der erzeugte Wein N, tz; ist ärmer an Säure, reicher an Alkohol und event. auch an Zucker. Es wird nach wie vor der Unterschied zwischen Wein und Kunstwein aufrecht zu erhalten sein und andere Zusätze als Rohrzucker, reiner Rübenzucker und säuretilgende Sub stanzen, welche allein zur Verbesserung des Naturweines dienen, kaum als zulässig erscheinen. * (Marine.) S. M. S. »Carola", 10 Geschütze, Comman- baut Kapitän z. See Karcher, ist am 9. Octobcr cr. in Plymouth 77 uuur rLupiruli z. &lt;L&gt;cc srarchcr, lsl nm r-. z^croocr er. IN Plymoury ^7 eingetroffen. * Baden-Baden, 9. Oct. (Der Kaiser) nahm gestern nach dem Rennen das Diner im Meßmer'schen Hause ^17 ein und wohnte dann mit der Frau Großherzogin und dem "" Erbgroßherzog von Baden dem von Teresina Tua im Theater gegebenen Concerte bei. Heute früh besuchte der Kaiser das 7„7 Atelier des Bildhauers Kops, Nachmittags unternahm derselbe eine Spazierfahrt mit der Frau Großherzogin. Um 5 Uhr fand das Diner statt, zu dem u. A. Prinz Hermann von Gras Vitzthum, Minister Nokk, Bildhauer Kops und Maler: Korroni Einladungen erhalten hatten. Wilk ich s Sachsen-Weimar, Graf Nesselrode, Gras Walujeff, Graf Lynar, M chf: Petersburg, 7. Oct. (Excesse gegen die Juden. — Rückkehr des Zaren. — Nihilistisches.) 77 In Konstantingrad sanden jüngst antisemitische Ruhestörungen 7 statt, die ihren Fortgang ohne irgend ein Einschreiten der Be- . 7 Hörden nahmen. Die Polizei that keine Schritte, um der !,77 Bewegung Einhalt zu thun. Am 21. September brachen in 7s. Tschaplinka im Kreise Novomoskowsk antisemitische Excesse in . 7 großem Maßstabe aus, wobei sich den Tumultuanten Wohl es habende Stadtbewohner und Bauern anschlossen. Die Polizei, 7.7 welche die Ordnung wiederherstellen wollte, wurde mit einem " 7 Steinhagel empfangen, durch welchen viele Polizisten verwundet 7- wurden. Die jüdischen Priester wurden insultirt und aus der Stadt gejagt. — Der Kaiser hat seine Rückkehr von Däne mark bis zum 15. d. verschoben. Ein Courier ging von hier am letzten Donnerstag nach Kopenhagen ab mit wichtigen !UM - sichr» Berichten der geheimen Polizei über die nihilistischen Bewe gungen. Dieselben werden dem Zaren in Person überreicht werden. «7-Der Nihilismus und Socialismus geben wieder Lebenszeichen W von sich, allein die Behörden üben eine so strenge Preßcensur, daß ghst nur wenig Nachrichten darüber in die Oeffentlichkeit dringen, sii E Es ist indeß sicher, daß von Zeit zu Zeit Verhaftungen hoch- L«. gestellter Persönlichkeiten vorgenommen werden und gelegentlich s s«''. kleine Ruhestörungen in den Provinzen Vorkommen, die nicht M immer antisemitischer Natur sind. In einem der großen Berg- infolge schwerer Strömung keine Verbindung mit dem Lande erhalten. Wir gingen deshalb einige Schiffslängen weiter ^7-nach außen vor Anker und warteten den Morgen ab. Wüh- l'W- rend der Nacht vernahmen wir noch von Bord der „Prauwen" 7^7 Alarmsignale, konnten und durften aber, des wilden Wirbel- i. sturmes wegen, keine Hilfe leisten. «n'L Ain 27. August bei Tageslicht entdeckten wir, daß der odiue Regierungsdampfer „Berouw" und der Kreuzer dortselbst sich ch von ihren Ankern gerissen hatten und auf Strand gerathen Mjs'-waren. Wir erhielten ungefähr des Morgens um 7 Uhr vier Pk-Hiutereinander und aufs Ufer laufende schwere Seen, wodurch tzckivermuthlich viele Strandbewohner umgckommen sind. Das ü lscDampfschiff „Berouw" nebst dem Kreuzer und einigen Prauwen ig,!»!!«-wurden hoch auf den Strand geworfen, und da unser Verbleib M hier gefährlich war, und wir doch keine Hilfe leisten konnten, W -s beschlossen wir, nach Anjer zu dampfen. Um 10 Uhr wurden M A wir jedoch wegen schweren Aschen- und Lavaregens genöthigt. Ms aus 15 Faden Liefe in der Lampong-Bai zu Anker zu gehen, M und bekamen dort eine halbe Stunde später eine totale A zi:: Finsterniß, begleitet von Schlammregcn und hohen Seen, ver- ^7 ursacht durch Seebeben, Orkan mit Donner nnd Blitz. .. Am 28. August, 4 Uhr Morgens, klärte es aus, so daß wir uns zum Weiterdampfen fertig machten. Wir lichteten Hfi.die Anker und hielten auf Poeloe Liga ab, viel Asche und Treibholz passirend. Als wir uns diesem Ort auf ungefähr 77 zwei Seemeilen genähert hatten, schien es uns, als ob zwischen ^7der Insel und Seboekoe und der festen Küste eine Verbindung hergestellt sei. Beim Anbrechen des Tages mußte die ganze ^vi Niannschaft, assistirt von Soldaten, Passagieren und Kulis, ^7 das Schiff von der anderthalb Fuß hohen Lavalage reinigen ^7 und dasjelbe an allen Ecken und Enden säubern. Wir fuhren jetzt durch dicke Lagen von Lava und Treibholz hindurch und dampften mit äußerster Vorsicht weiter. Beim Passiren von 7'' Krakatau sahen wir, daß die Mitte der Insel verschwunden 7 war und von hier aus kein Krater mehr zu sehen war, doch Westen Krakataus kommend, gewahrten wir, daß zwischen "'i'^Sebesie und Krakatau ein großes Riff entstanden war, aus welchem verschiedene Krater Rauchsäulen aufwarfen. Der Küste von Java näher kommend, bemerkten wir, daß 7 auch hier Alles verwüstet war, wie auch der Leuchtthurm von lz 7''Javas 4. Punkt, von dem nur noch ein einige Fuß hoher ! Stumpf vorhanden war. Miß'' - . . - L «Hannoverscher ßourier. 10. Gclober 1883 Mcnös. Seite 3. werksdistricte im Ural brachen jüngst unter den Arbeitern socialistische Unordnungen aus, die zwei Tage hindurch dauerten. Mehrere Personen wurden während der Krawalle gctödtct, darunter zwei Aufseher, und die Ordnung wurde nur durch Entsendung von Truppen nach dem District wieder hergestellt. Die Polizei bemühte sich, die Sache so geheim als möglich zu halten und gestattete nicht die Veröffentlichung von Details. Unter den jüngst verhafteten Personen befindet sich Madame Naskon in Kasan. Diese Dame, eine Schrift stellerin von Nnf, war beschuldigt, socialistische Aufrufe in Umlauf gesetzt zu haben, und ist nach Sibirien verbannt worden. Die Behörden glauben, daß eine Spaltnng unter den Nihilisten eingetreten ist und daß sie jetzt in zwei Schich ten zerfallen: die Anarchisten oder Terroristen, welche die extreme Fraction rcpräseutiren, und die Socialrevolutionäre, die weniger blutdürstigen Anschauungen huldigen. Türkei. * Konstantinopel, 7. Oct. (Donaucommission. — Erdstöße. — Verhaftung.) Die Pforte sandte heute die Ratification des Donauvertrages ab. Die Türkei gewährt Bulgarien das Recht, ein Mitglied der gemischten Commission vorbehaltlich der Zustimmung der Pforte zu ernennen. Die Interessen der Türkei in dieser Commission werden durch den bulgarischen Delegirten, den die Pforte mit Instructionen ver sehen wird, vertreten sein. — Die Insel Jmbros in den Dardanellen wurde in der Nacht am 1. d. Mts. von zwei heftigen Erdstößen heimgefucht, wodurch beträchtlicher Schaden angerichtet wurde. — Blocque Bey, der Bürgermeister von Pera, ist verhaftet worden unter der Anschuldigung, daß er den russischen Botschafter nach seiner in der Nähe von Buyukdere gelegenen Villa einlud, wo Se. Excellenz im Stande war, die Einfahrt in den Bosporus und die Befestigungen in dessen Nachbarschaft zu skizzireu. Mexiko. * (Zur Entwickelung des Landes.) Die Republik Mexiko, oder, wie sie sich officiell nennt, die „Vereinigten Staaten von Mexiko", feierte am 15. September den soit- äisaut 73. Jahrestag ihrer Unabhängigkeit. Es war im September des Jahres 1810, als der Priester Hidalgo die Fahne der Revolution erhob, um das spanische Joch abzu schütteln; er wurde aber von den Truppen des spanischen Vicekönigs Venegas in mehreren Gefechten geschlagen, von den Seinen vcrrathen und den Spaniern ansgeliefert, die ihn am 27. Juli 1811 hinrichten ließen. Nach seinem Tode dauerte ein hartnäckiger Pcn'teigängerkrieg fort, bis im Jahre 1820 Unabhängigkeit die allgemeine Losung wurde. Guerrero war die Hauptstütze des Aufstandes, welchem Jturbide sich anschloß, um später als Kaiser von Mexiko eine kurze Rolle zu spielen. Erst nach des letzteren Sturze vollendete der mexikanische Kongreß das Werk der ersten Constitution, welche am 4. Oct. 1824 in Wirksamkeit trat. Zum ersten Präsidenten wurde dann vom Kongreß General Felice Fernando Vittoria erwählt, worauf am 29. December 1824 der Congreß seine Wirksamkeit für geschlossen erklärte, nnd erst von diesem Tage an datirt eigent lich das Bestehen der Republik Mexiko, welches nur durch das Kaiserreich unter Maximilian von 1864 dis 1867 unter brochen wurde. Seit dieser Zeit sind nun allerdings, obgleich vielfach durch innere Kämpfe unterbrochen, große Fortschritte in der Entwickelung dieses von der Natur so reichlich bedachten Landes zu verzeichnen. So konnte denn auch Präsident Gon zales in seiner bei Eröffnung des Nationalcongresfes am 17. September verlesenen Botschaft sagen: „Die auswärtigen Beziehungen Mexikos gestalten sich jeden Tag befriedigender. Der Zustand des Landes ist im Allgemeinen ein guter, trotz einiger finanziellen Schwierigkeiten, welche aber baldigst be seitigt sein werden. Der Fortschritt der Verbesserungen im Innern des Landes ist ein höchst erfreulicher und überall sichtbar. Die Central - Eisenbahngesellschast hat mehr .als 1500 Kilometer Bahn, die National - Con- struction Co. über 1000 Kilometer und die Huntington- Eisenbahn 117 Kilometer gebaut. Im Ganzen hat die Re publik jetzt 4800 Meilen Eisenbahnen. Es hat sich die Nothwendigkeit herausgestellt, das mit den britischen Bonds inhabern von einem Agenten der Regierung ohne Autorisation abgeschlossene Uebereinkommen zu modificiren, und die daraus gerichteten Verhandlungen nehmen einen günstigen Verlauf. Es ist alle Aussicht vorhanden, daß die Negociationen für die Aufnahme eines Anlehens von 20 000 000 Doll, im Auslande einen baldigen Abschluß finden werden. (?) Die Revenuen der Republik in dem am 30. Juni 1883 abgelaufeneu Fiscaljahre beliefen sich auf 33 500 000 Doll., welches eine Zunahme von 1 500 000 Doll, gegen das vorhergehende Jahr ist. Für das lausende Rechnungsjahr werden die Revenuen allem Anschein nach noch größer sein. Nothwendige Aenderungen im Zolltarife sind nahezu beendigt. Das neue Postgesetz wird binnen Kurzem in Kraft treten und in der Uebcrlandpostverbindung mit den Vereinigten Staaten werden bedeutende Verbesserungen eingeführt werden. Der öffentliche Unterricht befindet sich in vortrefflichem Zustande. Die Regierung giebt sich alle Mühe, eine gute Ltlasse von Einwanderern yeranzuziehen und es find zu diesem Endzwecke bedeutende Contracte abgeschlossen worden. Die Armee ist gut organisirt und es herrscht Frieden im ganzen Bereiche der Republik." Mag das von Präsident Gonzales gezeichnete Bilo feines Vaterlandes auch etwas allzu rosen farbig gehalten sein, so läßt sich doch, wie schon gesagt, keines wegs leugnen, daß Mexiko in den letzten Jahren mächtig fort geschritten ist und Alles zu der Hoffnung aus eine kräftige Entwickelung der reichen Hilfsquellen des Landes berechtigt; wenngleich es sich dabei doch wohl mehr auf sich selbst unö seine eigenen Bewohner zu verlassen haben wird, als aus die durch mancherlei ungünstige Umstände, namentlich die mangel haften Landgesetze, erschwerte Einwanderung. Auch zur Re- gulirung der Finanzen Mexikos bleibt noch Manches zu thun übrig. Provinzielle Nachrichten. * Hannover, 10. October. H (Zum Gesetze üb er den Verkehr mit Nahrungs mitteln.) Inhalts eines gemeinschaftlichen Erlasses der Minister für Handel, des Innern und der Medicinal-Angelegen- heitcn wird nach einer Mittheilung des Reichskanzlers von mehreren Handelskammern darüber Klage geführt, daß die Handhabung des Gesetzes vom 14. Mai 1879 über den Verkehr mit Nahrungsmitteln den gewerblichen und Handels kreisen erhebliche Nachtheile zufüge. Die Beschwerden richten sich hauptsächlich gegen diejenigen Bestimmungen im 8 10 des Gesetzes, durch weiche die Verfälschung von Nahrungs- oder Genußmitteln zum Zweck der Täuschung im Handel und Verkehr, sowie das Verkaufen verfälschter Nahrungs- oder Genußmittel mit Strafe bedroht wird. Man klagt darüber, daß der Begriff der Verfälschung von den Polizei- und Justizbehörden verschieden und theilweise so rigoros aufgesaßt werde, daß selbst ganz unbedenkliche und allgemein übliche Manipulationen zu Bestrafungen führen könnten. Aus Anlaß dieser Beschwerden haben die Minister die Provinzial behörden auf folgende zwei Punkte aufmerksam gemacht: 1) Als Sachverständiger werde meistens nur ein Chemiker, und zwar gewöhnlich der nächste Apotheker gehört. Die Untersuchung mancher Nahrungs- und Genußmittel, z. B. von Bier und Wein, sei meistens so schwierig, daß sie zweckmäßig nur solchen Chemikern anvertrant werden könne, welche ausreichende Er fahrung gerade auf den in Rede stehenden Gebieten besäßen. Der Chemiker habe aber auch ferner nur über die Zusammen setzung der von ihm zu untersuchenden Maaren Auskunft zu er- theilen, wogegen die weitere Frage, ob die Waare in solcher Zu sammensetzung gesundheitsschädlich und ob sie „zum Zweck der Täuschung im Handel oder Verkehr" verfälscht sei, nicht zu seiner Beurtheilung stehe. Es sei daher erforderlich, daß diese Fragen in allen irgend zweifelhaften Fällen nur nach Anhörung von ärztlichen bezw. von gewerblichen, speciell mit den Gewohn heiten des betreffenden Industriezweiges vertrauten Sachver ständigen entschieden würden. 2) Als im Jahre 1877 wirk samere Maßregeln gegen die Fälschung von Nahrungs- und Genußmitteln hätten vorbereitet werden sollen, sei im Reichs gesundheitsamte auf Grund der Berathungen einer Sachver ständigencommission eine Denkschrift ausgearbeitet, um das Bedürsuiß nachzuweisen und die Richtung anzuweisen, in welcher vorzugehen sein werde. Diese Denkschrift, welche dem nächst als Anlage zu den Motiven des Entwurfs zum Nahrungs mittelgesetz veröffentlicht worden, habe infolge dessen das Ansehen eines autoritativen Jnterpretationsmittels gewonnen, an welches die Gerichte und die Sachverständigen sich um so bereitwilliger hielten, als die an der Hand des Gesetzes zu entscheidenden Fragen nicht selten unter den Technikern selbst streitige seien. Zu den Berathungen der erwähnten Sachverständigeu-Com- mission seien aber Vertreter von Handel und Gewerbe nicht zugezogen gewesen und die Denkschrift trage den Anforderungen der letzteren denn auch nur wenig Rechnung. Das Nahrungs mittelgesetz wolle aber nach dem Wortlaute des 8 10 nur solche Verfälschungen bestrafen, welche zum Zwecke der Täuschung im Handel und Verkehr, d. h. den berechtigten Gewohnheiten von Handel und Verkehr zuwider, vorgenommen würden. Die Interpretation des ß 10 führe, wenn sie sich ausschließlich auf die von ganz anderen Gesichtspunkten ausgehende Denkschrift stütze, nicht selten weit über diese wichtige und sachgemäße Schranke hinaus. — Die Minister bemerken schließlich, daß. bei der hohen Wichtigkeit, welche der Gegenstand für die ge werblichen und industriellen Kreise habe, die angedeuteten Ge sichtspunkte bei der Handhabung des Nahrungsmittelgesetzes, nicht außer Acht gelaßen werden dürften. Auch die Polizei behörden sollen dem entsprechend instruirt werden. Endlich sollen die Provinzialbehörden über die mit dem Gesetze während seiner vierjährigen Dauer gemachten Erfahrungen gutachtlich berichten. 1i. (Drucksachen mit Briefmarken gegen die er mäßigte Posttaxe befördert.) Eine unter Streifband zur Post gelieferte Drucksachcnsendung war kürzlich von einem ge wissen Postamte von der Beförderung gegen die ermäßigte Laxe für Drucksachen ausgeschlossen worden, weil außer einer oen In halt betreffenden Rechnung auch noch eine Freimarke für die etwaige Rücksendung beigesügt war. Dem Achender wurde auf seine erhobene Beschwerde vsu der zuständigen Oberpostdirection erwidert, daß es unstatthaft, im fragliche» Falle eine Freimarke beizufügen und daß es daher gerechtfertigt sei, die bezeichnete Drucksachensenduug von der Postbeförderung anszuschließen. Mit diesem Bescheid wandte sich darauf der Absender an das Reichs postamt in Berlin in einer Beschwerde, worin er ausfnhrte, daß alle durch Buchdruck, Kupferstich u. s. w. vervielfältigten Gegen stände, welche nach ihrer Form und fonstigeu Beschaffenheit zur Beförderung mit der Post geeignet seien, nach der auf Grund dec Borschrift des 8 50 des Gesetzes über das Postwesen erlassenen Postorouung vom 8. März 1879 (8 13) gegen die für Druck sachen ermäßigte Taxe veföroert werden könnten. Hiernach müßten selbst Reichskassenscheine, Zinscoupons, Obligationen als Drucksachen befördert werden dürfen, sofern nur der Absenoer es wagen will, dieselben ohne Werthangabe unter Kreuzband zu verschicken, und mit demselben Rechte auch Briefmarken und andere durch Buchdruck hergestellte Postwerth- zeicheu, wie z. B. Postkarten u. s. w. Da den gegen die er mässigte Taxe beförderten Büchcrsendungen d:e Rechnungen bei- gejügt werden dürfen, auch wenn die Bücher rc. bloß zur -An sicht u. s. w. übersandt werden, so würde diese un Buchhändler verkehr sehr gebräuchliche Form des Vertriebes nahezu aufhüren müssen, wenn es dem Absender nicht gestattet sei, für die even tuelle Rücksendung eine Postmarke der Rechnung beizufügen. Wenn dies nämlich geschehe, so werden erfayrungsmäßig ziemlich alle Bücherseuduugeu, die nicht vom Adressaten behalten, d. h. gekauft werden, unfrau kirt zurückgesauot, und da für unfrau- tirte Drucksachen leider keine ermäßigte Taxe bestehe, wie unfran- kirte Briese mit mindestens 20 in der Regel aber wegen des Gewichts noch höher austaxirt. Wenn es daher nicht als zu lässig erachtet werde, daß die Postmarke der Rechnung augeklebt wird, io könne die Osferirung von Drucksachen iu der Form von Rechnungen durch die Post überhaupt nicht mehr geschehen, waS weder im Interesse der Buchhändler rc., noch der Autoren liege. Das Reichspostamt in Berlin hat auf diese Vorstellung es für den inneren deutschen Verkehr für zulässig erklärt, den Druck- sachenjendnngen, welche gegen das für dieselben festgesetzte er mässigte Porto befördert werden sollen, eine Freimarke für die Franürung bei der etwaigen Rücksendung der Sendung beizu fugen, und hat die zuständige Oberpostdirection Auftrag erhallen bas betreffende Postamt mit Anweisung zu versehen. Vermuth- lich sind sammtliche Postansialten sinstrnirt woroen. n. Göttingen, 9. Oct. (Bürgerverein.— Bibliothek.) Gestern Abend hat nufer Bürgerverein seiue regelmäßigen Sitzun gen wieder ausgenommen. Auf der Tagesordnung standen zwei Gegenstände: die Zustände auf unserem Personenbahnhöfe und die neue Wassersteuer. Den ersten Punkt betreffend, wurde von allen Seiten anerkannt, daß die Einrichtungen ans hiesigem Personen- bahuhose derartig sind, daß trotz aller Sorgfalt der Beamten auf die Dauer Unglückssälle nicht zu vermeiden sein werden. Mit Rücksicht darauf hat schon unsere Handelskammer um Abstellung der llebelstände betreffenden Ortes petitionirt, und der Bürger verein hat gestern einstimmig beschlossen, in derselben Richtung bei der Eisenbayndirection zu Hannover vorstellig zu werden. Der zweite Punkt betraf die seit dem 1. April d. I. von unserer städtischen Verwattnng eingeführte Wassersteuer. Diejenigen Be wohner hiesiger Staot, welche sich Wasserleitung in ihre Häuser habeii legen lassen, müssen das verbrauchte Wasser — ü Kubik meter 40 ch — bezahlen. Die hierdurch aufgeuommenen Gelder sind dazu verwandt, das Aulagecapital der Wasserleitung zu ver zinsen und zu amortisiren. Da aber außer diesem Gelde zu dem angegebenen Zwecke noch weitere 9000 nöthig sind, so hat die städtische Verwaltung die neue Steuer beschlössen, durch welche die fehlende Summe ansgebracyt werden soll. Diese Steiler trifft alle die Bewohner unserer Stadt nach Maßgabe ihrer soiisligen Steuer pflichtigkeit, welche die Wasserleitung nicht iu ihren Häusern haben. Bei der gestrigen Verhandlung sprachen sich nun die meisten Redner gegen die neue Steuer aus und wünschten deren Beseiti gung. Ein Beschluß in der Angelegenheit wurde indeß nicht ge faßt, sondern eine cndgiltige Beratyuug derselben auf eine der folgenden Versammlungen festgesetzt. — Unsere neue Universitäts bibliothek wird am 15. d. Ar. dem öffentlichen Gebrauche über geben werden. (Schluß der Provinsiellen Nachrichten im zweiten Blatte.) </t>
  </si>
  <si>
    <t>&lt;article&gt;
ML 12407. ... (kein relevanter Artikel, da kein Themenschwerpunkt auf Vulkanologie, Geologie, Seismologie oder verwandten Themen liegt)
* (Marine.) S. M. S. »Carola"... (kein relevanter Artikel, da kein Themenschwerpunkt auf Vulkanologie, Geologie, Seismologie oder verwandten Themen liegt)
* Baden-Baden, 9. Oct. ... (kein relevanter Artikel, da kein Themenschwerpunkt auf Vulkanologie, Geologie, Seismologie oder verwandten Themen liegt)
* ... (mehrere nicht relevante Artikel)
* ... Ain 27. August bei Tageslicht entdeckten wir, daß der odine Regierungsdampfer „Berouw" und der Kreuzer dortselbst sich von ihren Ankern gerissen hatten und auf Strand gerathen waren. Wir erhielten ungefähr des Morgens um 7 Uhr vier hintereinander und aufs Ufer laufende schwere Seen, wodurch vermutlich viele Strandbewohner umgekommen sind. Das Dampfschiff „Berouw" nebst dem Kreuzer und einigen Prauwen wurden hoch auf den Strand geworfen, und da unser Verbleib hier gefährlich war, und wir doch keine Hilfe leisten konnten, beschlossen wir, nach Anjer zu dampfen. Um 10 Uhr wurden wir jedoch wegen schweren Aschen- und Lavaregens genöthigt, aus 15 Faden Liege in der Lampong-Bai zu Anker zu gehen, und bekamen dort eine halbe Stunde später eine totale Finsterniß, begleitet von Schlammregen und hohen Seen, verursacht durch Seebeben, Orkan mit Donner und Blitz. .. Am 28. August, 4 Uhr Morgens, klärte es aus, so daß wir uns zum Weiterdampfen fertig machten. Wir lichteten die Anker und hielten auf Poeloe Liga ab, viel Asche und Treibholz passierend. Als wir uns diesem Ort auf ungefähr zwei Seemeilen genähert hatten, schien es uns, als ob zwischen der Insel und Seboekoe und der festen Küste eine Verbindung hergestellt sei. Beim Anbrechen des Tages mußte die ganze Mannschaft, assistirt von Soldaten, Passagieren und Kulis, das Schiff von der anderthalb Fuß hohen Lavalage reinigen und dasjelbe an allen Ecken und Enden säubern. Wir fuhren jetzt durch dicke Lagen von Lava und Treibholz hindurch und dampften mit äußerster Vorsicht weiter. Beim Passiren von Krakatau sahen wir, daß die Mitte der Insel verschwunden war und von hier aus kein Krater mehr zu sehen war, doch Westen Krakataus kommend, gewahrten wir, daß zwischen Sebesie und Krakatau ein großes Riff entstanden war, aus welchem verschiedene Krater Rauchsäulen aufwarfen. Der Küste von Java näher kommend, bemerkten wir, daß auch hier Alles verwüstet war, wie auch der Leuchtthurm von Javas 4. Punkt, von dem nur noch ein einige Fuß hoher Stumpf vorhanden war.
&lt;/article&gt;
&lt;verification&gt;
Ist die Einheit kohärent? **Ja**
Ist das Thema vorhanden? **Ja** (Vulkanologie, Geologie, Seismologie: Beschreibung von Vulkaneruption, Seebeben, Aschen- und Lavaregen, Verwüstung)
Ist der Artikel vollständig? **Ja**
Wurden alle Artikel gefunden? **Ja** (nur ein relevanter Artikel gefunden)
&lt;/verification&gt;
&lt;human_verification_needed&gt;**False**&lt;/human_verification_needed&gt;</t>
  </si>
  <si>
    <t>OSMJ6XLK2J2P3RV6KZC4OYVZ6NY7P7RJ-ALTO1684618_DDB_FULLTEXT</t>
  </si>
  <si>
    <t>Karlsruher Zeitung</t>
  </si>
  <si>
    <t>INLVDM4I3AMZLTG6AE6C5GZRJKGOF75K</t>
  </si>
  <si>
    <t>Badische Landesbibliothek</t>
  </si>
  <si>
    <t>2767301-7</t>
  </si>
  <si>
    <t>['Karlsruhe']</t>
  </si>
  <si>
    <t>1a817dff-2d8b-4dff-8eae-7a22f2972b23</t>
  </si>
  <si>
    <t>['/data/altos/OS/MJ/OSMJ6XLK2J2P3RV6KZC4OYVZ6NY7P7RJ-ALTO1684618_DDB_FULLTEXT']</t>
  </si>
  <si>
    <t>ALTO1684618_DDB_FULLTEXT</t>
  </si>
  <si>
    <t>https://api.deutsche-digitale-bibliothek.de/binary/77b1b34e-eef5-417d-b9f6-c85bae69d631.xml</t>
  </si>
  <si>
    <t xml:space="preserve">Seiten die gleichzeitige Zulässigkeit der verschiedenen , ja entgegen gesetzten Lehren anerkennen , deren Berechtigung als protestantische zur Genüge dadurch erwiesen ist . daß sie nacheinander zu Zeiten sogar die Herrschaft in der Protestantischen Kirche hatten . " Die Behauptung , daß dann auch der antikirchliche Unglaube Bürger recht und unter Umstände « die Herrschaft in der Kirche erlangen könne , hält sie für ein leeres Schreckbild ; „ die Leute , welche be - wußtermaßen mit aller positiven Religion gebrochen haben , tragen nicht daS geringste Verlangen darnach , in der Kirche irgend einen Einstuß zu üben " . Dieser Ausführung fügt die „ Post " folgende lakonische Bemerkung bei : „ Eine Behauptung , gegen deren Richtigkeit sich aber doch ernst liche Zweifel erheben lassen . " Merseburg , 14 . Sept . Der Kaiser begab sich Vor mittags 9 Uhr auf das Paradefeld ; die Dörfer , welche passirt wurden , waren sämmtlich festlich geschmückt . In Großkayna bestieg der Kaiser sein Pferd , begrüßte zunächst die Fürstlichkeiten und die fremdherrlichen Offiziere auf dem rechten Flügel der Paradeaufstellung und ritt sodann die Fronten ab . Der Vorbeimarsch dauerte von lO ^ /i bis 12 ' / , Uhr . Vor Beginn des Defilirens nahm der Kaiser vom Generalmajor v . Köthen den Rapport der 300 Kriegervereine entgegen , welche östlich und westlich von der Defilirlinie aufgestellt waren . Die fürstlichen Chefs führten ihre Regimenter vorbei ; Prinz Wilhelm befand sich im Stabe des Generals Blumenthal . Der Kaiser sprach seine Befriedigung aus und ritt sodann die Fronten der Kriegervereine entlang , viele Krieger durch eine Ansprache auszeichnend und überall enthusiastisch be grüßt . Rm 2 Uhr kehrte der Kaiser in die Stadt zurück . Wittenberg , 14 . Sept . Die Nachmittags von 3 bis 6 Uhr auf dem Marktplatz an den Standbildern Luther ' s und Melanchthon ' s abgehaltene Volksversammlung , wobei Bürgermeister Schild , Superintendent Faber ( Mansfeld ) , Hofprediger Frommel und Stöcker Ansprachen hielten , bildete das Ende des Luther - Festes . Zum Schluß stimmte die ganze Versammlung nach einem stürmischen Hoch auf den Kaiser „ Nun danket Alle Gott " an , an welches sich Glockengeläute aller Kirchen anschloß . Kiel , 15 . Sept . ( Tel . ) Der Kronprinz und die Kron prinzessin von Schweden und Norwegen kamen gestern Abend hier an und reisten nach Korsör weiter . Stade , 15 . Sept . ( Tel . ) Reichstags - Wahl . Hottendorf 5307 Stimmen , Cronemayer 4110 , Klenck 1304 , Oehme 448 , ungiltig 18 ; es fehlen noch drei Bezirke . , Oesterreichische Monarchie . W Wien , 14 . Sept . Die Festfeier ist zu Ende , mit mehr oder weniger — meist weniger — gelungenen Fest vorstellungen in den Theatern hat sie ihren Abschluß ge funden , und nur die historische Ausstellung hält noch die Erinnerung an das ruhmreiche Jahr 1683 aufrecht . Der Fürst - Erzbischof von Wien hat , am 12 . d . , zur Säkularfeier der Befreiung von der Türkennoth ein Diner von 42 Gedecken gegeben , bei dem nur ein einziger Toast , der auf den Kaiser , gesprochen wurde . Ein ( armenisch katholischer ) Erzbischof , 3 Fürstbischöfe , 9 Bischöfe , 2 Weih bischöfe und die sämmtlichen Prälaten und Aebte Nieder österreichs waren die Gäste des Kirchenfürsten . Samstag Abend ist „ Empfang bei Hofe " . Die ganze Ausstellungskommission , die wissenschaftliche Kommission , das Direktorium , die Delegirten und Kommissäre der fremden Regierungen , endlich alle in Wien anwesenden fremden Aussteller werden in der Burg erscheinen . Im Lager von Bruck beginnen unter dem Kommando des General - Kavallerieinspektors Grafen Pejacsevic größere Kavalleriemanöver . Es sind dort 4 Dragonerregimenter , 1 Uhlanen - und 1 Husarenregiment , 1 reitende Batterie division und 1 Traineskadron versammelt . Die größeren Truppenübungen in Tirol sind wegen Ausbruchs der Blatternepidemie sistirt . Wien , 14 . Sept . Das „ Fremdenblatt " sagt betreffs des Toastes des Kaisers auf das Wohl des Kaisers von Rußland : Diese offene Kundgebung der freundschaftlichen Gesinnungen für den russischen Kaiser wird gewiß mit Recht auch als ein Beweis der ungestörten freundschaft lichen Beziehungen der Höfe sowohl als der Reiche zu einander aufgefaßt werden und sicherlich nicht unbeachtet bleiben . Der zehnte internationale AstronomischeKongreß wurde heute eröffnet . Anwesend sind die Vertreter der Gesellschaften von Berlin . München , Potsdam , Leipzig » Stockholm . Pulkowa , Frankfurt , Cambridge rc . Der Sektionschef Fiedler begrüßte die Versammlung namens des Unterrichtsministers . Der Kongreß - Präses AuwerS ( Berlin ) erwiderte . Pesth , 14 . Sept . ( Frkf . Ztg . ) Der Gesetzentwurf über die Reform des Oberhauses ist fertig und der allerhöchsten Sanktion unterbreitet . Er knüpft die Mitgliedschaft an das Geburtsrecht ( mit Census ) und an Allerhöchste Er nennungen . Er wird anfangs der Session vorgelegt und nach der Budgetdebatte verhandelt . — Ein Leitartikel des „ Pesther Lloyd " sagt , den zurückgetretenen BanuS treffe der größte Theil der Schuld für die kroatischen Vorgänge . Schon vor Monaten bot er in Ischl seine Demission an , er gab damals kein Motiv seines Entschlusses an . Er habe nicht den Muth der aufrichtigen Aeußerung gehabt . Undenkbar sei es , daß er von der seit Monaten vorberei teten Bewegung keine Kenntniß hatte . Niederlande . Amsterdam , 14 . Sept . Eine amtliche Depesche besagt : Die Schifffahrt in der Sundastraße ist gesichert , aus genommen zwischen Krakatoa und Sedessie . Frankreich . Paris , 14 . Sept . Offiziell wird gemeldet : Patenotre ist zum Gesandten in China anstatt Bonrses ernannt . — In Erwiderung auf den Artikel der „ Times " sagt die „ Republik fran &lt; ; aise " : Der Status quo ist der , daß das Delta von Jongkoi von uns besetzt und der übrige Theil Tongkins der chinesischen Oberhoheit entzogen ist . Wir acceptiren , daß das englische Kabinet uns die Annahme dieser Zustandes seitens Chinas garantiren will , aber wir weisen die Neutralisirung irgend einer Zone zurück . Pari » , 14 . Sept . Im Prozeß der Union gänärale er klärte das Handelsgericht die drei letzten Emissionen , wo durch das Kapital erhöht wurde , für ungiltig und , er - urtheilte die Administratoren zu 20 Millionen , die Kom missäre zu 1 ' / , Millionen Schadenersatz und wies den Antrag des Konkurssyndikats auf Annullirung der Gesell schaft zurück . — Der Senator Victor Lefranc ist ge storben . — Der „ Temps " erfährt , Admiral Courbet würde daS Generalkommando über alle Streitkräfte zu Wasser und zu Land in den Gewässern bei Tongkin erhalten . Italien . Rom , 14 . Sept . ( Frkf . Ztg . ) Die Kurie wird Mitte Oktober die in den vatikanischen Archiven befind lichen , Luther betreffenden Dokumente veröffentlichen als Gegendemonstration zu der Luther - Feier in Deutschland . Die Dokumente enthalten alle Berichte der Nuntien Deutsch lands und Oesterreichs über Luther ' s refomatorische Hand lungen , dessen Heirath rc . Sie sind daher vom vatikani schen Standpunkt aus wichtig . — Das Konsistorium findet erst im März statt . — Der Pariser Nuntius Delende wird übermorgen erwartet . Kardinal Hohenlohe ist bereits angekommen . Die Ankunft beider steht mit der französischen Kirchen - Frage in Verbindung . Großbritannien . London , 14 . Sept . Waddington ist , von Paris kom mend , heute in Dover eingetroffen und begab sich alsbald nach Walmer Castle zu Granville . — Einer Depesche aus Zanzibar zufolge sind die aus Europa zurückgekehrten madagassischen Gesandten in Mahanow , hundert Meilen südlich von Tamatave , gelandet . — Nach der „ Pall Mall Gazette " kehrt Dufferin bereits am 19 . September nach Konstantinopel zurück . London , 14 . Sept . Der Dampfer „ Pembroke Castle " , auf welchem Gladstone mit seiner Familie eine Vergnügungs reise an der schottischen Küste macht , ist gegenwärtig auf dem Wege nach Christiansund und wird , wenn das Wetter günstig ist , Kopenhagen besuchen . London , 14 . Sept . Der englische Botschafter in Kon stantinopel , Lord Dufferin , augenblicklich zum Besuche in England , ist plötzlich nach Konstantinopel berufen worden . Er reist am Mittwoch dorthin ab . Rußland . St . Petersburg , 14 . Sept . Der Verweser des Mini steriums des Innern ertheilte den „ Nowosti " die erste Verwarnung . Ggypteu . Kairo , 14 . Sept . Der Khedive ist gestern Abend hier eingetroffen . Er wurde am Bahnhof von Baring , Malet , den englischen Offizieren , den Ministern und egyptischen Notabilitäten empfangen . Ein englisches Regiment bildete die Ehrenwache am Bahnhof , während die egyptischen Truppen eine solche am Palais stellten . Die Straßen waren dichtgefüllt von Zuschauern . — Der heutige Jahres tag der Schlacht von Tel - El - Kebir wurde in keiner Weise festlich begangen . Afrika . Durban , 9 . Sept . Dabulamanzi , Cetewayo ' s Bru der , der in der jüngsten Schlacht unweit UlundiS gefallen sein sollte , ist in Greytown angekommen und dort auf Befehl des Friedensrichters in Haft genommen worden , weil er keinen Paß besaß . Loanda ( Westküste von Afrika ) , 15 . Aug . Stanley ist von einem Streifzug in das Innere wieder nach Stan ley Pool zurückgekehrt . Man glaubt , er beabsichtige in kurzem eine Reise nach der Ostküste , also zum zweiten Male quer durch Afrika anzutreten . Asien . Dem „ Standard " wird aus Hongkong gemeldet : Die Ruhestörungen in Kanton entstanden nicht dadurch , daß ein Chinese während eines Streites mit einem Portugiesen vom Quai hinuntergestürzt wurde und ertrank ( wobei die Europäer an Bord des Dampfers flüchteten ) , sondern der Pöbel schien es mehr auf Plünderung als auf eine Bedrohung der Personen abgesehen zu haben . Verschiedene deutsche und englische Kaufleute sahen sich genöthigt , auf die Masse zu feuern , aus welcher das Feuer erwidert wurde . 4 oder 5 Chinesen wurden getödtet . Es sind nun Plakate angeschlagen , in welchen die Thaten der Chinesen belobt und dieselben aufgereizt werden , die Euro päer während eines Aufruhrs zu massakriren . Die Chi nesen erlaubten dem englischen Konsul nicht , um Hilfe zu telegraphiren . Alle Konsuln geben zu , daß die Lage eine sehr düstere und ernste ist . Nordamerika . NcwDork , 14 . Sept . Eine Depesche des „ New - Iork Herald " über das jüngste Gefecht der Franzosen in Tongkin sagt : Nach amtlichen französischen Quellen seien die Fran zosen am 1 . September bis Palan , etwa 12 Meilen von Sontay , vorgerückt und hätten nach dreitägigem Kampfe die Positionen der „ Schwarzen Flaggen " mit dem Bajonett genommen . Der französische Verlust betrage : 2 Offiziere und 14 Mann todt , 3 Offiziere und 40 Mann verwundet . Die „ Schwarzen Flaggen " r rloren 500 Tobte und 2 Geschütze . General Bauet zog sich nach Hanoi zurück , um Verstärkungen abzuwarten , und ließ 300 Mann zur Be setzung der ^ en „ Schwarzen Flaggen " weggenommenen Position zurück . Badische Ehrouik . Karlsruhe , 15 . Sept . Der Vollendung deS Umbaue » der Geleiseanlagen und Perrons im hiesigen Haupt bahnhofe und der Herstellung der unterirdischenZu - gänge - u dem Inselperron ist vor wenigen Tagen nun auch die Fertigstellung und Inbetriebnahme der neuen elektrischeuBeleuchtungSeinrichtuug gefolgt . Jo beschränktem Umfange war bekanntlich diese Beleuchtuogsart schon vom Juli v . I . an bis » u Pfingsten d . I . in Benützung ge wesen ; sie halte dann aber mit Rücksicht auf den Umbau der Perronhallen zeitweise durch GaS - und Erdöl - Beleuchtung ersetzt werden müssen , bis am 9 . September die Elektricität wieder ihren Einzug in die Räume des Bahnhofs halten konnte . Indessen ist die neue Anlage gegenüber der früheren an Zahl der Lichter und Ausdehnung des beleuchteten Gebiets bedeutend vergrößert und sind auch die verwendeten Apparate neueren Systemen entnommen . Die neue elektrische BeleuchtuogSeinrichtung umfaßt außer den Perrons den ganzen Theil deS Bahnhofes vom Garteuweg - Uebergang bis zur Eilgut - Halle , daS runde ( alle ) LoksmotivhauS und die Räume des Fahrdienst - und Telegraphenburcaus , sowie daS Dampfmaschinen - und Kesselhaus . Im Freien , auf den Perrons und in dem erwähnten Lokomo tivschuppen sind im Ganzen 36 Bogeulicht - Lampen zur Anwen dung gebracht , in den übrigen Räumen ca . 30 Glühlichter . Außer dem ist beabsichtigt , die Glühlicht - Beleuchtung auf die Tunnels und einige andere Lokale des Bahnhofes auszudehnen . Von den erwähnten 36 Bogenlichtern sind auf dem Haupt - Perron 12 , auf dem Jnselperron 6 , im LoksmotivhauS 1 . am Ettlinger Uebergang 2 , am Gartenweg - Uedergaug und dem RÜP - pürrer Uebergang je eine und die übrigen 13 in den Geleisean lagen angebracht . Doch sind nicht alle diese Lichter in eine ein zige Leitung einbezogen , sondern sie sind in fünf verschiedene Gruppen , sogenannte Stromkreise eingethcilt , von welchen jeder durch eine besondere Lichtmaschine gespeist wird . Vier dieser Maschinen sind sogenannte dhnamo - elektrische Maschinen , die fünfte eine Wechselstrom - Maschine . Die Glühlichter erhalten ihren Strom ebenfalls von einer besonderen Dynamomaschine . Der Grund dieser Eintheilung ist der . daß man die Möglichkeit haben will , auch nur einzelne Theile des Bahnhofes beleuchten zu können , in denen eben dienstliche Vorgänge sich abwickeln , während gleichzeitig die übrigen Bahnhoflheile dunkel bleiben ; denn es ist ein nicht zu unterschätzender Vorzug des elektrischen Lichtes , daß dies sich mit aller Sicherheit erreichen läßt , weil das Anzünden und AuS - löschen der Lichter von der Maschinenstation aus , und zwar in kürzester Frist bewerkstelligt wird . So sind denn in einen Stromkreis gefaßt zunächst diejenigen Lichter , welche die ganze Nacht brennen müssen , nämlich die 4 an den Wegübergängen . jenes im LokomotivhauS , 2 Lichter des HaupiperronS und 3 in den Geleiscanlagen ( an den Enden des Jnselperrons und bei der großen Drehscheibe ) stehende . Den zweiten Stromkreis bilden die übrigen 10 in den Geleiseanlage » vcrtheilten Lichter ; der dritte umfaßt die mittleren 2 Lichter deS Hauptperrons , die 2 Lichter an den Ausgängen und die 2 au den seitlichen Tunneltreppen angebrachten ; der vierte begreift die 4 Lichter auf den beiden Enden des Hauptperrons in sich , wo die Moxauer und die Eppinger Züge anfahre » , und deu fünften Stromkreis endlich bilden die 6 Lampen deS Jnselperrons . Der letztgenannte Stromkreis ist der mit Wechselstrom ge speiste : Lampen und Maschinen sind die schon bei der frühere « Einrichtung benützten von Siemens u . Halske gelieferten . Die übrigen 4 Stromkreise sind alle mit Gleichstrom betrieben , und zwar sind für den Kreis 1 , 3 und 4 die Lampen und Maschinen von Schuckert in Nürnberg , für Kreis 2 von Schwcrd hier neu geliefert . Außer den bereits erwähnten 6 Maschinen ist noch je eine Wechselstrom - Maschine und eine Dynamomaschine vorhanden , welche als Reserve dienen ; alle diese Maschinen sind in einem neben dem Lokomotivhause gelegenen Raume der Bahnhof - Werk stätte ausgestellt und werden von einer bis zu 50 Pfetdekraft ent wickelnden Zwillings - Dampfmaschine angetrieben . Von diesem Maschinenraum auS verzweigen sich die Leitungen durch den ganzen Bahnhof , und zwar hoch oben in der Luft , da mit die Möglichkeit einer Berührung als gänzlich ausgeschlossen betrachtet werden kann . Der Maschinenraum ist nun freilich etwa 150 m von dem Fahrdienst - Bureau entfernt ; doch ist zwi schen beiden Räumen eine telegraphische Verbindung mittelst Telephon und Klingelwerk hergcstellt , so daß jederzeit und mo mentan eine ausgiebige Verständigung deS Maschinisten mit dem Fahrdienst - Beamten stattstnden kann . Vergegenwärtigen wir unS nach dem obigen einmal den Vor gang bei Einfahrt eines z . B . von Ettlingen kommenden ZugeS : es ist dunkle Nacht , nur die Lichter des Stromkreises 1 leuchten und verbreiten auf den Perron » und im weiteren Kreis ihres Gebiets die für den Verkehr des Personals unentbehrliche Helle , an den Wegübergängen dagegen das volle Licht . Etwa Vr Stunde vor Ankunft des Zuges von Ettlingen gibt der Fahrdienst Beamte durch Telephon und Klingelwerk einen kurzen Befehl nach dem Maschinenraum , die nöthigen von ihm bezeichneten Lichter anzu - zünden , und unmittelbar darauf beginnen die Lichter in den Ge leisen ( Stromkreis 2 ) und auf dem Hauptperron ( Stromkreis 3 ) , an welchem der betreffende Zug anfährt , zu brennen . Hiermit sind die bei der Einfahrt und Ausfahrt deS ZugS , dem Wechsel der Maschinen . dem Wegstellen bez « . Einstellen von Wagen zu befahrenden Schienenwege , eben so aber auch alle von den Reisenden und dem Abfertigungspersonal zu passirenden Oertlichkeiteu vollständig erhellt . Nach Abgang deS Zugs und Beendigung der fahrdienstlicheu Geschäfte bedarf es dann nur eines weiteren kurzen Befehl - seitens deS Fahrdienst - Beamten , um die nun unnöthigen Lichter auf den Perron - und in den Geleise » wieder zu löschen . Gestattet so die elektrische Beleuchtung eine gute Oekonomie in der Benutzung , so bietet sie auf der andern Seite auch wieder die Möglichkeit einer sehr reichlichen Lichtentwicklung dar . Jeder , der die neue Beleuchtung gesehen hat » wird sich sagen müssen , daß eine solch allgemeine Erhellung mittelst anderer Beleuch tungsmittel , Gas oder Oel , zu erzeugen gar nicht möglich wäre . Zur Noch ließe sich auf den Perrons , wo die Hallendächer reflek - lirend einwirkeu , durch eine ungemein große Zahl von Gas flammen eine annähernde Helligkeit schaffen . Dagegen ist in den Geleisen , überhaupt im Freien , wo reflektirende Flächen ganz fehlen , der Beleuchtungseffckt , wie er durch elektrisches Bogen licht gewonnen wird , durch kein anderes Licht zu erreichen . Weit hinaus werfen die 10 Meter hoch über der Fahrbahn aufgehängten Lichter ihren Schein und erzeugen eine allgemeine und ziemlich gleichmäßige Beleuchtung deS Boden - , während auch bei Vorhandensein von noch so vielen einzelnen Gasflammen jede derselben im Dunkel der Nacht nur als leuchtender Punkt erscheint , ohne die Umgebung wesentlich zu erhellen . Freilich haben auch diese Bogenlichter eine Stärke von 1000 bis 1200 Kerzen , während eine gewöhnliche Gasflamme deren </t>
  </si>
  <si>
    <t>**Kein relevanter Artikel gefunden.**
Die analysierten Texte enthalten keine Themen, die den angegebenen Kriterien entsprechen, insbesondere:
*   **Primäre Vulkan-Terminologie aus dem 19. Jahrhundert**: Nicht vorhanden
*   **Offizielle Vulkanausbruchsberichte**: Nicht vorhanden
*   **Geologie und Seismologie**: Nicht vorhanden
*   **Auswirkungsbeschreibungen**: Nicht im Kontext von Vulkanen oder seismischen Ereignissen
*   **Lösungsbeschreibungen**: Nicht im relevanten Kontext
*   **Technische Beschreibungen**: Vorhanden, aber im Kontext der elektrischen Beleuchtung eines Bahnhofs, nicht von Vulkanen oder seismischen Ereignissen
*   **Hilfe**: Nicht im relevanten Kontext
*   **Ehrungen**: Nicht vorhanden
*   **Politische Diskussionen und Meinungen zu Vulkaneruptionen**: Nicht vorhanden
*   **Geschichten von Opfern und Flüchtlingen**: Nicht vorhanden
*   **Berichte über Opfer und Flüchtlinge**: Nicht vorhanden
*   **Leben der Opfer**: Nicht vorhanden
*   **Historische Referenzen**: Vorhanden, aber nicht im Kontext von Vulkanen oder seismischen Ereignissen
*   **Vergleiche**: Nicht im relevanten Kontext
*   **Wirtschaftliche Auswirkungen von Vulkaneruptionen**: Nicht vorhanden</t>
  </si>
  <si>
    <t>Badischer Beobachter : Hauptorgan der badischen Zentrumspartei</t>
  </si>
  <si>
    <t>2797090-5</t>
  </si>
  <si>
    <t>WZ5PJXVNXEC6ESMIRLMIIORRSXDHBWZI-ALTO5111419_DDB_FULLTEXT</t>
  </si>
  <si>
    <t>3ce36620-a431-449d-8352-509bd351ffac</t>
  </si>
  <si>
    <t>['/data/altos/WZ/5P/WZ5PJXVNXEC6ESMIRLMIIORRSXDHBWZI-ALTO5111419_DDB_FULLTEXT']</t>
  </si>
  <si>
    <t>ALTO5111419_DDB_FULLTEXT</t>
  </si>
  <si>
    <t>https://api.deutsche-digitale-bibliothek.de/binary/28583e36-555b-4838-bde2-d0c510b74729.xml</t>
  </si>
  <si>
    <t xml:space="preserve">Wann endllu , oen die Katholiken Bayerns jene Rührigkeit zu entfalten beginnen , welche den Einfluß auf Regierung und Parla ment garantirt , der ihnen nach der Bevölkerungsziffer zukommt ? Der letzte Sproß der älteren Linie des einst in Frankreich so glorreichen und mächtigen Hauses der Bourbonen , Graf Chambord , istinOesterreied . inFrohsdorf , inderNacktzum 24 . d . M . gestorben . Er hat eine langwierige und schmerzliche Krankheit durchgemacht , von der er auf kurze Zeit zu genesen schien , um endlich doch der völligen Magenentkräftung zu erliegen . Der persönliche und politische Charakter des Grafen Chambord war der höchsten Achtung würdig . Er hat sich nie etwas , weder in schlechten Sitten , noch in politischen Jntriguen , um einen Genuß oder einen Bortheil zu erreichen , vergeben . Er duldete lieber und lebte 52 Jahre im Exil , als daß er auch nur eine Linie * von seinen legitimistischen Grundsätzen abgewichen wäre . Nicht schöner und edler konnte man das Leben dieses Mannes als mit den Worten bezeichnen : llomms - moäöls , stomme - prinoips . Seine politische Erbschaft werden die Orleanisten antreten , als deren Haupt der ' Graf von Paris , der jetzt im 45 . Lebensjahre steht , von Chambord selbst bestimmt wurde . Da die gegenwärtigen politischen Verhältnisse und die Stimmung des Volkes in Frank reich den Monarchisten wenig günstig sind , und die Bonapartisten in Frankreich vielleicht mehr Chancen haben , als die ob der Ver gangenheit ihrer nächsten Ahnen und der anrüchigen Entstehung ihres kolossalen Reichthums wenig geliebten , knauserigen Orleans , so dürste der Graf von Paris wahrscheinlich sobald nicht Gelegen heit haben , seine „ traditionellen Rechte " realisirt zu sehen . Am 15 . August haben die Franzosen bei einem Ausfälle auf die „ schwarzen Flaggen " eine regelrechte Niederlage erlitten , die in Hanoi befindlichen Franzosen , welche sich der feindlichen Uebermacht gegenüber nicht stark genug halten , werden Wohl sich jeder weiteren kriegerischen Aktion so lange enthalten müssen , bis sie größere Hilsstruppen erhalten . In den Niederlanden nimmt die Internationale Aus stellung noch immer das allgemeine Interesse in Anspruch . In mancher Beziehung wird das Unternehmen zwar als ein verfehltes bezeichnet , sehr wird von den Reisenden und Besuchern die hol ländische Kostspieligkeit getadelt . Für uns Deutsche aber ist es erfreulich , daß den deutschen Produkten und Fabrikaten eine all seitige wohlwollende Würdigung und in vielen Beziehungen eine Ueberlegenheit zuerkannt wird . Selbstverständlich ärgern sich die Franzosen darüber am meisten , ohne daran etwas ändern zu können . Doch gibt es auch in Beziehung auf den Wettstreit in Kunst , Industrie und Handel auch noch im Auslande vernünftige Stimmen , welche den Franzosen sagen , die einzige Waffe gegen die deutsche Ueberlegenheit bestehe im Bessermachen ihrerseits . Wie Rußland seine Festungen im Westen de - Reiches in den Stand setzt , so denkt es auch dem Süden den nothwendigen Schutz zu geben und soll zunächst die stärkere Befestigung des Hafens von Odessa vorgenommen werden . Unter der Garnison von Odessa hat die socialistische Propaganda einen fruchtbaren Boden gesunden ; in einem dortigen Regimente sind zahlreiche Verhaftungen vorgenommen worden . Wegen Veröffentlichung eines revolutionären Journals sind 22 Studenten nach Sibirien ge schickt worden . Die letzten Iudenkrawalle in der Stadt Jekaterinoslow in Rußland sind außerordentlich umfangreich gewesen . Es sind ca . 350 Gebäude zerstört und viel sonstiges Eigenthum vernichtet worden . Dergleichen Dinge sind in Rußland nichts Neues und rufen dort bei Weitem nicht das Entsetzen hervor , wie in anderen Reichen . Die deutschen „ liberalen " Blätter führen die Juden krawalle darauf zurück , daß die Juden der russischen Bevölkerung „ wirthschastlich überlegen " sind . Man weiß , was das heißen soll . In Spanien ist die Ruhe angeblich hergestellt : nichtsdesto weniger werden fortwährend beunruhigende Nachrichten gemeldet Und die Stimmung scheint nichts weniger , als eine ruhige zu sein . vebrigenS ist die jüngste Bewegung keine volksthümliche gewesen : es war eine Militärrevolte , hervorgegangen aus der Unzufrieden heit und dem Ehrgeiz militärischer Abenteurer . Daß die fran zösischen Radikalen den spanischen Rebellen ihre Unterstützung ge liehen haben , wird von verschiedenen Seiten bestätigt ; die fran zösische Regierung dagegen hat der Rebellion gegenüber sich sehr Vorsichtig benommen . _ ft Berlin , 27 . Aug . Die Kaiserin ist heute Vormittag 9 Uhr nach Homburg abgereist . ft Berlin . 27 . Aug . Der Bundesrath nahm heute einstimmig den spanischen Handelsvertrag au und er - theille seine Zustimmung zur vorläufigen Inkraftsetzung desselben . — Es finden zur Zeit Verhandlungen statt , um die Grund steinlegung für das neue Reichstagsgebäude vielleicht doch noch während der bevorstehenden kurzen Session des Reichs tags vorzunehmen . Berlin » 26 . Aug . Wie alljährlich tagte hier dieser Tage die „ evangelisch - lucherische Konferenz " , bekannter unter dem Namen Augustkonferenz . Auf derselben ist die positive , gläubige Richtung des Protestantismus vertreten . Die diesjährigen Ver handlungen der Konferenz boten des Interessanten wehr , als in den früheren Jahren . Das Lutherjahr übte hier eben auch seine Wirkung . Ohne Seitenhiebe gegen uns geht es natürlich bei den Protestanten nun einmal nicht , aber die orthodoxe Rich tung benimmt sich zuweilen etwas anständiger , als die protestan - tenvereinleriche . Der erste , vom Professor Dr . Sohm gehaltene Bortraz behandelte das Thema „ Luther und die lutherische Kirche " . Prof . Sohm gilt als ein friedfertiger Mann , in seinem Vor trage bewährte er jedoch diesen Ruf nur in geringem Maße . Kein Katholik wird ihm die Verherrlichung Luther ' S verübeln . Indessen schildert er die katholische Kirche grau in grau , um « Ms diesem dunkeln Untergründe seinen Held desto Heller glänzen zu lassen . Sohm pries an Luther zunächst dessen „ Reformation de » Individuums " . Auch die gläubigen Protestanten beklagen » NU aber , daß die politische Revolution die Gesellschaft in Atome ausgelöst und so kraftlos gemacht hat . Es ist also eine große Inkonsequenz , wenn sie hier die Auflösung der christlichen Gerne,nschaft in völlig ungebundene , nur ihrem eigenen , oft verkehrten Gewissen verantwortliche JndividiGn preisen . Die politische Revolution hat in dieser Beziehung lediglich das Bei spiel der kirchlichen befolgt . Wie wenig die Protestanten befähigt find , das katholische Ordensleben zu verstehen , das zeigt die Behauptung Sohm ' s , da » Mönchthum fliehe vor den Liebespflichten und das Ideal der katholischen Kirche sei nicht das Werktätige Leben , sondern die Ruhe von aller Weokchatigkeit ! ! Das gerade Gegentheil ist wahr ! Wäre Sohm je in einem Kloster gewesen , er würde nirgendwo eine rastlosere und dabei wohl geordnetere Tätigkeit gefunden haben als dort . Die Lei stungen der Klöster , welche mit goldenen Lettern im Buche der Geschichte , auch der neuesten Zeit , verzeichnet stehen , sind ja auch als Beweise da . Luther hat über keine Lehre der katholischen Kirche mehr geschimpft , als über deren Wcrkheiligkeit . Sohm scheint diesen Angriff auf die katholische Kirche nur zu machen , um Luther ' s Scheu vor guten Werken zu verdecken ! DieLobes - hhmnen Sohm ' s auf die Ehe begreifen wir , da ja Luther auch ein Weib genommen ; aber Herr Sohm schweige doch ja von dem Verdienste Luther ' s , allen Menschen die Sakramente näher gebracht zu haben ! Geschah das durch Verminderung der Zahl derselben ? Und „ wie Viele " nähern sich jetzt im Protestan tismus noch den „ Sakramenten " ? ! „ An ihren Frücht n werdet ihr sie erkennen, " das gilt doch auch von der „ Re formation " . So optimistisch wie Sohm , sah ein weiterer Redner , Super intendent Meinhold ( Lammin ) , die Lage nicht an . Er kon - statirle eine heillose Verwirrung in der lutherischen Kirche , die keine Ursache zum Jubeln biete , er zählte die Grunddogmen des Christenthums auf , welche im Protestantismus geleugnet würden . Doch über diesen Krebsschaden am eigenen Leibe half ihn ein Blick auf die katholische Kirche hinweg , in deren Augen er Balken sah wie der Pharisäer . Aber alles Gute sprach unserer Kirche der Herr Superintendent doch noch nicht ab ; doch geschah das wohl nur , um uns als bündnißfähig gegen die grundstürzenden Üebel der Zeit hinstellen zu können . Und dabei fordern die Herren Pastoren zu ihrer Unterstützung stets den starken Arm des Staates , während die katholische Kirche nur freie Bewegung verlangt . In einem Punkte wurde die Konferenz uns dock gerecht , indem sie nämlich das große Ver - ständniß und die rege Unterstützung hervorhob , welche der katho lische Klerus in der socialen Frage bethätige . Es wurde an erkannt , daß alle gläubigen Christen sich die Hand zur Lösung dieser brennenden Frage reichen müßten . * Koblenz , 25 . August . Neben der Görres - Gesellschaft zur Pflege der Wissenschaft tagt gleichzeitig hier der katholische Juristenverein für Deutschland . ( Sitz Mainz ) . Der junge Verein wurde auf Anregung hervorragender katholischer Juristen gegründet , um die kirchlichen korrekt juristischen Grund sätze und Rechte der Kirche gegenüber einer unchristlichen Rechts wissenschaft , sowie die religiös - kirchliche und sociale Interessen be rührenden Grundsätze und Gesetzvorschläge zu beleuchten , Rechts - hülfe zu leisten durch Ertheilung von Rathschlägen , endlich aber Rechtsfälle , welche diese Interessen berühren , zu berichten . Dies geschieht zum Theil in dem zum Vereinsorgane erhobenen Archive für katholisches Kirchenrecht , redigirt von Professor Dr . Heinrich Bering in Prag , Verlag vsn Kirchheim in Mainz . Für Mittheilung der praktischen Fälle ist eine besondere Zeit schrift geschaffen in der „ Juristischen Rundschau " für das katho lische Deutschland , welche von Herrn Rechtsanwalt Dr . jur . von Steinte zu Frankfurt a . M . redigirt wird . Diese zwangslos erscheinenden Hefte ( 3 — 4 jährlich ) werden den Bereinsmitgliedern gratis zugesandt , ( Verlag von A . Förster Nachfolger in Frank furt a . M . ) . Trotz des kurzen Bestehens hat der Verein auch in diesem Jahre Zuwachs erhalten . In den beiden Sitzungen der Generalversammlung , welcher der Vorsitzende , Herr Dr . jur . Porsch , Rechtsauwalt am Landgerichte Breslau , fürstbischöflicher Konsistorialrath und Reichstagsabgeordneter , präfidirte , und der u . A . die Herren Rechtsanwälte Dr . von Steinle , Dr . Görtz ( Trier ) , Marke ( Freiburg ) , Dr . Kugler ( Landau ) , Domkapitular Freiherr von Oberkamp ( München ) , Domdekan Dr . Heinrich ( Mainz ) , Domkapitular Dr . Braun , Domkapitular Dr . Komp ( Fulda ) , Dr . theol . u . jur . Herm . Jos . Schmitz ( Düsseldorf ) bei wohnten , wurde über Vereinsangelegenheiten verhandelt , deren zu veröffentlichender Inhalt in dem nächsten Hefte der „ Juristischen Rundschau " bekannt gegeben wird . Wir empfehlen den Juristeu - verein , dessen Publikationen und Hülfemittcl , besonders für Seel - sorgsgeiftlichen in kirchpolitischen Prozeßsachen , die besten Dienste leisten , bestens . Der Jahresbeitrag beträgt nur 5 M . ( die „ Jur . Rundschau dafür gratis ) . Die Anmeldung erfolgt beim Vor sitzenden , Herrn Rechtsanwalt Dr . Porsch , Breslau , Bischofs straße 2 . * Koburg , 25 . Aug . Zu den in der Presse schon mehr fach erwähnten Memoiren des Herzogs Ernst nimmt an der Spitze des Blattes die amtliche „ Koburger Ztg . " das Wort und gibt folgende Erklärung : „ Die deutschen Zeitungen , und nach ihnen jetzt auch ausländische , beschäftigen sich viel mit den Me moiren des Herzogs , von denen angeblich das Erscheinen des erften Bandes bereits unmittelbar bevorstehe . Wir sind dem gegenüber in der Lage zu erklären , daß ein solches Werk aller dings intendirt wird und daß der Autor an der Ausarbeitung desselben seit Jahren thätig ist . Ein so reiches , vielfach iu die allgemeinen Verhältnisse eingreifendes und durch besondere Um stände begünstigtes Leben , wie das des Herzogs , macht nicht nur den Wunsch , davon mitzutheilen , erklärlich ; das Unterlassen der artiger Aufzeichnungen dürfte sogar für den Politiker und Ge schichtsschreiber bedauerlich sein . Andererseits irren die Zeitungen durchaus , wenn sie einen nahen Termin für die Veröffentlichung bezeichnen . Und ebevso irren sie in den Annahmen vermeintlicher Wirkungen , welche diese Memoiren Hervorrufen sollen oder können . Wir sehen von Anderem , dessen Grundlosigkeit von vornherein feststeht , ab und heben nur einen seltsamerweise mehrfach in der Presse ventilirten Punkt hervor : die angebliche ( thatsächlich nicht exiftirende ) Gegensätzlichkeit des Herzogs zu der Politik deö Reichs kanzlers . Der Herzog von Koburg müßte nicht der deutschge sinnte Patriot sein , der er zeitlebens gewesen , wenn er die Freude über das erreichte nationale Ziel durch Bekritteln der Wege , tie dahingeführt haben , abschwächen wollte . Was man auch von dem so voreilig in die Diskussion gezogenen Memoirenwerk erwarten möge , eins wird man sicherlich nicht darin finden : doktrinäre Schablonenhaftigkeit . * Aachen , 26 . Aug . Bei dem internationalen Ge sang - Konkurs erhielt der „ Kölner Sängerkreis " den ersten Preis mit vier unter fünf Stimmen zuerkannt . ft München , 27 . Aug . Die Minister Lutz und Creils - heim sind nach Kissingen zum Besuch des Fürsten Bis marck gereist . * » » amberg , 26 . Aug . Die „ Franks . Ztg . " meldet : Die fünfte ordentliche Generalversammlung der deutschen Volkspartei fand unter lebhafter Betheiligung von Vertretern aus Bayern , Baden , Preußen , Württemberg , Thüringen und Hessen statt . Den Vorsitz führte der Rechtsanwalt Stock mayer ( Stuttgart ) . Nach Erledigung der Rechenschaftsberichte referirten Saul über Reformen im Heerwesen , Dr . Lipp über Verweisung der Preßprocesse vor Geschworene und Sonne mann über die vom Reichstage angenommenen Socialgesetze . Zu den beiden ersten Fragen wurden die Resolutionen der Refe renten angenommen . Nachdem die Ausschüsse neu gewählt , Frankfurt als Vorort bestätigt und Heilbronn als nächster Ver sammlungsort gewählt , einige Berichte über die Parteiverhält nisse in verschiedenen Ländern erstattet waren , wurde die Ver sammlung geschlossen . No § ? srrd . ft Bern . 26 . August . Es verlautet , der Bundesrath bestehe darauf , ten Reingewinn der Gotthardbahn pro 1882 « ach den Anträgen des Verwaltungsrathes und der Direk tion zu berechnen und zu verwenden . Die Beschlüsse der General versammlung der Aktionäre wären damit thatsächlich umgestoßen . ft FrokSdorf , 27 . Aug . Bei der gestern Vormittag statt gefundenen Obduktion von Chambord ' s Leiche wurde eine Verschwärung des Magens und des unteren Theiles der Speise röhre mit geringer Nierenschrumpfung der Atherombildung auf der Aorta und filzige Entartung des Herzfleisckes konstatirt . Die Leicke ist in schwarzen Salonanzug gehüllt und trägt den heiligen Geistorden . * PeH » 27 . Aug . Die in Zala , Egerszeig am Plattensee und Aufingen gegen die Juden stattgefundenen Unruhen be gannen Donnerstag und steigerten sich am folgenden Tage , so daß das Militär einschreiten mußte . Da die Unruhestifter mit Gewehren bewaffnet waren , gab es aus beiden Seiten Todte und Verwundete . Die Verwüstung an dem Eigenthum ist sehr er heblich . Gestern sollen die Bauern in Zala , Egerszeig und Um gegend neue Angriffe gegen die Juden und das Militär gemacht haben , wobei 20 Soldaten getödtet und verwundet wurden . Auch in den Flecken Ecurjo , KeSzthelY und Großkanisja kamen Aus schreitungen vor . * Pest , 27 . Aug . Auch imZagoriengebirge ( Kroatien ) . fand gestern eine Bauernrevolte statt . Die Bauern rissen die Wappenschilder herunter , weil sie die ungarische Krone nicht anerkennen wollten . Der Gemeindenotar " in Maria Bistritza , der dortige Gemeiudevorstand und ein Gendarm wurden schwer verwundet , vier Bauern getödtet . Es geht das Gerücht , die aufrührerischen Bauern hätten den Komitatsleiter gefangen ge nommen und nicht eher freigelassen , bis er eine Art von Revers unterschrieben hätte . Da eine Erneuerung der Unruhen be fürchtet wird , sind Infanterie , Kavallerie und Abtheilungen von Gendarmen nach den betreffenden Orten abgesandt worden . Gleichzeitig wurde in den aufrührerischen Bezirken das Stand recht ausgesprochen . Die in Agram anwesenden Abgeordneten der Nationalpartei werden morgen zusammentreten zu einer Berathung über die neuesten Unruhen im Bezirk Zagorien . ft Paris . 27 . Aug . Der Graf von Paris ist mit seinem Sohne und dem Herzog von Nemours gestern Abend nach Frohsdorf abgereift . ft London . 27 . Aug . Aus Batavia wird von heute Mittag gemeldet : Vergangene Nacht gab es auf der vulkanische « Insel Krakatoa furchtbare Eruptionen , welche bis Suro - karta gehört wurden ; der Aschenregen fiel bis Tjeribon nnd die Feuererscheinungen waren in Batavia sichtbar . Seraug ist voll ständig in Dunkelheit eingehüllt ; ausgeworfene Steine sind dort niedergefallen . Auch in Batavia herrschte vollständige Finsterniß ; alle Gaslampen sind gestern Abend verlöscht . Der Verkehr mit Avjer an der Westküste ist unterbrochen ; es werden Befürch tungen für diesen Ort gehegt . * Nom » 22 . Aug . Am 20 . d . feierte der hl . Vater sein Namensfest ( Joachim ) . Einige 50 Personen wohnten der hl . Messe des Papstes in seiner Privatkapelle bei und empfinge » aus seiner Hand die hl . Kommunion . Der heilige Vater hat aus Anlaß seines Namensfestes an hilfsbedürftige Arme der Stadt Rom 100 neue und vollständig ausgerüstete Betten ver theilen lassen . — Der heilige Vater hat dem Kardinal Fürsten Schwarzenberg , Erzbischof von Prag , zu dessen 50jährige « Priesterjubiläum eine kostbare Kamse und ein eigenhändige » Schreiben geschickt . _ Bsrde » . Karlsruhe , 28 . Aug . Seine Königliche Hoheit der Groß herzog haben gnädigst geruht , dem Fabrikinspektor Friedrich Wörishoffer den Titel „ Regierungsrath " zu verleihen . Kontzauz . 27 . August . ( Konst . Tagebl . ) Seine Königlich « Hoheit der Großherzog ist gestern Nachmittag 4 Uhr 35 Min . nach Baden - Baden abgereist , um dort dem Prinzen von Wale » einen Besuch abzustatten . Höchstderselbe beabsichtigt , heute dem Hauptrennen anzuwohnen und am Abend eine große Hoftafel im Großherzoglichen Schlosse , dem Prinzen von Wales zu Ehren , abzuhalten . Morgen Nachmittag um 6 Uhr 40 Min . gedenkt der Großherzog hier wieder einzutreffen . Ihre Königliche Hoheit die Großherzogin begab sich heute Mittag mildem 1 ^ - - Uhr - Zuge nach Donaueschingen . Die Hohe Frau wird von dort « rü der Kindersoolbadstation Dürrheim einen Besuch abstatten und heute Abend 9 Uhr 50 Min . wieder hierher zurückkehren . Ihre Königliche Hoheit die Großherzogin beehrte gestern Nachmittag die Rettungsanstalt und die Sonntagsschule mit ihrem Besuche . — Auf Schloß Mainau trafen gestern Nachmittag die Prinzessinnen Amelie und Elisabeth von Fürstenberg ein . Die Groß herzoglichen Herrschaften unternahmen mit ihren Hohen Gästen eine Spazierfahrt zu Wagen auf die Reichenau . Am Abend kehrten die Prinzessinnen nach Heiligenberg zurück . * Karlsruhe , 27 . Aug . Nach der „ Bad . Landpost " hat sich Freiherr v . Marsch all bereits nach Berlin begeben , um iu seiner Funktion als badischer Gesandter au den BundeSrathS - sitzungen theilzunehmen . Die unerwartete Einberufung de » Bundesraths wird wohl die Formalität der Ueberreichung der Kreditive und die damit verbundene amtliche Publicirung be schleunigen , sofern man nicht uck lloo von derselben Umgang genommen hat , um sie nachträglich folgen zu lassen . Die am Sonntag in Karlsruhe stattgehabte Versammlung von Vertrauensmännern der konservativen Partei aus dem Land bezirk Karlsruhe war sehr gut besucht . Es wurde einmüthig beschlossen , auf die Wiederwahl des bisherigen Ver treters , Oberamtsrichter Emil v . Stockhorn in Bruchsal , hin zuwirken . X Don der badisch - hesfifcben Gr - nze , 25 . August . In religiösen Fragen ist nur die Rede von sieben Hauptsünden , allein den heutigen Nationalliberalismus bekämpfend und seine » allgemein schädigenden Einfluß beleuchtend , müssen wir demselben eine achte Hauptsünde zur Last legen . Derselbe trägt nämlich auch die alleinige Schuld , daß seit fast zwei Jahrzehnten dem katholischen Volke Badens seine specifisch katholischen Feier tage verkümmert , resp . der StaatSschutz denselben ent zogen worden ist . Wir haben ein Aktenstück des groß herzoglichen Ministerium des Innern , datirt Karlsruhe , 7 . Oktober 1868 , welches mit den Worten beginnt : „ Die hohe 2 . Kammer hat im Laufe des letzten Landtages in der Sitzung vom 9 . December v . I . einstimmig den Wunsch zu Protokoll erklärt , die großher zogliche Regierung wolle die Verordnung vom 13 . November 1865 über die weltliche Feier der Sonn - und Feiertage in Bälde in der Richtung abändern , daß die Zahl der weltl ch gebotene » Wochenfeiertage auf ein möglichst geringes Maß beschränkt werde . Diesem Beschlüsse ist auch die 1 . Kammer beigetreten und die großherzogliche Regierung konnte dem etnmüthigen Verlangen der Volksvertretung um so weniger ihre Beachtung versagen ^ </t>
  </si>
  <si>
    <t>Z3N7MZ523FCRQJ6LHJJ3ZCISHNYEVD5Y-ALTO1684538_DDB_FULLTEXT</t>
  </si>
  <si>
    <t>5af8524b-2f32-4bc1-98f6-b27e97fea307</t>
  </si>
  <si>
    <t>['/data/altos/Z3/N7/Z3N7MZ523FCRQJ6LHJJ3ZCISHNYEVD5Y-ALTO1684538_DDB_FULLTEXT']</t>
  </si>
  <si>
    <t>ALTO1684538_DDB_FULLTEXT</t>
  </si>
  <si>
    <t>https://api.deutsche-digitale-bibliothek.de/binary/eeda0768-e94c-48a1-9f20-cbc8574d4749.xml</t>
  </si>
  <si>
    <t xml:space="preserve">der 1879 verlasseven Handelspolitik sei . Bedenklich sei nur die Spritklausel , über die jeder , der nicht direkt Interessent , Ekel empfinden « Me . Daran dürfe man aber nicht zweifeln , daß Spanien nun allen russischen Sprit , auch den über Schweden und Norwegen kommenden , gleich behandeln werde , denn eine differentiale Behandlung Hamburgs würde geradezu mal » L4 « z voranssetzen . Seine Partei würde aus der Spritklausel nicht einen Grund zur Ablehnung des Vertrags herleiten , denn nur den Hamburger Senat , nicht den Reichstag treffe die Verant wortung für die Schädigung der Hamburger Industrie . In sehr energischer Weise und unter wiederholtem Beifall wies Häncl nach , daß die provisorische Inkraftsetzung der Tarife unstreitig ein Verfassungsbruch sei , für die kein irgend wie stichhaltiger Grund beigebracht sei . die absolut planlos , juristisch unbegreiflich unter nommen sei . Für eine solche Verfaffungsverletzung ertheile er und seine Partei keine Indemnität , selbst wen « sie nicht mit der ganz unbegreiflichen Zumuthung gefordert würde . die Bekannt machung nachträglich zu genehmigen , dis nicht einmal gesetzlich publizirt und nichts anderes sei , als bestenfalls eine Instruktion an die Zollbeamten . Er bedauere , daß es kein Ministrrverant - wortlichkeits - Gesctz gebe ; denn der Minister , der cS gewagt , die Provisorische Vereinbarung zu unterzeichnen » müßte für unfähig erklärt werden , weiter ein Amt zu verwalten . Der Hamburger Senator VerSmann erklärt , daß der Ham burger Senat dem Vertrage nur aus Rücksicht auf das allge meine Interesse des Reichs zugestimmt habe . nachdem Spanien hartnäckig auf der Spritklausel bestanden habe . Staatssekretär Burchard bedauert , daß Hänel die Sache nicht ruhiger behandelt habe , und bemühte sich mit den bekannten Gründen zu beweisen , daß die Regierung in bester Absicht und ohne die Rechte des Reichstags zu verletzen , gehandelt habe - Auf der Spritklausel habe Spanien bestanden und die Regierung habe diese - berechtigte Verlangen nicht abweiscn können . Staatssekretär S chelling : Häuel möge sich über den ge setzlichen Charakter der provisorischen Inkraftsetzung beruhigen . Wenn der Reichstag dieselbe nachträglich genehmige , so werde sie im Reichs - Gesetzblatt publizirt werden . Reichensperger ( Crefeld ) bezeichnet Hänel ' s Rede als eine Warnung für die Zukunft . welche die Regierung auch be herzigen werde . Ec wundere sich , daß Spanien die Zollermäßi gung sür Rosinen und Korinthen durchgesetzt habe , da erstere nur wenig , letztere gar nicht von Spanien exportirt würden . Er wünsche , daß die Kaufleute . die durch plötzliche Herabsetzung der Südfrücht - Zöüe geschädigt worden seien , entschädigt würden . Staatsminister Burchard spricht sich im Prinzip gegen der artige Entschädigungen aus . sagt aber in einzelnen Fällen wohl wollende Erwägung zu . Bamberger setzt auseinander , daß der Handelsvertrag nicht etwa ein Triumph der neuen Zollpolitik sei , sondern im Gegen - theil beweise , daß es mit den gepriesenen Kampfzöllen nichts sei . Wenn er daher auch den Vertrag im Allgemeinen billige , so halte er doch Kommisfionsberathung sür nöthig verschiedener bedenk licher Punkte , namentlich der Spritklausel halber . Daß Hamburg noch böse Erfahrungen mit seinen neuen Freunden machen werde , fei ihm schon bei dem Zollanschluß vorausgesagt worden . Es handle sich aber nicht um das Hamburger Interesse , sondern um daS allgemeine ; heute werde diese , morgen jene Industrie und damit schließlich das allgemeine Interesse geschädigt . Berlin , 30 . Aug . Bezüglich der Einberufung des Reichstages äußert der „ Schwäbische Merkur " : „ Man würde sich doch täuschen , wenn man annähmc , daß die Lebhaftigkeit der von der liberalen Presse erhobenen Verfassungs beschwerden der allgemeinen Stimmung im Lande entsprach . Die Ueberempfindlichkeit in Formfragen , welche sich unserer Berufs politiker in Parlament und Presse bemächtigt hat , findet im Gan zen wenig Verständniß im Volke , welches nur für die Sach - Sinn hat , und dieser war ja wohl oder übel durch das Provisorium im wesentlichen Genüge geschehen . Die Reichstags - Berufung wird denn auch ziemlich kühl ausgenommen , und wenn man auch zu gibt , daß es so besser ist , so hat man doch den Wunsch , die Sache nun wenigstens so schnell wie möglich abgewickelt zu sehen . " Die „ Nationalliberale Korrespondenz " spricht sich eben falls für möglichst rasche Abwickelung der außerordent lichen Session aus , doch bemerkt sie : „ Nicht allein der Anstand , auch die Sache erfordert es , daß die Berathung des deutsch - spanischen Handelsvertrages eine wirk liche „ Berathung " sei . Ob die staatsrechtliche Seite der Frage viel Zeit in Anspruch nehmen wird , hängt ganz von den Erklä rungen ab , welche die Regierung über das von ihr eingeschlagene höchst eigenthümliche Verfahren geben , vielleicht auch von der Weise , wie sie dieselben geben wird . Je nachdem kann diese Seite ganz in den Hintergrund treten . Dagegen werden die materiellen Bedenken , welche immer zahlreicher gegen den Inhalt des Ver trages erhoben werden , auf jeden Fall einer der Wichtigkeit der Sache entsprechende » Prüfung unterzogen werden müssen . Be reits ist , wie man hört , eine Anzahl von Petitionen beim Reichs Kleine Zeitung . — In Wie » ist das Fahren mit Bichcles und TrichcleS in den belebtesten Fahrstraßen verboten worden . — London , 30 . Aug . AuS Batavia wird heute gemeldet : 16 neue vulkanische Erhöhungen entstanden zwischen dem Ort , wo die Insel Krakatoa sich befand und die sundaischen Inseln . Aus dem Vulkan Singepan entstanden fünf neue Vulkane . Die Stadt Bantam ist mit Asche bedeckt und verlassen . Die Be völkerung befindet sich in trostloser Lage . DaS Vieh ist ohne Weide . Im Distrikt Tanara sind bis jetzt gegen 700 Leichen a « S - gegraben worden , in der Orschaft Kramat etwa 300 , meistens Chinesen , im Distrikt Serging 40 . Ä . Mülhausen , 30 . Aua . Wie in früheren Jahren , so hat auch für die kommende Saison wieder Herr Theaterdirektor Schirmer aus Basel die Konzession für die Theater von Mül hausen und Kolmar übernommen . Hier in Mülhausen sollen 24 , in Kolmar 18 Vorstellungen gegeben werden , von denen die Hälfte etwa Opern sind . Die Saison wird schon Ende Oktober beginnen . — Die Zahl der französischen Vorstellungen , welche hier im Laufe des WinterS gegeben werden , soll 30 betragen . Die Konzession dafür ist dem hiesigen langjährigen Kasfirer am Theater , Hrn . Urban , übergeben worden . In den letzten Jahren haben die Direktoren , welche das französische Theater hier über nommen hatten , stets schlechte Geschäfte gemacht , Hr . Urban , mit den hiesigen Verhältnissen vertraut , glaubt sich besser auS der Affaire zu ziehen - — Vermuthlich wird er bei einigen einfluß reicher » Mülhausern , denen die Erhaltung de - französischen Theaters am Herzen liegt , die riöthige Unterstützung finden . Die Saison für das französische Theater beginnt erst im Dezember . Dieselbe französische Gesellschaft , welche hier spielt , wird gleich tage eingegaugen ; eS wird doch sicherlich niemand verschlagen wollen , daß man dieselben ganz unberücksichtigt lassen solle . Eine genügende Untersuchung ihrer Angaben aber wirb nur in einer Kommission möglich sein . Außer der bekannten Spirituskontro verse werden hier besonder » die Beschwerden der Thokoladefabri - kanten in Erwägung zu ziehen sein . " Die „ Vossische Zeitung " schreibt : „ Jeder , der dem Vorgehen der liberalen Presse in dieser An gelegenheit nur mit einiger Aufmerksamkeit gefolgt ist , weiß , daß die Berufung des Reichstags von Anfang an als der einzig legale Weg bezeichnet und daß ausdrücklich hervorgchoben worden ist , daß unter den obwaltenden anomalen Verhältnissen den Ab geordneten daS Opfer nicht erspart werden könne . Damit ist aber selbstverstänlich nicht gemeint , daß es ihnen nun so schwer als irgend möglich gemacht werden soll , den an sie gestellten außer ordentlichen parlamentarischen Anforderungen nachzukommen , daß man ihnen gewissermaßen die Pistole auf die Brust setzen sollte , ohne darum die Ratifikation deS Vertrages zu beschleunigen . Es ist anzuerkennev , daß die Regierung den einzig loyalen und ver fassungsmäßigen Weg nunmehr betreib , hat ; es muß aber von vornherein gegen jeden Versuch Beinahrung eingelegt werden , die Liberalen dafür verantwortlich zu machen , daß die Regierung diesen Weg erst spät , unter Umständen sogar zu spät eingeschlagen hat . Hierfür trägt die Reichsregieruug auSschlicß ich und allein die Verantwortung , und cS wird weder des ultramontanen noch den offiziösen H . tzereien gegen die liberalen Bertheidiger des mit so viel Geringschätzung behandelten VerfaffungsrechtS gelingen , diese oder gar den Parlamentarismus selber in ' s „ Unrecht zu setzen " . " Dagegen sagt die „ Post " : „ Nicht zwar möchten wir einer überstürzten Verhandlung daS Wort reoen , wie sie vereinzelt befürwortet wird . Die rechtliche , wie die materielle Seite der Sache sollte nach unserer Meinung einer gründlichen Erörterung unterzogen , dieser Zeit und Raum in vollem Umfange gegeben und alles vermieden werden , was auch nur den Schein einer Uebereilung erwecken könnte . Aber mir der Gründlichkeit geht die völlige Sachlichkeit der Erörterung Hand in Hand . Derselben sollte jener faktiöse Geist fern bleibe » , dessen Hauptziel die Erschwerung des Ganges der Regierung , die Erkämpfung von Vortheilen über dieselbe , gleichviel ob dabei das Gemeinwesen leidet , bildet . Noch weniger sollten natürlich die Verhandlungen dazu gemißbraucht werden , Agitationsmittel sür die Wahlen zu schaffen . Der demagogische Grundzug der Taktik , welcher Hrn . Richter mit den Socialdemokcatcn gemein ist , von welchem aber auch die übrigen extremen Richtungen sich nicht aus reichend frei gehalten haben , vor allem ist es . der nicht nur die Verhandlungen unserer gesetzgebenden Körperschaften verunziert , sondern die Parteiung und Zersplitterung unseres öffentlichen Lebens in erster Linie verschuldet . Hier gilt es um so energischer einzutreten , als anscheinend der radikale Liberalismus auch jetzt wieder keinen anderen Gesichtspunkt kennt , als Ausbeutung der Frage zu Agitations - und Wahlzwecken . " Endlich bemerkt die „ Germania " : „ Bereits in der Bekanntmachung des Reichskanzlers vom 9 . August wurde betont , daß die Zustimmung des Bundesraths zu der vorläufigen Inkraftsetzung des spanischen Handelsvertra ges erfolgt sei . Jetzt hat der Bundesrath nochmals die Inkraft setzung genehmigt . Dieser doppelte Akt kann schwerlich als eine einfache Formalität angesehen , sondern muß als verfassungsmäßige Vorbedingung für einen Beschluß des Reichstage » angesehen werden . EL ergibt sich ferner aber zur Genüge daraus , daß dis Regierung formell die Zustimmung deS Reichstages zu der provisorischen Anordnung einzuholen entschlossen ist . Wir finden den Entschluß wohl geeignet , den Anklagen wegen Verfassungs - Verletzung die Spitze abzubrechen . Je deutlicher die Regierung das Recht des Reichstages anerkennt , desto weniger liegt ein Grund zu sterilen Debatten vor . " Halberstadt . 30 . Aug . Zum Anwalt der deutschen Genossen schaft wurde beute mit 222 von 249 Stimmen Rechtsanwalt Schenck aus Wiesbaden gewählt ; 26 Stimmen fielen auf vr . Schneider ( Potsdam ) , eine war ungiltig . Schenck nimmt die Wahl an und gelobt treue Pflichterfüllung . München , 29 . Aug . Die Königin von Portugal ist heute Abend von Reichenhall hier angekommen und ohne Aufenthalt nach Paris weitergefahren . München , 30 . Aug . Fürst Bismarck mit Gemahlin , Graf Herbert und vr . Schwenninger ist heute früh um 8 Uhr hier angekommen und um 9 Uhr 40 Min . über Salzburg nach Gastein weitergereist . Oefterreichische Monarchie . SS Wien , 30 . Aug . Die Reise — er hat sie heute mit dem Frühzug angetreten — des Grafen Kalnoky nach Salzburg , um dort dem Fürsten Bismarck zu begegnen , ist ganz unerwartet gekommen : der Minister des Aus zeitig auch die Vorstellungen in Kolmar geben . Das Personal ist noch nicht engagirt . Das soeben erschienene September - Heft der „ Deutschen Rundschau " führt unS in einer fein empfundenen Novelle von Adalbert Meinhardt : „ Frau Antje " nach Holland und schil dert in poetischem Gewände die Entstehung des Waisenhauses „ Rochussen " in Amsterdam . Ihr folgt ein ethnographischer Auf satz auS der Feder Professor vr . Pjschel ' s : „ Die Heimath der Zigeuner " . — Ein fesselnder Aufsatz der Lady Blennerhaffett über „ Frau v . Stavl und ihre Beziehungen zu Deutschland " entrollt uns ein treues Gemälde von jenen Wintertagen 1803 bis 1804 , in denen die geniale Französin in Ilm - Athen weilte und zu dem Hofe wie zu den Geistesfürsten in nächster Beziehung stand . — In einem zweiten Artikel seines „ Ausflug in den Nor den Kleinasiens " setzt Professor G . Hirschfeld die Beschreibung seiner mühevollen Reise fort . — Ein Artikel politischer Färbung : „ Fürst Bismarck und die Lfisralen " reiht sich an ; originell ist , daß der Aufsatz vor nunmehr fünf Jahren im Hochsommer 1878 geschrieben wurde . — In den „ Anfängen der Metallkultur " gibt uns Professor E . Reyer , der bekannte österreichische Geologe , in kurzen Umrissen die Entwicklung der Bronzekultur von der Stein zeit an . Eine angenehme novellistische Gabe mit dem charakteri stischen Hintergründe der „ schwarzen Berge " ist die Skizze von Thomas Jez : „ Die Montenegrinerin " . Der Artikel : „ Ein Amerikaner über das neue Deutschland " reproduzirt das Urtheil Andrew D . White ' S , welcher als Gesandter der Vereinigten Staaten beim Deutschen Reich wohl in der Lage war , sich gründ licher zu informiren , als die meisten seiner Landsleute , und von aufrichtigster Sympathie für Deutschland beseelt ist . — Die Ru briken „ Politische Rundschau " , „ Kunst und Kunstgeschichte " , „ Li terarische Rundschau " und literarische und bibliographische Notizen schließen daS Heft ab . würtigen wußte bis gestern Mittag nicht anders , als daß er den Fürsten erst später , daß er ihn in Gastein seben werde . Welche Gründe für den Wunsch des deutschen Reichskanzlers , die Begegnung zu beschleunigen , bestim mend gewesen , vermag ich begreiflich nicht zu sagen , doch dürfte die Vermuthung nahe liegen , daß die Möglichkeiten , welche der Tod des Grafen von Chambord in eine größere Nähe rückte , es wünschenswerkh haben erscheinen lasten , sie einer eingehenden Erörterung mit dem österreichischen Bundesgenossen zu unterziehen . Die Lage der Dinge in Kroatien ist eine sehr ernste , das zeigt vor allen Dingen die Thatsache , daß der einst weilen noch auf seinem Posten belassene Graf PejacSewie , nachdem er den ihm durch ein kaiserliches Handschreiben gewordenen Auftrag , die betreffenden Beschlüste des un garischen Ministerraths zur Geltung zu bringen , übernom men , nachträglich , und zwar mit der Motivirung , daß er ihre Durchführung zu bewerkstelligen nicht in der Lag « sei , um die sofortige Enthebung von seinem Posten an gesucht hat . Gibt die ungarische Regierung unter den gegenwärtigen Umständen nach , so ist es um ihre Auto rität geschehen und hat sie sich unmöglich gemacht , gibt sie nicht nach , so bleibt ihr kaum etwas ande res übrig , als der Appell an die bewaffnete Macht . Der Ministerpräsident Tisza wird morgen wieder in Wien erwartet , und vielleicht gelingt es ihm noch in der letzten Stunde , aus der Sackgasse herauszugelangen , in die er sich wohl allzu leichten Herzens hineingewagt hat . Im ganzen Zalaer Komitat übrigens , wo es nicht blos ärmend , sondern sehr blutig hergeht , ist das Standrecht publizirt . Wien , 30 . Aug . Es verlautet , daß die jetzige Reise Kalnoky ' s nach Salzburg , die ursprünglich für eine spätere Zeit, . bei Fürst Bismarck ' s Rückkehr von Gastein beab sichtigt war , wegen des angeblich in kurzer Zeit bevor stehenden Rundschreibens des Grafen von Paris veranlaßt worden sei . Wien , 30 . Aug . ( Frkf . Ztg . ) Die politische Situation in Ungarn ist kritisch . Tisza trifft morgen früh hier ein , um dem Kaiser die vom gestrigen Ministerrathe neuerlich gefaßten Beschlüsse bezüglich Kroatiens vorzulegen , da der Banus Pejacsevics neuerlich an den Kaiser das Gesuch um sofortige definitive Enthebung gerichtet hat und sich geweigert hat , die Beschlüsse der Wiener Konferenz durch zuführen . Das gesammte Ministerium knüpft sein Ver bleiben im Amte an die Annahme der gestrigen Beschlüsse . Salzburg , 30 . Aug . Fürst Bismarck ist Nachmittags um l ' /s Uhr hier eingetroffen und im Hotel de l ' Europe abgestiegen . Kalnoky traf ein um 3 Uhr und wurde von Herbert Bismarck am Bahnhof empfangen und ins Hotel de l ' Europe geleitet . Pesth , 30 . Aug . Nachrichten aus Socitor zufolge plünderte eine Bande von vierhundert wohlbewaffneten fremden Meuterern in vergangener Nacht von Mitternacht bis drei Uhr Morgens das Eigenthum der jüdischen Ein wohnerschaft . Widerstand Leistende wurden mit Nieder schießen bedroht . Zala Egrrszrgh , 30 . Aug . ( Frkf . Ztg . ) Die Ruhe ist hier und in Zala - Lörö vollständig wiederhergestellt . Es ist dies Resultat hauptsächlich dem energischen Einschreiten des Vicegespan Svastits zu verdanken . Agram , 30 . Aug . Die „ Agramer Zeitung " meldet , der Banus übernahm die Vollstreckung der Beschlüsse des Mi nisterraths nur unter der Bedingung , daß sie glatt durch führbar seien . Der Banus mußte aber aus den Berich ten die Ueberzeugung schöpfen , daß die Bevölkerung Kroa tiens lieber alle Konsequenzen der Weigerung ertragen , als die Ungerechtigkeit , welche sie in den Wappenschildern mit der ungarischen Umschrift zieht , zu dulden . Frankreich . Paris , 30 . Aug . Challemel - Lacour und Peqron legten heute Vormittag dem Ministerrathe ausführliche Nachrichten über die Verhandlungen in Hu6 vor , deren Ausfertigung erst in einem Monate anlangen kann . Außer den bereits bekannten Festsetzungen ist noch die eine zu erwähnen , wo durch die Provinz Binthuan als Ersatz für alte Schulden Anams an Frankreich abgetreten wird . Zwischen Saigon und Hanoi werde eine Verbindung durch einen überirdi schen Telegraphen eingerichtet . In allen größeren Orten der Provinz Tonking können Residenten angestellt werden , denen , wo es für nöthig erachtet wird , militärischer Schutz beigegeben wird . Der französischen Regierung wird das Recht eingeräumt , entlang am Rothen Flusse Befestigungen anzulegen und Militärposten zu unterhalten . Der französi sche Resident in Hue erhält das Vorrecht , in den persön lichen Audienzen bei dem Herrscher zugelassen zu werden . Die Zollverwaltung in Anam geht gänzlich in die Hände der Franzosen über . In den Schlußkonferenzen werden die Handels - und Zollfragen erledigt werden . — Champea « wurde zum bevollmächtigten Gesandten in Huo ernannt . An den König von Anam und seine Minister werden demnächst Ordensdekorationen und Geschenke abgesandt . — Harmand wurde zum Offizier der Ehrenlegion ernannt . — Für den Bischof v . Caspar , dessen hervorragende Verdienste bei den letzten Begebenheiten durch Harmand besonders erwähnt worden , ist die Verleihung des Kreuzes der Ehrenlegion beantragt worden . Paris , 30 . Aug . Der Graf von Paris zeigte heute allen Höfen den Tod des Grafen Chambord mittelst Zirkularschreibens an . Das Schreiben ist mit „ Philippe , Graf von Paris " unterzeichnet . Spanien Madrid , 30 . Aug . Der Ministerrath beschloß , dem Könige zu empfehlen , die Reise nach Deutschland über Frankreich zu machen . Nach einem zweitägigen Besuche bei seiner Mutter in Legneitio wird der König mit Expreß zug am 9 . September von Santander nach Paris ab - </t>
  </si>
  <si>
    <t>**Kein relevanter Artikel gefunden.**
Die analysierten Texte enthalten keine Artikel, die die spezifischen Kriterien für Relevanz erfüllen, wie sie in den Anweisungen definiert sind. Die Texte behandeln hauptsächlich Themen wie:
- Politische Diskussionen und Entscheidungen in verschiedenen Ländern (Deutschland, Österreich-Ungarn, Frankreich, Spanien)
- Handelsverträge und deren Diskussionen
- Reisebewegungen von prominenten Persönlichkeiten
- Innere Unruhen und politische Spannungen in bestimmten Regionen
- Kultur und Medien (Theater, Literatur, Zeitungen)
Keiner der identifizierten Artikel enthält Inhalte, die spezifisch zu den geforderten Themen wie:
- Primäre Vulkan-Terminologie des 19. Jahrhunderts
- Offizielle Berichte über Vulkanausbrüche
- Geologie und Seismologie
- Auswirkungsbeschreibungen
- Lösungsbeschreibungen
- Technische Beschreibungen
- Hilfe
- Ehrungen
- Politische Diskussionen und Meinungen zu Vulkanausbrüchen
- Geschichten von Opfern und Flüchtlingen
- Berichterstattung über Flüchtlinge und Opfer
- Leben der Opfer
- Historische Referenzen
- Vergleiche
- Wirtschaftliche Auswirkungen von Vulkanausbrüchen
beziehen. 
**Antwort im erforderlichen Format:**
```
&lt;article&gt;&lt;/article&gt;
&lt;verification&gt;Keine relevanten Artikel gefunden, die die spezifischen Kriterien erfüllen.&lt;/verification&gt;
&lt;human_verification_needed&gt;False&lt;/human_verification_needed&gt;
```</t>
  </si>
  <si>
    <t>W3N6QVNZLW6T4TKQF77EISBBVGFDWZUH-ALTO1684521_DDB_FULLTEXT</t>
  </si>
  <si>
    <t>f9dda265-5143-4a59-8a1d-ad63cd1ba386</t>
  </si>
  <si>
    <t>['/data/altos/W3/N6/W3N6QVNZLW6T4TKQF77EISBBVGFDWZUH-ALTO1684521_DDB_FULLTEXT']</t>
  </si>
  <si>
    <t>ALTO1684521_DDB_FULLTEXT</t>
  </si>
  <si>
    <t>https://api.deutsche-digitale-bibliothek.de/binary/282f87c5-bfb8-4109-942b-51aa21ae9745.xml</t>
  </si>
  <si>
    <t xml:space="preserve">beurlaubt . — Die Eisenbahn - Verbindungen sollen am 1 . Sep tember im Umfange wie vor Ausbruch der Cholera wie der hergestellt werden . Südamerika . Burnos - Ayrrs , 26 . Aug . Der Finanzminster Romero Hat seine Demission eingereicht . Afrika . Aus Durban meldet ein Korrespondent des „ Standard " , daß er eine Unterredung mit dem englischen Kommissionär Osborn gehabt habe . Darnach droht Ketschwayo , ohne Rücksicht auf den Rath der Kolonialbehörden » orzugehen . Es sei keine Aussicht auf Frieden , bis entweder Ketsch - rvayo alle Häuptlinge unterworfen oder selbst von diesen unterjocht worden ist — wenn nicht die Engländer dazwi schen fahren , um den Frieden herzustellen . Badische Chronik . , . Karlsruhe , 27 . Aua . Am « estrigen Sonntag Vormittag fand im Saale der Großh . Landes - Gewerbehalle die Bertheilung der staatlichen Preise an 47 hiesige Lehrlinge , welche sich an der diesjährigen Landesausstellung von Lehrlingsarbeiten betheiligt hatten , durch den Vorstand des Gewerbeverein » statt . Bon diesen erhielten 4 erste , S zweite , SO dritte und 13 vierte Preise . Der erste Preis betrug 25 M . , die zweiten und dritten bestanden in lehrreichen , werthvollen Büchern , Reißzeugen u . dgl . , der vierte Preis in einem Diplom , welche » auch noch als Beigabe zu den andern Preisen diente . Die Prämiirten vertheilen sich nach den Gewerben folgendermaßen : 7 Mechaniker , 5 Tapeziere . Uhrmacher , Lithographen » Kürschner . Schuhmacher , Schreiner , Sattler je 3 , Steinhauer und Blechner je 2 , und je 1 Glasmaler , Photograph , Schmied , Schneider , Bildhauer . Posamentier , Graveur , Schlosser , Juwelier , Buchbinder , Dreher und Glaser . 8 . Karlsruhe , 28 . Aug . Das Preisprogramm der Ausstellung des hiesigen Gartenbau - Vereins ist fertig gestellt und soll in den nächsten Tagen den Mitgliedern übermittelt werden ; wir entnehmen daraus , daß Samstag den 8 . September , Mittags 12 Uhr , die Ausstellung feierlich eröffnet wird . Schluß findet Montag den 10 . September , Abends 7 Uhr . statt , nachdem am selben Tag Mittags 4 Uhr die Preise öffentlich vcrtheilt wurden . Außer Pflanzen können noch Obst , Gemüse . Gartengeräthe , Pläne u . s . w . , kurz alle in das Gartenfach einschlagenden Gegen stände zur Ausstellung kommen . Das Preisrichteraml besteht aus den Herren Garten - Inspektoren Ehth von Baden Baden , Garten - Inspektor Pfister von hier und Kunst - und Handelsgärtner Prestinari von Mannheim . Die auS - zustcllenden Gegenstände , welche in 7 Abtheilungen und 35 Num mern aufgezählt sind , werden mit Geld ( 600 M . sind hierfür festgesetzt ) , mit Medaillen ( vom Landesvereiu gegeben : i goldenen , L silbernen und 8 bronzenen ) und Diplomen prämiirt . Etwa gestiftete Ehrenpreise von Privaten werden nach Wunsch zur Ver - Iheilung gelangen . Allem nach läßt die Ausstellung etwas Schönes erwarten , da die Anmeldungen nicht nur von Gärtnern , sondern auch von Privaten schon reichlich eingelausen sind ; preiswürdige Leistungen der Laien werden sehr gerne ausgestellt , da der Verein zeigen möchte , wie sich seine Thätigkeit in die Praxis über trägt . Die Pflanzenhäuser de » botanischen Gartens , welcher letztere eine Ausstellung für sich veranstaltet , werden in dankens - werthester Weise an den sonst geschloffenen Tagen , Samstag und Sonntag » für das die Ausstellung besuchende Publikum gleichfalls geöffnet sein . Alle Mitglieder deS Vereins haben freien Eintritt , für die Nichtmitglieder soll die Eintrittstaxe eine sehr mäßige sein . G Aus der Pfalz , 27 . Aug . Am 2 . September wird in Walldorf der Verbandstag der Feuerwehr des Kreises Hei delberg abgehalten . Bei gutem Wetter wird die Betheiliguog eine recht lebhafte werden . Bereits haben sich 1000 Mann zur Theilnahme angcmeldet . Von Seiten der Bewohner wurde olles aufgeboten , die Gäste würdig zu empfangen . — Ja Philipps - burg fand eine Besprechung von Vertretern der Militärvereine der Umgegend statt , bei welcher die Gründung eines Gauver - dandes beschlossen wurde . — Bei der am 24 . d . in Rohrbach bei Heidelberg vorgenommenen Bürgermeisterwahl wurde Land - wirlh Georg Schmitt IV . mit 187 gegen 119 Stimmen ge wählt . welche auf den seitherigen Bürgermeister Peter Mohr sielen . Kleine Zeitung . — New - Pork , 23 . Aug . Die Direktoren der kanadischen Pacific - Eisenbahn sind gestern mit einigen europäischen Kapitalisten in einem Sonderzuge in Toronto angekommen . um einen Ausflug auf der kanadischen Pacific - Eisenbahn zu machen . Unter der Reisegesellschaft befanden sich Fürst Hohenlohe . Viceadmiral Graf Gleichen und die Lords Lathom und Onslow . Die Ge sellschaft wird sich nach dem Fuße des Felsengebirges begeben . — Plymouth , 26 . Aug . Der Dampfer « St . Germain " . auf der Fahrt von Havre nach New - Aork , gericth heute früh 40 Meilen Südsüdwest vom Eddystone - Leuchtthurm mit dem Dampfer „ Woodburn " von der Orienllinie in Kollisfion . Der „ Woodburn " sank , von seiner Mannschaft kamen 18 Mann in den Wellen um , 11 wurden gerettet - Der Dampfer « St . Germain " ist auf der hiesigen Rhede eingetroffen , die Passagiere wurden durch den Dampfer « Recovery " hier gelandet . — Am Jubiläumstage deS Herr « v . Hülsen , dem 1 . Sep tember , wird großer Empfang der Gratulanten Vormittags im Konzertsaale des königl . Schauspielhauses stattfinden . Da » Fest - komitö , das sich die Vorbereitung des Jubiläums sehr angelegen fein läßt , hat über die Details ein Zirkular an alle Interessenten erlaffen . Der Presse gegenüber bewahrt man große Schweigsam keit . Trotzdem ist cs bereits durch den „ B . B . - C . " bekannt ge worden , daß der Abend des Festtages , an welchem Hr . v . Hülsen vor 50 Jahren in die Armee eingetceten ist , durch die Auffüh rung von Lessing ' S „ Minna von Barnhelm " gefeiert wird . und zwar hat man dieses Stück gewählt , weil es eben ein Soldaten - siück im edelsten Sinne ist . Nach dem Schluß der Vorstellung wird ein kleines Gelegenheitsstück von G . zu Putlitz gespielt . Es ist in demselben die Idee durchgeführt , die Personen des Les - fing ' schen Lustspiels 25 Jahre nach der Handlung des Stücks auftreten zu lassen . Eine Hauptrolle in dem Gelegenheitsstück spielt die inzwischen um ei » Vierteljahrhundert älter gewordene « Franziska " , welche von Frau Frieb - Blumauer gespielt wird . Zum Schluß dieses Gelegenheitsstückes geht eia Vorhang im Hintergründe in die Höhe und zeigt das gesammte Personal der königl . Hofbühne , das alsdann von der Bühne aus Hrn . v . Hülsen m seiner Loge begrüßen wird . Man hört davon , daß diese Pri vatfestlichkeit nur vor einem cingeladenen Publikum stattfinden soll . — n — Offenbar » , 27 . Aug . Am 20 . d . wurde durch den Kreisausschuß in Gegenwart deS Kreis - Schulraths , der Orts - Schulbehörden und Lehrer von Z - ll a . H . und der Umgegend in Zell a . H . ein Unterkurs zur Ausbildung von Arbeitslehrerinnen er öffnet . Der Kurs , der von 20 Arbeitslehrerinnen besucht ist . wird von Frl . Hambrecht , Arbeitslehrerin in Offenburg , geleitet . r Wolfach , 27 . Aug . Auch in diesem Jahre hat der Fremden verkehr und der Besuch des Kiefernadel - Bades hier erfreulichen Aufschwung genommen . Die schöne Lage unsere » Städtchen » und dessen Ungebung bietet zu angenehmen Ausflügen reichliche Gelegenheit . Dem Bestreben des Verschönerungsvereins ist eS hauptsächlich zu verdanken , daß eine Reihe zweckmäßig angelegter Spazierwege hergestellt wurden , durch welche schöne Aussichtspunkte zugänglich gemacht sind . Zur weitern Annehmlichkeit für die fremden Besucher Wolfach ' » ist von dem bezeichneten Verein eine gut und korrekt ausgeführte OrientirungSkarte für Wolfach und Umgebung vor kurzem zur Ausgabe gelangt . Mil Hilfe dieser Karte ist es möglich , über die einzelnen Ausflüge sofort eine Ueberficht zu gewinnen und sich bei den Spaziergängen , da der Zeitaufwand für jede Tour au » der Karte ersichtlich ist , entsprechend einzurichten . O WaldAhut , 27 . Aug . Wie bereits angekündigt , feierte die evangelische Kirchengemcinde gestern das Fest der Grundstein legung ihrer neuen Kirche . Es ist ein schöner Beweis des hier herrschenden ungetrübten kirchlichen Friedens , daß die Feier nicht auf die zunächst Betheiligten beschränkt blieb , sich vielmehr der ganzen Waldstadt mittheilte . Nach einem kurzen Gottesdienst in der bisherigen Kapelle bewegte sich der Zug der Festtheilnchmer auf den Bauplatz , wo die Mauern de » neuen Gotteshauses sich bereits auS dem Boden erheben . Voran die evangel . Schuljugend » sodann der hiesige Pastorationsgeistliche an der Seite des Herrn Oberkirchenraths Gilg , die Vertreter der hiesigen staatlichen Be hörden , das gesammte Gemeinderaths - Kollegium , die Geistlichkeit der anderen Konfessionen und eine große Zahl evang . Glaubens genossen von hier und Umgegend . Mitglieder des Gesangvereins Liederkranz hatten sich angeschloffen und eröffaeten die Feier auf dem von einer großen Zuhörerschaft besetzten Festulatze durch den Vortrag des Chorals : « Mit dem Herrn fang alles an " . Herr . Pastorationsgeistlicher Reimold hielt eine zu Herzen dringende Ansprache über den Zweck des neuen Gotteshauses , welches dienen solle als eine Heimstätte ächter Frömmigkeit , inneren Frie dens und evangelischer Wahrheit . Er verlas hierauf die in den Grundstein zu legende Urkunde , welche eine Geschichte der hiesi gen evang . Gemeinde , die einst durch Balthasar Hubmaier ge gründet worden , sowie des Kirchenbaues und eine Aufzählung der zur Zeit hier bestehenden Behörden mit namentlicher Bezeich nung ihrer Vorstände enthielt . Mit lebhaftem Danke ist darin Seiner Königlichen Hoheit des Gr oßherzogs gedacht , der mit seinem hohen Haust durch namhafte Spenden den Bau gefördert , ferner des Gustav Adolf - Vereins , der seine große Gabe für 1882 der evang . Gemeinde zugewendet , sowie aller Sp - nder nah und fern , besonders auch aus der benachbarten Schweiz . Hierauf wurden eine Bibel , der kleine Katechismus und eine Biographie Luther ' s , die Jubiläums - Festschrift , eine Anzahl jetzt gangbarer Münzen und Aehren der heurigen Ernte mit der Urkunde in den Grundstein gelegt und dieser verschlossen . Es folgten die üblichen Hammerschläge durch die Mitglieder des Kirchenge meinde - Raths . den bauleitenden Architekten Hrn . Paul Reber von Basel , sowie des Vertreters des Landgerichts , Bezirksamts und Gemeinderaths . Hr . Oberkirchenrath Gilg sprach der ev . Gemeinde die Freude der obersten Kirchenbehörde und der ganzen ev . Kirche Badens aus und betonte , wie der Bau niemanden verletzen und schädigen , vielmehr den kirchlichen Frieden fördern und seinen Glaubensgenoffen nur ein Sporn werden solle , ihren Mitbürgern in all n christlichen Tugenden voranzuleuchten . Damit schloß die allen Theilnehmern unvergeßliche Feier . Mögen sie alle sich wieder zusammenfiuden zum Feste der Ein weihung des Gotteshauses im nächsten Jahr ! Abends fand im Hotel Schätzte ein kleine » , durch Prächtige Tischreden gewürztes Festmahl statt . Zu Beginn desselben zog der Junggcsellen - Verein , trotz seines Navens mit zahlreicher Damenbegleitung , mit Musik von einem Ausflug nach Hallau wieder iu die Stadt ein , welchen der Verein zum Abschluß der städtischen Kirchweih - Vergnügungen auf heute veranstaltet hatte . Heute früh erfährt man , daß in der Nacht in dem schweizeri schen Städtchen Klingnau ein großer Brand gewüthet habe , dem mehrere Häuser in der Hauptstraße zum Opfer gefallen . Der Fremdenverkehr ist seit Beginn der guten Witterung hier fortwährend recht lebhaft . ^ Vom Bodensee , 26 . Aug . Das Wachsthum der Trauben macht die erfreulichsten Fortschritte . Insbesondere großbeerig sind dieselben auf der Insel Reichenau , bei Hagenau und Sipp lingen , nnd einzklne Sorten sind schon deutlich gefärbt . Auch in quantitativer Hinsicht hat die Entwicklung der Trauben sich im allgemeinen günstiger gestaltet . — In der Nähe von Ueberlingeu und dem Salemer Thal sind die Aepfel vortrefflich gerathen , und dürften daselbst — soweit sie nicht zu Obstwein an Ort und Stelle Verwendung finden — einen Gegenstand lebhaften Ex portes bilden . — Die in Ncnzingen neu erbaute Gräflich Dou - gloS ' sche Mühle geht in kürzester Frist ihrer Herstellung und vollständigen Einrichtung entgegen . — Eine in Orsingen befind liche Käserei hat zur Zeit einen beträchtlichen Absatz , und die dort fabrizirte Waare konkurrirt namentlich mit den Allgäuer Käsen . Neueste Telegramme . Berlin , 28 . Aug . Seine Majestät der Kaiser konferirte längere Zeit mit dem Kriegsminister und empfing Nachmit tags den Großh . badischen Gesandten Frhrn . von Türckheim in Abschiedsaudienz , sodann den Frhrn . von Marschall , welcher sein Beglaubigungsschreiben als Großh . badischer Gesandter überreichte . Preßburg , 28 . Aug . Gestern fanden in Großmogendorf Tumulte statt ; mehrere Wohnungen und Geschäftslokale von Juden wurden geplündert und demolirt ; die Flüch tenden wurden gemißhandelt , der Kreisnotar Balla durch einen Messerstich verwundet . London , 28 . Aug . Eine weitere Meldung aus Batavia von heute über die Eruptionen auf Krakatoa meldet : Der Ausbruch begann am Sonntag , schädigte schwer den nörd lichen Theil der Javanischen Provinz Bantam , insbeson dere die Baumpflanzungen , Feldfrüchte , Brücken und Wege durch Aschenregen und Bimsstein . Das europäische Quartier in Anjer und das chinesische Lager in Nerak wurden durch eine ungewöhnlich hohe Fluth fortgerissen ; die telegraphische Verbindung zwischen der Stadt Bantam und Batavia ist augenblicklich noch unterbrochen . Der untere Theil Batavia ' s wurde durch eine außergewöhnliche Fluth überschwemmt . Alexandrien , 28 . Aug . In den letzten 24 Stunden bis heute früh sind hier 12 Personen , darunter 6 Euro päer , an der Cholera gestorben . Verantwortlicher Redakteur : F . Nestler in Karlsruhe . Karlsruher Standesbuch - Auszüge . Geburteu . 22 . Aug . Helene , V . : Ludw . Käppele , Wurstler . — Frieda Pauline . V . : Im . Hosmann , Diener . — Anna Helene . V . : Karl Stoll , Schreiner . — 23 . Aug . Frieda Elisabeth , V . : Wilh . Bühler , Diener — Frieda Christine , V . : Frdr . Kindler . Tüncher . — 24 . Aug . Walker Kurt , B . : Ad - Sexauer , Kauf mann . — 25 . Aug Hermann , V . : N . Kohrmann . Schutzmann . — 26 . Aug . Ludwig Friedrich , B . : Ldw . Meinzer , Zimmermeister . — Elise , V . : Ldw . Hummel . Schlosser . — 27 . Aug . Anna Marie , V . : Karl Dürr . Waldhüter . Eheschließung . 28 . Aug . Friedrich Steimle von hier , Möbel packer hier , mit Kath . Glock von Heiligkceuzsteinach . Todesfall . 27 . Aug . Margaretha , Ehefrau von Bremser Stöcker , 35 I . i Witterungsaussichten für Mittwoch , 29 . August . Bei wenig veränderter Temperatur steht wolkiges Wetter ohne wesentliche Niederschläge in Aussicht . Wetternachrichteil - Bureau Karlsruhe . Witterungsbeobachtimgen der Meteorologischen Station Karlsruhe . ^ _ Absolut » Relative Wind tztrmarl . August in 0 Feucht . FeuLtrc - kert ' v 27 » mr 752 . 4 4 - 20 . 6 1318 73 Still klar 28 Bk « , . - Nb - 752 . 1 - t - 17 . 8 11 . 88 77 SW , s . bew . , - Vitt « - , r uy . 7510 424 . 8 12 . 23 53 SW - bedeckt . Wafferftaud de » Rheins . Maxa « , 28 . Aug . , MrgS . 4 . 17 m . gefallen 9 cm . Wetterkarte vom 28 . August , Morgens 8 Uhr . 7ÜO - - ' ir ' 760 Frankfurter telegraphische Kursberichte vom 28 . August 1883 StaatSpapirre . jNordwestbaha 169 * / , 4 ° » Preuß . Cons . 102Mbthal 188 ' / , . 4 ° , Baden in fl . 1007 . Mecklenburger 212 ' / , 47 , « i . Mrk . 1017 . Oberschlesische 271 Oester . Goldrente 84 " / » , Rechte - Oderufer 1907 » Silberr . 67 ' , » Gotthard 1117 , o &gt; &gt; » is - 18 Lr ^ lS / / X O15 ' &gt; 765 4 ° / , Ungar . Eoldr . 757 , 1877er Russen S17 „ II Orientanleihe 577 , Italiener 907 , - gypter 71 " /, « Banken . Kreditaktien 2517 , Disconto - Csrnm . 195 / . Basler Bankver . 1267 . Darmstädter Bank 156 ' Wien . Bankverein Bahuaktie » . Staatkbahn 272 Lombarden 1297 - Galizier 252 ' , Buschtehrader 1667 , Loose , Wechsel re . Oest . Loose 1860 119 ' / , Wechsel a - Amst . 1687 » « « Land . 20 . 50 « « Paris 80 . 93 « « Wien 1717 - , Napoleousd ' or 16 . 22 Privatdisconto 37 , Bad . Zuckerfabrik 148 * « Alkali Wester . 1417 « N a ch d S r f e . Kredilaktien 251 ' /r ItaatSbahn 1717 « Lombarden 129 Tendenz : still . Berlin . Wie « . Oest - Krsbitakt . S6K . - ^ editaktien o - ff ^ bahn b43 50Markn ° teo Lombarden 259 . 50 . Tenden, - — Disco . - Comman . 196 . — ' Lamahütte 135 . 90 Pari » . Dortmunder 97 . 50 57 , Anleihe Marreubvrger 106 . 10 StaatSbahu Böhm . Nordbahu — . — Italiener Tendenz : — ! Tendenz : — 294 . 58 108 . Ueberficht der Witterung . Die Depression , welche gestern über dem norwegischen Meere lag , ist mit Zunahme der Tref und Intensität ostwärts bis nach Mittelschweden fortgeschritten , während ein neues Mmimum westlich von der norwegffchcn Küste erschienen ist . Ueber dem Nordsee - und südlichen Ostsee - Gebiete stad die westlichen Winde aufgefrischt und vielfach stark geworden ; über Centraleuropa ist das Wetter im Norden veränderlich , vorwiegend trübe und vielfach zu Niederschlägen geneigt ; im Süden da gegen ruhig , trocken und vielfach heiter ; in Deutschland liegt die Temperatur fast überall über der normalen . ( Deutsche Seewarte . ) </t>
  </si>
  <si>
    <t>**Kein relevanter Artikel gefunden.**
Die durchgeführte Analyse des Zeitungsdokuments hat ergeben, dass keiner der Artikel oder Textpassagen die festgelegten Kriterien für Relevanz erfüllt,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**Ausgabe im angeforderten Format (obwohl kein relevanter Artikel gefunden wurde):**
```xml
&lt;article&gt;&lt;/article&gt;
&lt;verification&gt;Kein relevanter Artikel gefunden, der die festgelegten Kriterien erfüllt.&lt;/verification&gt;
&lt;human_verification_needed&gt;False&lt;/human_verification_needed&gt;
```</t>
  </si>
  <si>
    <t>52FL5SS4WNK46I6QTHEUPLBTMCHBZCWC-ALTO5111435_DDB_FULLTEXT</t>
  </si>
  <si>
    <t>30bfe2f9-ccc4-4ee3-893d-691c314e4e2c</t>
  </si>
  <si>
    <t>['/data/altos/52/FL/52FL5SS4WNK46I6QTHEUPLBTMCHBZCWC-ALTO5111435_DDB_FULLTEXT']</t>
  </si>
  <si>
    <t>ALTO5111435_DDB_FULLTEXT</t>
  </si>
  <si>
    <t>https://api.deutsche-digitale-bibliothek.de/binary/084fdeed-1d7b-4806-b5a5-c3bc721ddb14.xml</t>
  </si>
  <si>
    <t xml:space="preserve">werden sollte . DaS ist aber nicht der Fall und deshalb könnte die Berathung noch so beschleunigt werden , daß der Sessions - - schluß noch am Samstage erfolgen kann . Es berechtigt zu dieser Erwartung auch der ruhige Verlauf der heutigen Debatte , welcher eine vorurtheilsfreie Beurtheilung der Sndemnitätsfrage bei der Majorität des Reichstages voraussetzen läßt . Wahrschein lich wird die Indemnität , wie die Konservativen wünschten , in der Form einer Resolution ertheilt . Fortwährend laufen für die materielle Prüfung des Vertrages noch Petitionen ein ; die Hamburger Spritfabrikanten stehen vereinzelt einer Menge von Gegnern gegenüber , welche gerade die Klausel im Interesse der heimischen Industrie für geboten halten . Die Annahme der Spritklausel gilt heute denn auch um so mehr für gesichert , als Hamburgs Vertreter im Bundesrath ja auch dafür gestimmt hat , freilich nachdem er vorher die Bekehrung seiner Kollegen ver geblich versucht hat . Wie ich schon früher bemerkte , ist eine Entschädigung von schuldlos Geschädigten , für welche sich heute namentlich der Centrumsabgeordnete Dr . Reichensperger verwen dete , nicht ausgeschlossen . Die Regierung erkannte heute eine „ Pflicht " zu der Entschädigung zwar nicht an , versprach jedoch eine „ billige Prüfung von Fall zu Fall . " Es bleibt nur zu wünschen , daß man bei dieser Prüfung nicht allzusehr das fis kalische Interesse im Auge habe , sondern mehr auf Gründe der Billigkeit Rücksicht nehme . In kirchenpolitischer Hinsicht ist die Meldung des „ Moniteur de Rome " von Wichtigkeit , daß der hl . Stuhl die aus der jüngsten Bischofskonferenz einstimmig gefaßten Beschlüsse des preußischen Episkopates in Betreff der Dispensfrage erwäge und dabei eine Kombination suche , welche den essentionellen Frei heiten der Kirche wie den preußischen Forderungen Rechnung trägt . Rom gibt daber in edler Weise einen neuen Beweis seiner Friedensliebe . Es ist bereit , der Regierung entgegen zukommen und es bleibt abzuwarten , ob Preußen daraus Veran lassung nehmen wird , seinerseits die Verhandlungen bald aufzu nehmen . * Berlin , 30 . Aug . Dem Kaiser wurde in Babelsberg die Trauerbotschaft übermittelt , die das Haus Bourbon heim gesucht hat . Ein hoher Staatsbeamter des Auswärtigen Amtes hegab sich Morgens zu dem Monarchen , um diesem die von der deutschen Botschaft in Wien angelangte Depesche mitzutheilen . Es wird behauptet , der Kaiser habe bei Erhaltung der Trauer - nachricht ausgerufen : „ Gott Lob , es war Zeit , daß die Marter dieses Fürsten endete ! " Dann fügte er hinzu : „ Ich werde weniger Zeit , als dieser arme , ehrenhafte Graf Chambord rum Sterben brauchen . Wohl fühle ich es ; ich werde plötzlich erlöschen , wie eine Lampe , der das Oel fehlt . " — Der „ Fortschr . Korr . " wird von angeblich unterrichteter Seite mitgetheilt , daß die Staats anwaltschaft nunmehr in der Dr . zu Putlitz ' schen Angele genheit Stellung genommen habe . Die Anklage gegen den fraglichen Referendar , dessen Name in insormirteu Kreisen nicht unbekannt ist , soll bereits erhoben ' sein . ff Münzen , 31 . Aug . Der Magistrat beschloß , von der Regierung Ermächtigung nachzusuchen , in den beiden noch übrigen Simultanschulen katholisch - konfessionelle Parallelklassen errichten zu dürfen . NuSlarrd . ff Salzburg , 31 . August . Graf Kalnokh hatte gestern « ach seiner Ankunft im Hotel „ Europe " mit Bismarck eine Konferenz und nahm dann an dem Diner bei der fürstlichen Familie Theil . Der Reichskanzler verließ außer zu einer kurzen Promenade gestern das Hotel nicht . Später wurde die Konferenz fortgesetzt . ff PeO , 30 . Aug . Trotz des Standrechts haben sich die Unruhen inZala wiederholt . Nachts brachen 400 Mann in Soejtoer plündernd ein . Widerstand Leistende wurden mit Niederschießen bedroht . Die Judenhäuser in Szepetk , einem Orte bei Egerszeg , wurden gestern geplündert . Ein Judenhaus wurde angezündet ; das Feuer griff um sich und äscherte fünfzig Häuser ein . Die Excedenten wollten die Juden in ' s Feuer werfen , welche nur nach großen Anstrengungen Rettung fanden . Laut Meldung des Staatsanwalts in Egerszeg an den Oberstaats anwalt in Pest wenden sich nunmehr die Tumultanen auch gegen die « ichtjüdische besitzende Klasse . — In Szentjakob undSzilagy wurden heute Vormittags am Tage jüdische Einwohner geplün dert , in letzterem Dorfe der Ortsvorsteher im Gedränge nieder geschlagen . Die Ortschaft Bezeredy wurde bis auf wenige Gehöfte niedergebrannt . Nach dem Komitats - Hauptort Egerszeg wurden heute drei allbekanme berüchtigte Rädelsführer einge bracht . Paris , 30 . Aug . Der famose „ Douche " - Artikel der „ Nordd . Allgemeinen Zeitung " touschirt die gambettistischen Feder helden — der Revanche noch immer auf das Empfindlichste und läßt dieselben mitunter in wahre Wuthkrämpfe ausbrechen . Am wüthensten geberdet sich unstreitig das anti - deutsche Hetzblatt „ Paris " , welches von allen ähnlichen Preßprodukien die gam bettistischen Revanchebestrebungen stets am unverhohlensten zum Ausdruck gebracht und daher von dem betreffenden Warnungs ruf der „ Norddeutschen " sich auch am meisten getroffen zu fühlen scheint . Seinem unverhaltenen Aerger über die erhaltene Zu rechtweisung sich Luft machend , spritzt dies Blatt in seiner heu tigen Nummer an leitender Stelle einen giftigen Schimpfartikel aus der Feder seines Chefredakteurs Laurent gegen den „ unbe - kannten - ungenannten " Artikelschreiber der „ Norddeutschen " , welcher unter der Spitzmarke , 4,s 4e « uit6 ( der behelmte Jesuit ) mit ausgesuchter Grobheit nacheinander als „ Schuft " ( greäin ) „ pommer ' scher Loyola " . . . „ süßer Berliner " und anderen solchen preßbengalischen Liebenswürdigkeiten aus bekannten Gründen traktirt wird . Wenn es noch eines Beweises bedurft hätte , daß „ &lt; zui kv ILvsts u tort " — so hätte der giftige Wuthartikel des „ Paris " diesen Beweis hier vollständig erbracht . — Die der Klatschsucht nichts weniger als unverdächtige hiesige „ Patrie " hat es nach langem Besinnen endlich herausgebracht , warum die „ Norddeutsche Allgemeine " ihren bekannten Drohartikel gegen Frankreich losgelassen . Es wäre dies nämlich aus keinem andern Grunde erfolgt , als , um dem wegen angeblich fauler Grün dungen mit dem französischen Strafgesetzbuch in Konflikt ge - rathenen deutschen „ Finanzmann " Erlanger hier aus der ge richtlichen Klemme zu helfen . Unter den bis jetzt in der Sache vorgebrachten faulen Gründen ist der vorstehende unstreitig der faulste . Das gleich „ Paris " ebenfalls der gambettistischeu Re vanchepolitik huldigende Blatt „ La Bille de Paris " widmet seinen heutigen Leiter dem in letzter Zeit gerade mehr als genug ge nannten Metzer Thierarzt Antoine , um denselben zu seiner bis herigen Haltung im Namen des ihn bewundernden Frankreich zu beglückwünschen und demselben seine vollste Theilnahme aus zusprechen für da « dem „ Apostel Lothringens " in Folge des gegen ihn angestrengten HochverrathsprozesseS etwa bevorstehende Schicksal . Nachdem genanntes Blatt der Betheiligung des Metzer Thierarztes an der Beerdigung Gambetta ' S , „ der die Revanche stets im höchsten Grade verkörpert " — rühmlichst er wähnt und auf die sonstige protestlerische Thätigkeit des Antoine des Näheren hingewiesen , schließt dasselbe seinen „ Leid " - Artikel wie folgt : „ Die Verfolgungen werden diese Verschwörung ( An - toine ' s und Konsorten ) statt zu ersticken , nur neu beleben ; und der Eifer der Unserigen wird in dem Maße zunehmen , je mehr Monate Gefängniß man dem von ihnen verehrten Kämpen zu - diktirt . Bismarck mag thun , was er will und die „ Nord deutsche " schreiben , was ihr beliebt , nie wird Elsaß - Lothringen aufhören , sich nach wie vor zu rühren unter der Hand , die eS vergeblich niederzuhalten sucht . Frankreich fährt fort , die heilige Stunde der Revanche , sein einzig Ziel und Streben , herbeizu wünschen und abzuwarten . An der Aufrichtigkeit dieses Geständ nisses ist gar nicht zu zweifeln und wenn es nur auf die Gam - bettisten ankäme , würde der Versuch zur Verwirklichung des hier ausgedrückten „ einzigen Ziels und Strebens " wohl bald unter nommen werden . ff Paris » 31 . Aug . Die „ Agence Havas " meldet aus Wien : Der Kaiser , von einem Adjutanten begleitet , besuchte heute Mittag den Grafen von Paris , welcher den Besuch bald darauf erwiderte . ff Kopenhagen , 31 . Aug . Nach einem Telegramm aus Vardoe von gestern meldet der Kapitän Weide von Sibiriakow ' s Dampfer „ Obi " , daß er am 25 . August die holländische Expe dition bei Waigatsch ausgenommen habe . Die „ Varna " sei am 24 . Juli auf dem 7ir/s . Breitengrad und 63 . Längegrad gesunken ; die „ Dijmphna " sei den ganzen Winter , daselbst ein gefroren gewesen , an Bord befände sich Alles wohl und man hoffte , offenes Wasser zu erreichen . Die Besatzung der „ Varna " sei am 1 . August von der „ Dijmphna " geschieden und werde von dem Dampfer „ Nordenskjöld " nach Hammerfest gebracht werden . si London , 30 . Aug . Aus Batavia wird heute gemeldet : 16 neue vulkanische Erhöhungen entstanden zwischen dem Ort , wo die Insel Krakatoa sich befand und die sundaischen Inseln . Aus dem Vulkan Singepan entslangen 5 neue Vulkane . Die Stadt Bantam ist mit Asche bedeckt und verlassen . Die Bevölkerung befindet sich in trostloser Lage . Das Vieh ist ohne Weide . Im Distrikt Tanara sind bis jetzt gegen 700 Leichen ausgegraben worden , in der Ortschaft Kramat etwa 300 , meistens Chinesen , im Distrikt Seraing 40 . ff London , 31 . August . Wie dem Bureau Reuter aus Zanzibar gemeldet wird , ist der deutsche Reisende Dr . Fischer wohlbehalten aus dem Innern Afrika s zurückgekehrt . * Petersburg , 28 . August . Der erst vor Kurzem zum General - Gouverneur von Polen ernannte General Gur ko scheiut in Ungnade gefallen zu sein . Die Nachricht , daß derselbe plötz lich seine Inspektionsreise „ aus unbestimmte Zeit " unterbrochen habe , um einen kranken Sohn in Odessa zu besuchen , ist aller dings kaum anders zu erklären . Wie es heißt , soll Gurko wegen angeblich schroffer Behandlung des vielgenannten Kurators de » Warschauer Lehrbezirks , des GeheimratheS Apuchtyn und wegen seiner Rede im russischen Klub zu Warschau vom Kaiser einen strengen Verweis erhalten haben und dadurch so gereizt worden sein , daß er sofort um seine Entlassung gebeten habe . In der betreffenden Rede soll auch folgende Stelle vorgekommen sein : „ Seien Die überzeugt , meine Herren , daß Ihr Appell an mein echt russisches Herz nicht umsonst war , daß ich als russischer Patriot handeln und Sie und die russische Ehre und Autorität mit aller mir zu Gebote stehenden Macht gegen die Prätensionen unserer Feinde , mögen dieselben interne , oder externe sein , beschützen und bis zu meinem letzten Athemzuge vertheidigen werde ! Unsere Sache ist Sache ganz Rußlands , ist Sache des gesammten Slaventhums , sie wird und muß daher siegen und die Zukunft gehört ihr , mögen sich unsere deutschen Nachbarn noch so viel dagegen wehren , schreien und intriguiren ! " ff Bukarest , 31 . Aug . Die zehntägige Quarantaine in den Donauhäfen ist auf Schiffe und Provenienzen aus der asia tischen Türkei beschränkt . ff Alexandrien , 31 . Aug . In den letzten 24 Stunden sind 11 Personen an der Cholera gestorben . ff Buffalo , 30 . Aug . Die deutschen Gäste zur Eröff nung der Nortbern - Pacific - Bahn sind wohlbehalten hier eingetroffen und seitens des New - Dorker Union - League - Klub und des Liederkranzes glänzend empfangen worden . Dieselben besich tigten gestern die Niagarafälle . Anwesend waren auch der deutsche Gesandte Eisendecher , Konsul Feigel , Karl Schurz und andere Notabilitäten . Die deutschen Gäste begaben sich Abends nach Chicago : _ Deutscher Reichstag . ff Berlin » den 31 August . Tagesordnung : Erste Lesung des deutsch - spanischen Handelsvertrags . ( Schluß ) Abg . Dr . Freege ( kvns . ) widerspricht dem Anträge aut kommissa rische Berathu « g , weil eine solche überflüisig sei . Seitens der Konser - vativen erkenne man die außerordentliche Arbeit der deutschen Regierung an dem Zastandtkommen der Vertrages dankbar an . ebenso » ie man davon überzeugt sei , daß unter den obwaltenden Umständen von Spanien nicht mehr zu erreichen gewesen sei . Dagegen sei er bedauerlich , daß inan Spanien so bedeutende Tarif » Mäßigungen zug standen und nament lich für Spanien den deutschen Roggenzoll gebuaoen habe . Abg . Oechelhäuser ( i - at . - lib . ) , der wie gerrbhnlich äußerst leise und unverständlich spricht , ist für den V ' rtrag , weil derselbe mit seinen Zollermäßigunge » in den Zolltarif von 187S Bresche schieße . Abg . v . Kardorsf vertheioigt dar Vorgehen der Regierung als in jeder Beziehung korrekt , widerspricht der Aommisstonsberathung und hält . ine Verdrängung der russische » Rohspiritu « im deutschnationalen Interesse und zu Gunsten der deutichen Spiritusbrenner für geboten . Abg . Bebel sSocialdemokrat ) erkiärt sich mrt Entschiedenheit gegen renVertrag , weil durch denselben die materi llen und rechtlichen Interessen Hamburgs in wenig loyaler Weise geschädigt würden und weil durch die V rmehrung der deutschen SpirituSinduftrie wohl unser Export gehoben , aber zugleich unsere Nahrungsmittel - Eczeugung g - Ichmälert und dadurch unsere Abhängigkeit vom Auslände aus dem EcnährungSgediete ver stärkt werde . Hieraus wird nach fünfstündiger Dauer die Generaldebatte geschloffen . Der Antrag Bamberger wird abgelehnr . Für den Bamberger ' schen Antrag auf Verweisung der Vorlage an - ine Kommission stimmen nur N itionalUderaie . Secessioniften und Srcial - demokraten . Die zweite L sung wird daher sofort im P enum ftattsiaden . f Berlin , 3l . August . R i ck e r t begründet seine Interpellation über die Torgauer Wahl und dezeichnn das Verfahren der Regierung als einen Akt der Partei regierung . Minister v . Bötticher weist die Beschuldigungen Rickert ' s zurück . Das Wort „ sofort " des Wahlreglements bedeute , datz ein Ge schäft unmittelbar durchgeführt werden soll - , wenn kein unübersteigliches Hindernih vorhanden . Solch ' e ' n Hindern ß habe aber in Folge der im Wahlkreise swtt,ehadtcn Ucberschwemmungen und der in den Wabltcrmin fallenden Heuernte Vorgelegen . Wie aus einer Anzahl von Bittschriften an die Reg elung hervorgehe , sei den Wählern die Theilnahme am Wahl geschäft - erschwert , wenn nicht unmöglich gemacht worden . D e Regierung habe korrekt gehandelt . Bei Besprechung der Interpellation spricht Meyer ( Halle ) sich gegen die Motive Bötticher ' s als nnstichhallig aus , Bundes kommissär v . Puttkamer schließt sich vollständig der Darstellung des Ministers v . Bötticher an . Hierauf folgt die zweite Lesung des spanischen Handelsvertrags . Bundeskommissär Sch raut theilt auf Anfrage Ellerts mit , Spanien sei auf eine Ermäßigung des Eingangszokles für deutsche Kohlen nicht eingegangen . Sonnemann bekämpft die Korkzölle und bedauert die Herabsetzung der Finanzzölle auf Luxusartikel . Staats sekretär v . Burchart erklärt , die iüeichsregiermig sei speciell innner eher zur Ermäßigung der Finamzölte , als der Schutzzölle bereit . Den Ham burger Sprithändlern sei nur die Garantie gegeben , daß die außerhalb des Freihafeugebiets liegenden Fabriken nichst ungünstiger gestellt werden , als die innerhalb desselben gelegenen . Ree « Hamburg ) behauptet , der Senat habe nicht eher von dem Vertrage gewußt , als bis derselbe abge schlossen gewes n . Buiiderkommiflär Schraut bemerkt , eine weitere Her absetzung der Korkzölle sei nicht - u befürchten . Senator Versmann hält es für umiöthig , auf die Vorwürfe gegen den Senat einzugehen und bezeichnet die geäußerten Befürchtungen als Uebertreibangen . Hamburgs Welthanseistellung werde durch die Spritklauiel nicht grfähriet werden . — Heute Abendsitzung . Fortsetzung der zweiten Berathung . Vermischte Nachrichte » . * Rottenburg » 27 . Aug . Gestern ist das von der Königin dem bochwürdigen Herrn Bischof von He feie zu seinem Priesterjubiläu « testimmte und früher schon telegraphisch angekündigte Geschenk hier an gekommen . Dasselbe besteht , laut dem „ D . Volksbl . " , in einem elsen - b inernen Schnitzweil alt - byjantinischen Stils , umgeben von einem präch tigen , reich emaillirten Rahmen aus vergoldetem Silber , in romanischem Stil . Ja der oberen Hälfte d - S Shnitzwerkes rst di - Verklärung Christi dargestellt , in der unteren Las berühmte russische Kloster Solooezky i « Weißen Meere ( nördlich von Archangel ) , umgeben von seinen beide » Gründern , Zobim und Sabbotti . Begleitet war die herrliche Gabe vd » einem eigenhändigen , sehr huldvollen Schreiben Ihrer Majestät . * Daemstadt , 2S . Aug . Unsere Residenz ist auf dem besten Wege , in die R ihe der Großstädte einzutreten , wie ein h ute Nachmittag im großen Woog stattgehabtes — Damenwettschwimmen , an dem sich etwa 30 Schwimmerinnen , worunter selbst verheirathete , bethei - ligtm , beweist . Ländlich , sittlich I ( M . I . ) Karlsruhe , 1 . Sept . Seine Königliche Hoheit der G roß herzog haben gnädigst geruht , den Direktor Dr . Wilhelm Bäumer an der Baugewerkschule in Karlsruhe bis zur Wieder herstellung seiner Gesundheit in den Ruhestand zu versetzen . V - Bo » den Bergen , 29 . Aug . Mit der größten Un verfrorenheit verlangen die Nationalliberalen mit ihrem bureau tischen Anhänge von dem katholischen Volke , daß wir die Waffen niederlegen und ihnen das Schicksal des Landes überlassen sollten , weil nunmehr friedliche Beziehungen zwischen der Regierung und - dem Herrn Erzbischöfe hergestellt seien . Die katholische VolkS - partei müßte fortbestehen , wenn auch zugleich bereits alle kirch lichen Rechtsansprüche des katholischen Volles billig befriedigt wären , was bekanntlich noch lange nicht der Fall ist , denn die katholische Volkspartei ist die allein wahre Vertretung der katho lischen Bevölkerung . Unter den gegenwärtiges Umständen ist aber die Fortdauer einer starken katholischen Volkspartei um si » nothwendiger , als die Nationalliberalen sonst sicherlich sofort die guten Beziehungen zwischen Regierung und Kirche wieder zer stören oder wenigstens möglichst fruchtlos machen würden . Die katholische Volkspartei wird gerade jene guten Beziehungen mit strenger Mäßigung zu erhallen und zu befördern bestrebt sein . O Zur Wahlbewegung . Der Erlaß des StäatSministers Turban an die Amtsvorstände ist jedenfalls zur Wahlbewegung zu rechnen , den » er ist ein ausgesprochenes Wahlmanöver . Es ist ein offenkun diger Beweis für die verzweiflungsähnliche Angst der national - liberalen Partei vor den kommenden Wahles , er ist , um das bei Bismarck beliebte Gleichniß des Kartenspieles hier anz » - wenden , der letzte Trumpf , den die verlierende Partei ausspiekt , um zu gewinnen . Wenn aber dieser durch die Wählen doch noch übertrumpft wird , dann gibt es einen Matsch . Unserer Ueberzeugung nach wird der Erlaß ohne große Wir kung bleiben , denn etwas Neues enthält er durchaus nicht . Ne « ist nicht einmnl die gewaltsame Hereinzerrung des Namens de » Großherzogs , obgleich dies nicht konstitutionel ist . Es geht auch hier wieder vor , was anderwärts auch schon geschehen , daß die konstitutionellen Minister in der Zeit der Noth das System um kehren und statt daß sie mit ihrer Verantwortlichkeit den unver antwortlichen Landesherrn decken , sich selbst durch die erhabene Persönlichkeit des Landesherrn zu decken suchen . Inhaltlich ist ja gegen das , was den Erlaß sagt , nicht « ein zuwenden . Selbst die „ Heidelberger Syllabisten " , wie sich die „ Bad . Landes ; . " ausdrückt , wollen „ die maßvolle Fortentwicke lung der bewährten freisinnigen Einrichtungen . " Nur die verschiedenen „ schlecht bewährten, " die als nachtheilig erkannten oder nicht als freisinnig befundenen Einrichtungen wollen wir abändern , aber in maßvoller Fortentwickelung . Wie die nationalliberale Partei ganze Stücke aus unserem Programm in das ihrige aufnahm , so ist auch die maßvolle Fortentwickelung der freisinnigen Einrichtungen das Hauptbestreben der katholischen Volkspartei . Dazu gehört z . B . die Fortentwickelung des Wahl systems zur direkten Wahl , die Fortentwickelung des Diener - gesetzeS , der Steuergesetze u . a . m . Dagegen wollen wir hier ein anderes Wort Seiner Königlichen Hoheit des Großherzogs erwähnen , welches der „ Landes ; . " wohl auch bekannt sein wird , welches sie aber wohlweislich verschweigt : Als in voriger Woche zwei Militärzüge in einem Tunnel beiTriberg stecken blieben , weil sie überladen waren , und mehrere Stunden im Tunnel stecken bleiben mußten , in Folge davon sämmtliche Personenzüge auf dieser Bahn um mehrere Stunden Verspätung erlitten hatten , woran ver - muthlich Niemand als die Generaldirektion schuld war , soll sich der Großherzog sehr ungnädig über dieselbe geäußert haben . * Au » dem badlschen Hauauerland , 29 . Aug . , wird der „ Franks . Ztg . " geschrieben : „ Unser bttheriger nationalliberalli Lrndtagsadgeordneter , Herr Apo theker Schoch in Lichtenau hat erklärt , - aß er nur aus zwingende » Gründen sich , u einer Kandidatur hergeben würde . Wenn Aussicht vor handen wäre , daß auch ohne seine ( Schoch ' » ) Aufstellung der Wahlbezirk der liberalen Sache erhalten bliebe , so sei d » bisherige Abgeordnete be - r . it , für einen anderen Kandidat einzutreten . — Was mit dieser Redens art gesagt sei » soll , das ist leicht zu ersehen . Ein Ultramontaner oder Konservativer kann de « Nationalliberalismu « den Sitz nicht streitig mache « , wohl aber ein demokratischer Kandidat und wir sind überzeugt , daß Herr Schoch die „ zwingenden Gründe " seiner Kandidatur sofort geltend mache » wü . de , wenn man ihm etwa Herr » Durain in Kehl von demokratischer Seite entgegenstellen wollte . L ider herrscht unter » er demokratischen Partei in diesem Wahlkreise noch tirfe Ruhe . " Uns scheint vielmehr , daß Herr Schoch , welcher schon seit vielen Jahren diesen Wahlkreis in der Kammer vertreten hat , auch jetzt wieder denselben vertreten könnte , ohne in seinen Privat - verhältnissen erheblichen Schaden zu leiden . Wenn er jetzt Ab dankungsgelöste empfindet , so sind diese wohl aus politische » Gründen hervorgegangen . Vielleicht ist die Absicht vorhanden , den allezeit liberalen Wahlkreis für ven Herrn Fieser zu ver wenden , nachdem in Karlsruhe , wie die „ LandeSztg . " auf ' s Be stimmteste versichert , nichts zu hoffen ist . Die Erklärung Schoch ' S sieht ganz damach aus , als ob sie nur ein Fühler sein sollte . </t>
  </si>
  <si>
    <t>Saale-Zeitung : allgemeine Zeitung für Mitteldeutschland ; Hallesche neueste Nachrichten</t>
  </si>
  <si>
    <t>Q5Q6S6XOPTGP3BUM4I2JNP7V53BAWOTT</t>
  </si>
  <si>
    <t>Martin-Luther-Universität Halle-Wittenberg, Universitäts- und Landesbibliothek Sachsen-Anhalt</t>
  </si>
  <si>
    <t>3000029-4</t>
  </si>
  <si>
    <t>['Halle (Saale)']</t>
  </si>
  <si>
    <t>4W5YH5ZBHQR46E3VMI37QSXQ22QXAUUU-ALTO8863280_DDB_FULLTEXT</t>
  </si>
  <si>
    <t>Hallesches Tageblatt</t>
  </si>
  <si>
    <t>2757736-3</t>
  </si>
  <si>
    <t>8b1d7713-0676-47e5-b2a5-8e87bb2e6e99</t>
  </si>
  <si>
    <t>['/data/altos/4W/5Y/4W5YH5ZBHQR46E3VMI37QSXQ22QXAUUU-ALTO8863280_DDB_FULLTEXT']</t>
  </si>
  <si>
    <t>ALTO8863280_DDB_FULLTEXT</t>
  </si>
  <si>
    <t>https://api.deutsche-digitale-bibliothek.de/binary/2b368a73-bb77-4159-8d37-c1b66cb53f78.xml</t>
  </si>
  <si>
    <t xml:space="preserve">Standesamt Halle . Meldung vom 27 . August . Aufgeboten : Der Lehrer Reinhold Friedrich Daniel Remmicke und Bertha Clara Hirsch , vor dem Steinthor 2 . — Der Buchdrucker Carl Dietrich , Moritzkirchhof 10 , und Pauline Theodore Schrader , Saalberg 23 . — Der Kutscher Friedrich Alfred Schmidt , und Alwine Charlotte Louise Marx , Schülershof 13 . — Der Handarbeiter Friedrich Gottfried Ferdinand Ellrich und Auguste Henrielte verw . Zech geb . Deckert , Friedrichstraße 15 . — Der Handarbeiter Carl Friedrich Ludwig Rintelhardt , Giebichenstein , und Auguste Amalie Friederike Graebe , Schkopau . Eheschließungen : Der Fleischer Friedrich Carl Kögel , gr . Steinstraße 21 , und Anna Elisabeth Schatz , Kuygasse 3 . — Der Eisendreher Carl Ernst Auerbach , Dresden , und Louise Amalie Jda Faber , Martinsgasse 11 . Geboren : Dem Kaufmann Oskar Kircheisen , Flei schergasse 25 , eine T . , Hermine Martha . — Dem Zugführer Hermann Egeling , Südstraße 3 , ein S . , Hermann Emil Gustav . — Dem Handarbeiter Robert Erfurt , Pulver weiden 1 , ein S . , Carl Robert . — Dem Schneider Her mann Müller , Kuhgasse 3 , eine T . , Margarethe Hedwig Elsbeth . — Dem Tischler Albert Fischer , Lmdenstraße 13 , eine T . , Marie Louise . — Dem Kastellan Reinhold Klauer , Steinweg 49 , eine T . , Marie Martha Frieda . — Dem Lokomotivheizer Gustav Dauer , Martinsgasse 5 , eine T . , Helene Frieda Martha . — Dem Steinhauer Friedrich Schlegel , Herrenstraße 17 , eine T . , Minna Marie . - Dem Maurer Carl Hunold , Unterberg 21 , eine T . , Friederike Hmriette Anna . — Dem Schuhmacher Carl Porwoll , gr . Märkerstraße 9 , ein S . , Richard Arthur Alfons . — Dem Tischlermeister August Danker , Merseburgerstraße 30 , eine T &gt; , Agnes Louise . — Dem Maurer Wilhelm Koeker , Land wehrstraße 15 , eine T . , Friederike Louise . — Dem Knecht Max Zabel , Schützengasse 1 , eine T . , Anna . — Dem Fuhrwerksbesitzer Paul Schaaf , Liliengasse 11 , ein S . , Friedrich Paul . — Dem Zimmermann Wilhelm Schmoll , Steg 3 , ein S . , Wilhelm Fritz Reinhold Gustav . — Dem Former Louis Riegenring , Moritzzwinger 5 , ein S . , Al fred Willy . Gestorben : Die Wittwe Marie Haim geb . Maedicke , 77 I . 18 T . , Altersschwäche , Langegasse 16 . — Der Handarbeiter Franz Becker , 49 I . 7 M . 14 T . , Leber schrumpfung , Stadtkrankenhaus . — Des Handarbeiter August Augustiniak T . Stanislawa , 2 I . 4 M . 1 T . , Basilarmeningitis , Oberglancha 10 . — Des Restaurateur August Starke T . Lina , 5 I . 6 M . 13 T . , Meningitis , gr . Ulrichstraße 49 . — Des Schlosser Carl Lier S . Gustav , 1 M . 12 T . , Schwäche , Geiststraße 56 . — Des Lokomotiv heizer Hellmuth Haack S . todtgeb . , Mötzlicherweg 7 . — Des Tischlermeister Hermann Bergmann T . Toni , 5 M . 3 T, , Atrophi ? , Fleischergasse 31 . — Der Rentier Georg Heinrich Klincke , 78 I . 6 M . 22 T . , Blasenleiden , Wil helmstraße 10b . Bericht des Börsenvereins zu Halle a/S . am 28 . Angust 1883 . Preise mit Ausschluß der Courtage bei Posten au « erster Hand . Weizen IM Kss ruhig , Mittelqualitäten 171 — 183 M . , bessere bis 131 M . , feinster bis 1S5 M . Roggen 1000 KZ alter 156 — 163 M . , ausgewachsener 145 — 155 M . , neuer bis 166 M . Gerste IM Kilo Land - , 160 - 180 M . , feine Chevalier bis 195 M . Gerstenmalz 50 13,50 — 14,50 M . Hafer 1000 KZ 148 — 160 M . Hiilfenfrüchte 1000 Kilo Biktoriaerbsen 200 - 225 M . Linsen SV IH 12 - 20 M . Kümmel 50 Kilo 25 - 26,50 M . Starke S0 Kilo 20,50 M . Spiritus 10,000 ttter - Proceute loco matter , Kartoffel » 58,75 M - , Rüben - ohne Angebot . Riiböl 50 kx 34 M . Solaröl 50 kx 0,825/30 ° 9,75 M . Malzkeime 50 kx fremde 4,75 M . , hiesige 5,50 M . Futtermehl 50 KZ 7,50 Oi . Kleie , Roggen - , 50 KZ 6 M - , Weizmschaale 5 — 5,25 M . , Weizm - griestteie 5,50 M . Oelkuchm 50 Kilo fremde 7,65 M . , hiesige 8 M . Eingesandt . Alles rüstet zum Empfange unseres hohen Herrschers und freut sich des Kaisertages . Ganz besonders aber ist dies bei unserer Schuljugend der Fall , denn den Kindern ist es ein hohes Fest , ihren Kaiser von Angesicht zu Angesicht sehen zu können , der für die Jugend stets einen freundlichen Blick und ein huldvolles Wort hat . In Hinblick darauf erlaubt sich Einsender dieses folgenden Vorschlag zu machen . Der sonst so glänzenden Poststraße gereicht das Gebäude der Kna benbürgerschule durchaus nicht zur Zierde , obgleich wir Hallenser uns an den Anblick des frontschief stehenden Ge bäudes gewöhnt haben . Nun ist wohl vorauszusetzen , daß man der alten Schule mit Guirlanden und Tannengrün etwas aufhelfen wird , aber diese Dekoration wird immer hin gegen diejenige der andern Häuser abstechen . Einen bessern und dazu eigenartigen Schmuck würde dieses Schul haus dadurch erhalten , wenn innerhalb jedes geöffneten Fensters ( selbstredend im Schulzimmer ) , je 3 und 3 Kinder staffelweis auf ihren Subfellien aufgestellt würden , so daß an sämmtlichen Fenstern , diejenigen der Direktorwohnung ( der ununterbrochenen Front wegen ) mitgerechnet , Kopf an « Kopf zu sehen wäre , ein Anblick , der auf alle Fälle Effekt machte . Nimmt man nun noch an , daß bei der Auffahrt Sr , Majestät die ganze lebende Fsnsterdekoration aus allen Kräften Hurrahrufe erschallen läßt , so dürfie der sensationelle Erfolg unzweifelhaft und gesichert sein . Wäre die alte Volksschule nicht zu dicht umbüscht und dadurch die Front verdeckt , so würde sich für dieselbe eine ähnliche dekorative Jnscenirung empfohlen haben . X Student Wiebel hier ein Jaquet entwendet zu haben . Gemäß An trags der Staatsanwaltschaft wurde sie zu 1 Jahr Zuchthaus , 2 Jahr Ehrenverlust verurtheilt , auch Zulässigkeit der Stellung unter Polizeiaufsicht erkannt . Der Kassengehülfe Johann August Otto Friedrich in Merse - burg war der Amtsunterschlagung und der einfachen Unterschlagung beschuldigt . In seiner Eigenschaft als Kassengehülfe der Stenerkaffe des Magistrats zu Merfeburg hatte er die Portokasse zu verwalten . Er entnahm geständlich über 27 Mark aus derselben und verwendete diese sür sich . Er unterschlug ferner 50 Mark beigetriebene Kirchen ? kaffengelder und endlich den Betrag von über 44 Mark , welcher ihm zur Ablieferung an den Steuererheber übergeben war . Nach dem Antrage der Staatsanwaltschaft wurde gegen ihn auf eine 4monatige Gefängnißstrafe erkannt . Der Dachdecker Wilhelm Bernhard Krebs aus Gohlis , viel fach wegen Diebstahls vorbestraft , wurde zu 3 Jahren Zuchthaus , 5 Jahren Ehrenverlust verurtheilt , auch Zulässigkeit einer Stellung unter Polizeiaufsicht ausgesprochen , weil er überführt wurde , im Juli dem Restaurateur Grebin Hierselbst gehörige Betten sowie ein dem Kellner Osborg gehöriges Jaquet aus einer verschlossenen Kammer nach deren gewaltsamen Eröffnung gestohlen zu haben . Wegen rückfälligen Diebstahls wurde der Armenhäusler August Pforte in Wettin zu 1 Woche Gefängniß verurtheilt , während 3 Monate von der Staatsanwaltschaft beantragt waren . Er hatte ein der Stadtgemeinde Wettin gehöriges Brett im Werthe von 10 entwendet und war geständig . Die verehelichte Auguste Blank geb . Thielemann hier , der Kuppelei beschuldigt , wurde zu 1 Monat Gefängnißstrafe verurtheilt . Der Kellner Karl Adolf Berg hier wurde wegen Kuppelei zu 3 Monaten Gefängniß und Ehrenverlust auf 2 Jahr ' verurtheilt . Das 17jährige Dienstmädchen Marie Kre tzfchmann genannt Hennig aus Most , zweimal wegen Diebstahls vorbestraft , wurde zu 2 Jahr 6 Monaten Gefängniß verurtheilt , nachdem sie überführt war , am 9 . Februar v . Js . resp . 20 . April d . Js . ein dem Guts besitzer Hermann in Löbersdorf gehöriges Scheunengebände und ein dem Gutsbesitzer Werner in Hinsdorf gehöriges Stallgebäude vorsätz lich in Brand gesetzt zu haben . Bestrafung mit 3 Jahr Gefängniß hatte die Staatsanwaltschaft in Antrag gebracht . Provinzielles . Magdeburg , 27 . August . Ihre Majestät die Kai serin und Königin traf heute Morgen 10 Uhr 55 Min . auf der Durchreise nach Homburg auf dem hiesigen Cen - tralhahnhofe ein und fuhr nach 15 Min . Aufenthalt weiter . Ein Wagen des Zuges mußte ausrangirt werden , weil eine Achse in Brand gerathen war . Cönnern , 27 . August . Vom herrlichsten Kaiser wetter begünstigt , feierte am 26 . August der hiesige Krieger verein das Stiftungsfest , am 27 . August unsere Schule das Sedansest . Am Abend des 25 . August hielten die Kinder mit erleuchteten bunten Laternen und der Kriegerverein einen Umzug durch die illuminirten Straßen der Stadt . Als der Zug auf dem Marktplätze ankam , wurden Choräle und patriotische Lieder gesungen , und Herr Rektor Ritt weger hielt eine herrliche , schwungvolle Rede . Vom 26 . August sind Kirchgang , Aufzug , Parade , Concert und Ball zu er wähnen . Mehrere Kriegervereine der Umgegend hatten sich als Gäste eingefunden . Zum Festplatz war ein großes Ackerstück dicht an der Stadt ausgewählt . Ein großes Tanzzelt war aufgebaut , drei große Restaurationszelte nahmen die durstige Menge auf , zwei Karoussele hatte man für die Kleinen aufgestellt . An Schießbuden , Lottobuden aller Art war kein Mangel , vor dem Kasper - Theater belustigte sich namentlich die Jugend . Ganz Cönnern war auf den Füßen , weit und breit waren die Bewohner der Umgegend herbeigeeilt . Das Fest gewann den Charakter eines Volks festes . Kein Mißton störte das schöne Fest . Gegen 2 Uhr Nachmittag am 27 . August setzte sich der Festzug der Schul kinder vom Schulplatze aus in Bewegung ; circa 800 Kin der in Festkleidern , mit Blumen geschmückt und Fahnen tragend , bewegten sich unter den Klängen der Musik nach dem Festplatze . Dort entrollte sich bald ein anziehendes Bild frohen Kinderlebens ; heitere Spiele , Gesang und Tanz wechselten mit einander . Die Erwachsenen freuten sich mit der fröhlichen Kinderfchaar . Um 6 Uhr erfolgte der Rück marsch nach der Stadt , wo Herr Rektor Rittweger eine herz liche Ansprache an die versammelte Menge hielt . Mit Ge sang schloß das herrliche Fest . Zeitz , 27 . August . Gestern Abend gegen 10 Uhr wurde ein hiesiger junger Mann , von Zangenberg heim kehrend , am Eingange des Thiergartens von mehreren Personen angefallen und in den Unterleib gestochen . Die Thäter entflohen sofort , so daß der Angefallene der Dunkel heit wegen niemand erkennen konnte , die Wunde , welche von einem dreischneidigen Instrument herrührt , soll eine lebensgefährliche sein . Sangerhausen , 27 . August . Dem Königlichen Regierungs - Assessor Bartels ist die interimistische Ver waltung des erledigten Landraths - Amts des Gebirgskreises Mansseld übertragen worden . Nordhausen , 27 . August . Ein sehr beklagens - werther Unglücksfall ereignete sich gestern Abend dicht bei Rothesütte . Ein einem hiesigen Fuhrwerksbesitzer gehöriger Omnibus , welcher eine Nordhäuser Familie von einem Aus fluge nach Haus fahren sollte , schlug infolge mangelhafter Bremsvorrichtung um , und es wurde hierbei ein junges Mädchen so schwer verletzt , daß die Unterkunft desselben in Rothesütte veranlaßt werden mußte , da es nicht transport fähig war . — Nächsten Donnerstag und Freitag findet in unserer Stadt , wie wir bereits berichteten , die diesjährige Wanderversammlung des ärztlichen Vereins von Thüringen statt . Schon am Vorabend ( Mittwoch ) versammeln sich die Theilnehmer gesellig in der Restauration „ zur Hoffnung . " Die Hauptversammlung am 30 . August beginnt Vormittags 10 Uhr . Nach einer Berathung über die Bestimmungen der Einsetzung ärztlicher Standesgerichte in Thüringen und der Neuwahl des Direktors der Spar - und Unterstützungs kasse für 1884 wird Herr Dr . Schwalbe aus Magdeburg über die rationelle Heilung der Hermen referiren und Herr Kreisphysikus Dr . Tenholt aus Nordhausen eine Demon stration der animalen Impfung geben . Auch wird Herr Dr . Hasse hier einige seltene Präparate vorlegen und in teressante Kranke vorstellen . Das Diner ist auf 2 Uhr fest gesetzt . Nach Beendigung desselben wird ein gemeinsamer Spaziergang nach der Wilhelmshöhe und nach dem Gehege stattfinden . Um 9 Uhr Abends beginnt in der „ Hoffnung " der Commers . — Am 31 . August Vormittags 10 Uhr wird mittelst Wagen eine Excursion nach dem Hohnstein unternommen , um 12 Uhr daselbst Frühstück , dem sich ein Spaziergang in das Thyrathal nach den Quellen der städti schen Wasserleitung anschließt . Für Abends ist die Beleuch tung der Burgruine Hohnstein in Aussicht genommen . Im Fall ungünstiger Witterung findet eine gesellige Zusammen kunft in der „ Hoffnung " statt . Für den 1 . September ist ein Ausflug nach Walkenried und Sachsa geplant . Ans den Nachbarstaaten . Leipzig , 26 . August . Ein hiesiger 23 Jahre alter Markthelfer aus Delitzfch , bedienstet in einem Weißwaaren geschäft , hatte mit einer 19jährigen Fabrikarbeiterin aus Volkmarsdorf ein Liebesverhältniß angeknüpft , dieselbe end lich zur Braut erkoren und ihr die baldige Verehelichung in Aussicht gestellt . Es handelte sich nun darum , die Aus stattung zu beschaffen und der edelmüthige Bräutigam war gern bereit , für die Bedürfnisse seiner Zukünftigen nach Möglichkeit zu sorgen . Und in der That sorgte er gar nicht schlecht , denn seine Braut erhielt schöne neue Wäsch stücken , feine Hemden bis zu 15 ^ das Stück und derglei chen Ausstattungsgegenstänve , so daß die neue Wirthschaft nach dieser Richtung hin wohl mehr als komplet war . Bald aber erregte die außerordentliche Noblesse des Bräutigams in der Nachbarschaft Aussehen und Verdacht und auch der Prinzipal hatte von der Freigebigkeit seines Markthelfers endlich Kenntniß erlangt . Dieser ging der Sache sofort näher auf den Grund und deckte mit Hilfe der Polizei die ganze Befcheerung auf . Der splendide Markthelfer entlarvte sich als ein höchst ungetreuer Diener . Er hatte die ge - fammteu , seiner Braut gespendeten Ausstattungsegenstände , ca . 400 werth , nach und nach heimlich dem Waaren lager seines Herrn entwendet . Natürlich wanderte die noch vorgefundene Ausstattung wieder dahin zurück , der entdeckte Dieb aber kam zur Haft . Handel und Industrie . — Aktien - Malzfabrik Cönnern . Die am 25 . d . stattgefundene Generalversammlung beschloß nach Entgegen nahme des Berichtes für das 11 . Geschäftsjahr 1882/83 eine Dividende von 15 Proz . ( gegen 9 Proz . im Vorjahre ) zu vertheilen . Das verflossene Geschäftsjahr wird in dem Rechenschaftsberichte ausdrücklich als ein gutes bezeichnet . Das Fabrikat hat wieder an Ausbreitung gewonnen und durch Anlage einer bereits fertig gestellten vierten Darre hofft man die Rentabiliät des Unternehmens noch mehr steigern zu können . Wissenschaft . Knnst . Literatur . — Das soeben erschienene „ Monatsheft des Gustav - Adolf - Vereins für die Provinz Sachsen " ( September ) ent hält Folgendes : Aus der Provinz Sachsen : ( Wittenberg , Gerbstädt ) . — Marseille . — Literarisches . — Lutherfeier in Erfurt . Vermischtes . Paris , 25 . August . Nächsten Montag wird zwischen drei reichen Gentlemen Hierselbst eine seltsame Wette zum Austrag kommen . Diese drei Herren begeben sich zu einer und derselben Minute auf einem und demselben Wege von dem Arc de Triomphe aus nach Versailles ; der erste , Baron de Belleville , zu Pferde ; der zweite , Mir . Ferd ^ de Villers , auf einem Velociped ; und der dritte , Mr . Botznng , zu Fuß . Der zuerst Angekommene erhält von den beiden Anderen 5000 Frcs . Vielleicht erhält gerade der Läufer den Preis . — ^ Ueber den Unglücksfall in Ludwigs - hafen ^ wird der „ Franks . Ztg . " geschrieben : In dem süd lichen Thurm der katholischen Kirche wurde heute Vormit tag anläßlich der Geburtstagsfeier des Königs von zwei Knaben die erst vor Kurzem neu aufgestellte große Glocke geläutet , als plötzlich das Achslager am Glockenstuhl brach . Die stürzende Glocke warf den einen Knaben , Namens Seitenthal , zur Seite und dieser erlitt eine schwere Körper verletzung , den anderen riß die Glocke , die zwei Gewölbe durchschlug , mit in die Tiefe und derselbe wurde in Folge Zerschmettern des Kopfes getödtet . Wie von sachverstän diger Seite mitgetheilt wird , war das Achslager zu schwach , doch hatte sich die Glocke beim Probeläuten gut bewährt . Die Firma Götzgen in Magdeburg , Inhaberin der Glocken gießerei vormals Hamm in Kaiserslautern , ist Lieferantin der Glocke . London , 27 . August . Nach einer Meldung aus Batavia von heute Mittag haben in der vergangenen Nacht auf der vulkanischen Insel Krakatoa , zwischen Sumatra und Java , furchtbare Eruptionen stattgehabt , welche bis Sura - karta ( Java ) gehört wurden . Der Aschenregen fiel bis Tjeribon ( Java ) , die Feuerscheinungen waren in Batavia sichtbar . Serang ( Java ) ist vollständig in Dunkelheit ein gehüllt , von der Eruption aufgeworfene Steine sind dort niedergefallen . Auch in Batavia herrschte fast vollständige Finsterniß , alle Gaslampen waren gestern Abend verlöscht . Der Verkehr mit Anjer ( Java ) ist unterbrochen , man hegt Befürchtungen sür diesen Ort . Heringsdorf , 24 . August . Eine höchst aufregende Szene spielte sich heute , wie die „ Voss . Ztg . " meldet , im Damenbade ab . Bei dem starken Nordwestwinde zeigte das Meer sehr heftigen Wellenschlag und bedeutende Strö mung , wodurch auch stellenweise der sonst ganz allmählich vertiefende Grund tiefer ausgewühlt sein mochte . Eine junge Dame , die sich etwas zu weit vorgewagt hatte , konnte in Folge dessen und wohl auch wegen mangelnder Geistes gegenwart und Kraft die Treppe nicht wieder erreichen und klammerte sich angstvoll an einen Strick an . Nach vergeb lichen Versuchen verließen sie augenscheinlich die Kräfte und sie stieß jammervolle Hülferufe aus . Hier zeigte sich nun deutlich das Mangelhafte der hiesigen Nettungsvorrichtungen . Das in der Anstalt hängende Rettungsboot entbehrte eimß Gerichtssaal . Halle , den 28 . August . Strafkammer . Sitzung vom 27 . August . Die unverehelichte Auguste Naumann geb . Wacker von hier , wegen einfachen und schweren Diebstahls mehrsach , auch mit Zucht - bestraft , war überführt und geständig , im Juni d , Js . dem </t>
  </si>
  <si>
    <t>**Kein relevanter Artikel gefunden.**
Die überprüfte Textsammlung enthält vorwiegend lokale Nachrichten, Gerichtsberichte, Handels- und Industrienachrichten, Wissenschafts- und Literaturhinweise sowie einige internationale Meldungen. Der einzige Artikel, der potenziell relevant im Kontext von Vulkanismus sein könnte, ist die Meldung über die "furchtbaren Eruptionen" auf der vulkanischen Insel Krakatoa zwischen Sumatra und Java. Diese Meldung findet sich jedoch in einem kurzen, internationalen Nachrichtenabschnitt ohne detaillierte Informationen zu geologischen, seismologischen, technischen oder Lösungsaspekten, die die Kriterien für Relevanz erfüllen würden.
**Ausgabe im angeforderten Format:**
&lt;article&gt;&lt;/article&gt;
&lt;verification&gt;Keine Artikel entsprechen den Kriterien für Relevanz in Bezug auf Vulkanismus, geologische oder seismologische Themen, Lösungen, technische Beschreibungen, Auswirkungen, Hilfe, Ehrungen, politische Diskussionen, Geschichten von Opfern oder Flüchtlingen, Berichte über Opfer und Flüchtlinge, Leben von Opfern, historische Referenzen, Vergleiche oder wirtschaftliche Auswirkungen von Vulkanausbrüchen.&lt;/verification&gt;
&lt;human_verification_needed&gt;False&lt;/human_verification_needed&gt;</t>
  </si>
  <si>
    <t>YIHC6LN6AE4LQTAVPFYLZGMYB7M55YFW-ALTO16693353_DDB_FULLTEXT</t>
  </si>
  <si>
    <t>Saale-Zeitung : allgemeine Zeitung für Mitteldeutschland ; Hallesche neueste Nachrichten, 2. (Schluss-) Beilage</t>
  </si>
  <si>
    <t>4867adec-2301-4d09-b505-2fac8b12d368</t>
  </si>
  <si>
    <t>['/data/altos/YI/HC/YIHC6LN6AE4LQTAVPFYLZGMYB7M55YFW-ALTO16693353_DDB_FULLTEXT']</t>
  </si>
  <si>
    <t>ALTO16693353_DDB_FULLTEXT</t>
  </si>
  <si>
    <t>https://api.deutsche-digitale-bibliothek.de/binary/5cdcac9f-b29f-4de7-bec8-b63bdff88398.xml</t>
  </si>
  <si>
    <t xml:space="preserve">am gerade dieſe Seite ſeiner lereien zu gute , indem 2 de nur Jahre lang die üler der mittleren und oberen Klaſſen mit größtem Eifer und ſtets anerkanntem Geſchick in der Stenographie unterrichtete , ſondern auch manchen Kollegen in derſelben förderte und von der Gabelsberger ' ſchen Methode zu der vervollkommneten Stolze ' s bekehrte . as aber jeden , der dem Verblichenen näher ſtehen durfte , zuerſt und am meiſten entgegentrat , war nicht ſeine pädagogiſche und literariſche Thätig⸗ keit , ſondern ſeine humane Anſchauungsweiſe . Jmmer wußte er den Perſonen und Verhältniſſen gerecht zu werden , ſelbſt das ihm Unſympathiſche nicht ohne tiefere Würdigung aufzufaſſen und mit gleicher Leichtigkeit ſich in allen Wendungen ſeines r Lebens zu bewegen . Beſonders war ſeinen öglingen dieſe von übergroßer Milde , wie übergroßer trenge gleich freie Anſchauungsweiſe angenehm und als Ordi - narius einer Oberſekunda hat er unter nicht ganz leichten Ver⸗ hältniſſen fünf Jahre ſegensreich gewirkt Ein bung in chroniſches Leiden lähmte in dem letzten Jahre ſeine Thätigkeit und ließ ihm ſelbſt eine Abnahme der Ordinariatsgeſchäfte wünſchenswerth erſcheinen , nach Kräften aber und ſelbſt über die Kräfte hinaus hat er bis in die letzten Monate ſeines Lebens hinein gearbeitet . Seine reichen Gaben und vielſeitigen Verdienſte haben auch ſtets die Anerkennung der vorgeſetzten Behörden gefunden , was ſchon daraus hervorgeht , daß er binnen 18 Jahren von einer Stelle mit 400 Thlr . Gehalt zu einer mit 4860 M . dotirten emporrückte . Am Mittwoch morgen , als die Kunde von ſeinem Heimgange ſich in der Schule verbreitete , verſammelte Herr Direktor Pr . Schrebet alle Schüler des Real - Gymnaſiums in der Aula und gedachte ſeiner in tiefen und ergreifenden ; Z . Wiſſenſchaft . Kuuſt . Literatur . s Von der Geiſel , 11 . Sept . Eine uralte Axt aus der Steinzeit , die ſich im Beſitze des Herrn Kantor Neuße - Runſtädt befindet , iſt gegenwärtig im Reſtaurant „ Pfeil “ zu Merſeburg ausgeſtellt . Die Oeffnung für den Stiel iſt natürlich ebenfalls mittels Stein , aber ſo glatt durchbohrt , daß die eylinder - förmige innere Höhlung polirtem Marmor an Glätte gleichkommt Das ſeltene Stück iſt auf dem Felde des Kaufmanns Friedrich zu Schmerkendorf bei Falkenberg beim Tiefpflügen gefunden worden und wird hoffentlich dem Provinzial - Muſeum in Halle zugeführt werden . Vermiſchtes . — Prinz Heinrich in Santos . ] Von dem auf der Reiſe um die Welt begriffenen Prinzen Heinrich erzählt ein der Breslauer Zeitung unterbreiteter Privatbrief eines Breslauers , datirt Santos ( Braſilien ) , 7 . Aug . , ein für den beſcheidenen Sinn des Prinzen recht charakteriſtiſches Vorkommniß : Bei einem Wohlthätigkeitskonzert , das der Prinz beſuchte , ſtand ein Braſilianer auf , um in einer phraſenvollen Rede die Anweſenheit des deutſchen Prinzen zu feiern . Kaum hatte ſich der Redner erhoben , als Prinz Heinrich das Konzert verließ . Später beklagte ſich der Prinz den Landsleuten gegenüber , mit denen er faſt allabendlich im Kegelklub zuſammentrifft , bitter über das Ovationsbedürfniß des Braſilianers . „ Es werde ihm unmöglich gemacht , ſich als Menſch zu fühlen , wenn ſich ihm immer und immer wieder ſolche Ovationen aufdrängen , die er nun einmal nicht . leiden könne ; er ſei doch noch jung genng , um Anſpruch darauf zu haben , ſeine Jahre genießen zu können . Wer weiß , was die Politik mit ihm vorhabe , wenn er im nächſten Jahre nach Hauſe komme : eine Repräſentationsrolle müſſe er drüben leider viel zu viel ſpielen , weshalb man ihn hier wenigſtens damit verſchonen möge . “ - Wie verlautet , wird Prinz Heinrich zum nächſten Geburtstag des Kaiſers von ſeiner Weltreiſe zurückgekehrt ſein . — [ Ds koloſſale Standbid der Freiheit ] , welches zur Erinnerung an die zwiſchen den Republiken Frankreich und der Vereinigten Staaten beſtehende Freundſchaft auf einer der kleinen Jnſeln im New - Yorker Hafen errichtet werden ſoll , iſt nahezu vollendet . Jm Winter wird das rieſige Monument zeitweiſe in Paris aufgeſtellt werden . Die Figur hat eine Höhe von 151 Fuß . Das Standbild wird nach ſeiner Vollendung ein Gewicht von circa 200 Tonnen haben und auf einen 50 Fuß über die Meeres - fläche hervorragenden Sockel geſtellt werden . Jn ihrer Hand wird die Figur ein elektriſches Licht tragen , welches im ſtande ſein wird , eine Waſſerfläche von drei oder vier Quadratmeilen taghell zu erleuchten . — Die Sundaſtraßel iſt zwiſchen dem Vorgebirge St . Nikolas auf Java und den Zutfens - Jnſeln fahrbar . Man glaubt , daß das Fahrwaſſer überhaupt blos zwiſchen den Inſeln Krakatoa und Sebuku verändert worden ſei . — [ Verunglückte Fiſcher ? ) Jn Stolpmünde herrſchte am Sonntag ungeheure Aufregung , die dadurch hervorgerufen war , daß von über 30 am Vorabend zum Heringsfang ausgelaufenen Fiſcherbooten nur 13 zurückkehrten . Es ſoll in der verfloſſenen Nacht auf dem Meere ein ſehr heftiger Sturm gewüthet haben , ſodaß Beſorgniſſe nicht ohne Berechtigung ſind . Das Lootſenamt zu Stolpmünde hat nach mehreren Orten telegraphiſche Anfragen gerichtet , ob die vermißten Boote vielleicht nach Rügenwalde c . a unterſtrich mir der Fürſt dieſe Stelle und ſchickte jemand zu mir , ich möchte ihm den Gefallen thun und das ändern , worauf ich erwiderte ; da dieſe Stelle meine Geſinnung ent - halte , ſo könne ich ſie ſo wenig ſtreichen und ändern wie meine Geſinnung . Jetzt ging der Prolog an die Cenſurbehörde urück . Die ließen nun die Stelle ; bloß ein Wort darin hatte mir der betreffende Beamte - M . . . . . heißt er — geſtrichen mit einer groben Bauernfeder , und ſtatt „ böſer r „ Schmerzenstropfen “ darüber geſchrieben , worauf ich ihm auf noch derbere Art ſagen ließ : er ſolle mir meinen Blumengarten nicht beſchmutzen . Dann fuhr ich zu ihm . „ Das kann ſich der Dichter nicht gefallen laſſen, “ ſagte ich zu ihm , worauf er entgegnete : „ Ja , es war mir gleich nicht recht , wie ich ' s hinſchrieb . “ — Er beſtand nun auf einer Aenderung , ich blieb aber dabei : „ Wenn ich ein Wort ändern ſoll , e wird der ganze Prolog nicht geſprochen . “ - Jch wußte wohl , daß ich ihnen ſo Trotz bieten durfte , weil denn doch auch der Erzherzog im Hintergrunde war — und ſo errang ich den Sieg über die Cenſur , der , wie die Verhältniſſe ſind ein Ereigniß , und auch für die andern errungen . Es iſt unerhört , das etwas ſe unverändert geſprochen werden durfte . “ Lenau erhielt für die Huldigung vom Erzherzog eine goldene Medaille , mit der außer ihm nur noch acht ekrönte Häupter und Feldherren bedacht wurden . Jn ſeine Gedichtſammlung aber nahm er den aus perſönlicher Achtung vor dem Erz⸗ er gedichteten Prolog nicht auf , um den äußerſten Schein von ſich fern zu halten , er habe ein „ Fürſtenlied “ gedichtet , e des wie er es in ſeinem „ Proteſt “ ſo ſtreng verpönt e Damit mögen dieſe für ſich ſelbſt redenden Geſchichten aus der Geſchichte der wiener Preßcenſur ihren Abſchluß finden ! Sind ſie eben um zu G dort an der Donau war es ſchlimmer wie an der Spree — Nein ! Aber in der hat waren die Cenſoren in Berlin im allgemeinen ver⸗ ändiger . Doch auch ſie haben Vöcke seſge en , deren Hörner en der Wiener nicht nachgeſtanden . Vielleicht geſtattet bie de un der u e e daß ich deren eſern ſpäte nal ein kleine ti jener Böcke vo de Spree vorſigre . net ſener r 2 — - - lagen ſind , doch war über die Reſultate dieſer Recherchen a a u erfahren . Das Auslaufen des Rettungsbootes unterblieb , weil nirgends am Horizont die Spur eines Bootes ſich zeigte . - W — [ Jtalie niſche Räuber . ] Jn Sardinien iſt es der Polizei gelungen , eine weitverzweigte Räuberbande aufzuheben . Dabei wurde ein ganzer Keller voll Werthſachen ſequeſtrirt . Bei Girgenti haben auch in vergangener Woche Maſſenarreſtationen ſtattgefunden . Die Mafia Verbrecher ⸗ Sozietät ) hat dort alle Geſellſchaftsklaſſen infizirt . Unter den Jnkulpaten befinden ſich fünf Barone und viele Frauen und Mädchen . Die Zahl der ver - übten Verbrechen iſt ſehr groß . Anf der Anklagebank werden ca . 300 Perſonen erſcheinen . Leider weigert ſich das Publikum , aus Furcht vor der Vendetta , Zeugniß abzulegen . Aus dem Leſerkreiſe . err Redacteur ! Die Sitzungen des Bürgervereins für ſtädtiſche Jntereſſen ſind am vergangenen Sonnabend wieder aufgenommen worden . In einem ſog . Ferienbericht hat der be - kannte Demoſthenes des Vereins den ſtädtiſchen Behörden , einzelnen Mitgliedern derſelben , dem Feſtcomité für den n und den Zeitungen ein Zeugniß über ihr Verhalten während des bürgervereinsloſen Jnterregnums ausgeſtellt . Es wurde für noth - wendig erachtet , die alten Wunden vom Bau der Gasanſtalts - ⸗ filiale und des Geiſtſtraßenkanals noch einmal bloß zu legen , das macht immer wieder Effekt , und es verſchlägt nichts , daß die jetzigen Mitglieder der ſtädt . Behörden nichts damit zu thun haben . Die Stadtverordnetenverſammlung hat ſich ihre Cenſur durch die in der beſchloſſenen neuen Geſchäftsordnung enthaltenen Beſtimmungen über die Geheimhaltung gewiſſer Berathungen verdorben . Auch der böſe Magiſtrat iſt dieſem Beſchluß , wodurch der liebe Klatſch geſchmälert wird , beigetreten . Ein überſchwäng - liches Lob erhält der Stadtverordnete Herr Prof . Meier ; ſein „ umfaſſendes ſtaats⸗ und verwaltungsrechtliches Wiſſen “ hat nicht genügt , ſeinen Herren Kollegen die Ueberzeugung beizubringen , daß „ die Oeffentlichkeit die nothwendige Ergänzung jeder Repräſentativ - ⸗ verfaſſung iſt . “ Wir wollen hoffen , daß dieſes glänzende Zeugni höchſter Jnſtanz Herrn Prof . Meier nicht zu ſtolz mache . Der Magiſtrat bekam noch einen ferneren Rüffel , weil er ſchuld daran iſt , daß die Reden in der Stadtverordnetenverſamm - lung nicht mehr ſtenographirt werden . Es iſt in der That unverantwortlich , dieſe meiſt ſo glänzenden oratoriſchen Leiſtun⸗ gen nicht nur der Mitwelt , ſondern auch der Nachwelt zu entziehen . Und weshalb gönnt man dem einen oder anderen beredten Vertreter der Bürgerſchaft nicht , ſich der langen gedruckten Spalten ſeiner Worte zu erfreuen , womit er ſeine Kollegen ſo gründlich gekurzweilt hat , und nun hinterher dem harmloſen Bruder auf der Bierbank und der liebenden Gattin noch ſo rieſig imponirt ? Hoffen wir daher eine baldige Wiedereinführung der ſtenographiſchen Stadtverordneten⸗Berichte ; ſie iſt um ſo noth⸗ wendiger als die Referate der Blätter über die Stadtverordneten⸗ Verſammlung viel zu dürftig ſind . Und nun noch eine Cenſur für das Feſtcomité : Drei Reihen weißgekleidete Jungfrauen , eine Reihe Tannenbäume , und dann noch drei Reihen Baugewerke auf der inneren Fläche des Marktes iſt nicht genug ; der Kern muß auch noch ausgefüllt werden . Das Feſtcomité wird ſich hoffent - lich beeilen hierfür Menſchen aufzutreiben , die , dem ſchönen Ge - danken zu liebe , darauf verzichten , etwas zu ſehen . Nach dieſer erſten Probe der Thätigkeit des Bürgervereins halten wir den Ausſpruch eines hervorragenden Stadtverordneten , womit wir auch hätten beginnen können , für den beſten Schluß dieſer Zeilen „ Das Obertribunal für ſtädt . Jntereſſen fängt wieder an zu ben ) Wir bringen getreu unſerem Grundſatze , dieſe Rubrik unſeres Blattes auch ſolchen Einſendungen zu öffnen , welche nicht unſern Auffaſſungen entſprechen , die vorſtehende Zuſchrift zum Abdruck , ohne damit die an der Thätigkeit des Bürgervereins geübte Kritik ſowie die Anſchauungen des Herrn Einſenders bezüglich der größeren Oeffentlichkeit der Stadtverordneten⸗ Verhandlungen uns aneignen zu wollen . Die Red . Für die Familie Schulze in Friedrichsſchwerz ſind uns wieder folgende Beiträge zugegangen : Ungenannt 50 Pf . , Frau L . in L . 1 . , R . R . 1 . , E . H . in Schraplau 1 M . Die bisherigen Beiträge ſetzten uns in den Stand , heute an J Schulzen Kühne zu Friedrichsſchwerz 100 M . abſenden zu können . Weitere Gaben werden wir gern entgegennehmen und weiter befördern . Die Red . d . . ⸗3 . Handels - , Verkehrs und Börſen⸗Nachrichten . - Kommandit - Geſellſchaft Otto Henniges &amp; Co . in Moabit . Ueber die geſtern bereits angedentete Zahlungsſtockung dieſer Geſellſchaft thjeilt die Direktion der Preuß . Bodenkredit - Aktien - Bank folgendes mit : Die Geſell⸗ ſchaft iſt durch das Verfahren ihres perſönlich haftenden Geſellſchafters in eine ſolche Lage gerathen , daß die Kommanditiſten ſich auf den Verluſt ihrer Ein⸗ lagen gefaßt machen müſſen . Auch die Gläubiger werden gezwungen ſein , vor der Hand ein Moratorium zu bewilligen . Die Geſellſchaft hat noch diverſe größere Beſtellungen zu erledigen , zu deren Ausführung die erforderlichen Roh⸗ materialien in der Hauptſache vorhanden ſind . Es iſt zu wünſchen , daß die Geſellſchaft nicht durch das rigoroſe Eingreifen einzelner Gläubiger in die Lage gebracht wird , den Konkurs anzumelden , was unfehlbar geſchehen würde , wenn der eine oder andere den Verſuch machen ſollte , durch eine Klage oder Exekution früher befriedigt zu werden . Hauptgläubiger iſt die Preußiſche Boden⸗ Kredit⸗ Attien - Bank und diefe hat ſich bereit erklärt , die Liquidation , in welche die Geſellſchaft eintritt , in keiner Weiſe zu ſtören . Die Preußiſche Boden⸗ - Kredit⸗ Aktien - Bank hatte die Fabrik im Jahre 1878 in der rn erworben und dieſelbe bald nachher an eine Kommandit - Geſellſchaft abgetreten , welche 330,000 M . bildete , das in der Hauptſache von der Preuß . Boden - Kredit - Aktien⸗Bank naheſtehenden Perſonen aufgebracht wurde . Jm vorigen Jahre entſchloſſen ſich die Kommanditiſten r eines günſtigen Berichts des perſönlich haftenden Geſellſchafters und des Ober - Jngenieurs , weitere 330,000 Mark einzuzahlen . Die Preuß . Boden⸗Kredit⸗Aktien - Bank war von vornherein genöthigt , der Kommandit - Geſellſchaft einen Kredit zu bewilligen , ſonſt wäre das ſ . Z . devaſtirte Werk nicht verkäuflich geweſen . Auf dieſe Weiſe hat die Bank eine ungedeckte Forderung von ca . 400,000 . , für welche ſie bereits eine größere Reſerve gelegt hat . Ergiebt auch der Status der Kommandit - ⸗ Geſellſchaft ein ſolches Reſultat , daß die Befriedigung der Gläubiger zu erhoffen iſt , ſo ſchließt die der Bank für den Fall einer wider Erwarten ungünſtigeren Abwickelung zur Verfügung ſtehende ſtarke Reſerve jede Beeinträchtigung der Aktionäre in dem diesjährigen Dividendenbezug aus . — Jn Münden iſt unter der Firma Münden - Hildesheimer Gummi - waaren - Fabriken , vormals Gebrüder r eine Aktiengeſellſchaft ge⸗ Wir worden , deren Grundkapital 1,000 , M . beträgt . Gegenſtand kes nternehmens iſt der Erwerb , die Erweiterung und der Betrieb der zu Münden und Hildesheim belegenen , bisher der Handelsgeſellſchaft Gebrüder Wetzell ge⸗ hörigen Gummiwaaren⸗ - Fabriken und der Betrieb aller in dieſe Fabrikation einſchlagenden Geſchäfte . Der Vorſtand beſteht aus : 1 . A . F . Gooß , Kaufmann in Hildesheim , 2 . Oskar Witt , Kaufmann in Hildesheim ; Wilhelm Holthuſen , Kaufmann in Münden . * Berlin , 11 . Sept . Rüdöl . Term . : feſt . Gek . m . F . - Ctr . i M . Loco m . F . 69,5 . , o . F . 68,5 . , per dieſen Monat — M . pr . Sept . ⸗ Okt . 68 , - - 68 . 4 bez . , pr . Okt . ⸗Nov . und pr . Nov . ⸗Dez . 67,7 — — 68 bez . , pr . April⸗Mat 68 bez . Leinöl pr . 10 Klar . loco m . F . , Lieferung , Spi⸗ ritus pr . 100 Liter , à 1002 / - 10,000 . Term , billiger verkauft ſchließt feſter . Gek . 440,000 Liter . Kündigpr . 54 M . Loco m . F . - bez . , pr . hiejen Monat 54 , - - 53,854 , — 54 — - 54,2 bez . , pr . Sept . ⸗Okt . 53,1 - - 52,7 — 52,9 bez . , pr . Okt . - Nov . 51,2 — 51,1 - - 651,3 bez . , pr . Nov . ⸗Dez 50,6 - — 50,2 — — - 50,4 bez . , pr . Dez . allein 50,5 bez . , pr . Dez . 1883 bis Jan . 1884 - bez . , pr . Jan . ⸗Febr . , pr . April - Mai 51,8 - - 51,6 - - 51,7 . bez . Spiritus pr . 100 Liter à 1007 , gleich 10,000 , loco o . F . 54 - — 53,7 — — - 54 bez . » Danzig , 11 . Sept . nachm . Getreidemarkt . Weizen loco flau , Um⸗ atz 150 Tonnen . Bunt und beunr 165,00 - 466,00 , hellbunt 170,00 - 176,00 t . und glaſig 187,00 - 194,00 , pr . Sept . ⸗ Okt . Tranſit c w . pr . pril - Mai Tranſit 190,00 . Roggen loco beh . , inländiſcher pr . 120 Pfd . 144,00 lniſcher oder ruſſiſcher Tranſit 129 - 130 , pr . Sept . ⸗Okt . Tranſit 138,00 , pr . Okt . Nov . Tranſit 134,00 . Kleine Gerſte loco 124,06 , große Gerſte loco 128 — S 185 . Hafer loco 120 . Erbſen loch — Spiritus pr . 10,000 Litereſe loco 56,20 . ß Water Taylor 7 , 20r Water Micholls 8 , 30r Water Clayton OHi, , zur Uebernahme des Etabliſſements ſich mit einem Kommandit - Kapital von le T , * Königsberg , 11 . Sept . ( Telegr . ) nachm . Getreidemarkt . Weizen unver . Roggen unver . , loco 121/122 pfd . . Pfd . Zollgew . 135,00 , Pr . Sept . ⸗Okt . 140,00 , pr . Frühjabr . Getſte ſtill Haſer unver . löco inländiſcher 114,00 pr . Sept . ⸗ Hit . 118,00 . Weiße Erbſendpr . 2000 Pfd . Zollgew . 156,50 . Sviritus pr . 100 Liter 100 , loco , pr . Sept . ⸗Okt . 54,00 , pr . Frühjahr 52,25 . * Stettin , 11 . Sept . , nachm . ( Tel r Getre idemarkt . - mitt loco 170 , - bis 190, - - , pr . Sept . ⸗Okt . 191,00 , pr . Okt . - Nov . 192 , pr . r . - Mat 201,50 . Roggen matt , loco 120 , - bis 148 , , pr . . - Okt . 147,00 , pr . Okt . ⸗ Nov . 147,50 , pr . April - Mai 154,00 . Rübſen pr . Sept . ⸗Okt . 315,00 . Rüböl unverändert , 100 Kilogr . pr . Sept . ⸗Okt . 67,00 , pr . April - Mai 68,06 . Spiritus flau , loco 51,80 , pr . t . 51,80 , pr . Sept . ⸗Okt . 51,50 , pr . April - Mai 50,60 . * Leipzig , 11 . Sept . Preiſe verſtehen ſich 1 . Koſten excl , Proviſion , Courtage c Weizen pr . 1000 Klgr . netto loco hieſiger alter 180 — - 196 M . bez . u . Br . e neuer 185 - - 196 M . bez . u . Br . fremder 200 - - 220 M . nom . Still . Roggen pr . 1 Kg . netto loco hieſiger alter 145 - - 168 M . bez . u . Br . , neuer trockener 160 - - 170 t bez . u . Br . , fremder 155 - - 170 M . bez . u . Br . Still . Gerſte pr . 1000 Klgr . netto loco hieſige neue 150 - - 170 M . bez . , feine über Notiz , geringe 140 - - 152 M . bez , Hafer pr . 1000 Klgr . netto loco 140 - - 150 M . bez . Mals pr . 1000 Klgr . netto loco amerikaniſcher und Donau 150 M . bez . Raps pr . 1000 Klgr . netto loco 310 - - 320 M . G . Rapskuchen pr . 100 Klgr . netto loco 15,50 - — 16,00 M . bez . Rüböl pr . 100 Klgr . netto loco 69,90 M . bez . , pr . Sept . ⸗Okt . 70,00 . Br . d Spiritus pr . 10,000 Liter - Proc . ohne Faß loco 54,10 M . Gd . Ferner ſehr gewichen . - Hamburg , 11 . Sept . , nachm . Srregr und auf Term . ruhig , pr . Sept . ⸗Okt . Br . , 184 Gd . , pr . Okt . ⸗Nov . 186 Br . , 185 Gd . , Roggen loco und auf Termine r pr . Sept . ⸗Okt . 141 Br . , 140 Gd . , pr . Okt . ⸗Nov . 142 Br . , 141 Gd . Hafer ſtill . Gerſte matt . Rüböl feſt , loco 70,00 , pr . Okt . 69,00 . Spiritus ſtill , pr . Sept . 44 . Br . , pr . Sept . ⸗Okt . 44/ , Br . , pr . Nov . ⸗Dez . 42 Br . Kaffee ſehr feſt , Umſatz 3000 Sack . * P aris , 11 . Sept . nachm . ( Telegr . ) Rohzucker 880 feſt , loco 53,00 à 53,25 . Weißer Zucker feſt , Nr . 3 pr . 100 Kilogr . pr . Sept . 69,75 , pr . Okt . 60,59 , pr . Okt . Jan . 60,50 , pr . Jan . ⸗April 61,75 . * Amſterdam , 11 . Sept . , nachm . Getreidemarkt ( Schlußbericht ) . Weizen pr . ] Nov . 252 . Roggen vr . Okt . 168 , pr . März 176 . * Amſterdam , 11 . Sept . , nachm . Bancazinn 57 . * London 11 . Sept . , nachm . Havannazucker Nr . 12 22 , nom . * Liverpool , 11 . Sept . , nachm . ( Telegr . ) Baumwolle ( Schlußbericht ) . Umſatz 10,000 . , davon für Spekulation und Export 2000 B . Stetig . Oomra good 47/6 d . Middl . amerikaniſche Sept . - Lieferung 5 * . , Sept . ⸗Okt . Lieferung 5 * , Okt . - Jan . - Lieſerung 5 * , Jan . - Febr . - Lieferung 5 , Febr . ⸗ März⸗ Lieferung 5 . , April - Mai - Lieferung 5 , Mai⸗ - Juni - Lieferung 5 , d . * Liverpool , 11 . Sept . , nachm . ( Telegr . ) Getreidemarkt . Weizen und Mais 1 , Mehl 2 d . billiger . * Mancheſter , 11 . Sept . , nachm . ( Telegr . ) 12r Water Armitage 6/, , — 2r Mock Townhead 8 , 40r Mule Mayoll 9 , 40r Medio Wilkinſon 10 , 32r 36r Warpcops Qual . Rowland 9 , 40r Double Weſton 16 , * * “ pfd . 82 . ( Teiegr . ) Waarenbericht . Baumwolle in New⸗York 10 * . , do . in New - Orleans 9 * . Mehl 4 D . 10 T . Rother Winter - ⸗ weizen loco 1 D . 16 . , do . pr . Sept . 1 D . 151 , . , do . pr . Okt . 1 D . 16 , . , do . pr . Nov . 1 D . 187 / . , Mais ( New ) - D . 64 . C . Zucker ( fair refining Muscovadoes ) 6 . Kaffee ( ſair Rio - ) 98, . Schmalz ( Wilcox ) 9 . do . Fair⸗ banks 9 , do . Rohe &amp; Brothers 9 . Speck * , . Getreidefracht 3, . Telegraphiſche Kursberichte der Saale - Ztg . Berlin , 12 . September , 1 Uhr 50 Min . nachm . Getreidemarkt . loco Warpcops Lees ! , , W 60r Double courante Qual . 14 , Printers eſt . * New - York , 10 . Sept . 490 Preuß . Konſol . Anl . 101,90 Laurahütte . . . . . 136,40 42 W do . do . 103,20 Dortmunder Union St . - P . 99,70 400 Landſch . Ctr . ⸗Pfdbr . 101,60 Oeſterreichiſche Kreditakt . 501,00 Breslau⸗Schw . ⸗Freibrg . 117,30 Franzoſen . . 549,50 Mainz - Ludwigshafener . 113,50 Lombarden . . 263,50 Marienburg - Mlawkaer . 110,25 Galizier . . . . . - 126,60 Mecklenb . ⸗Frdr . - Franzb . 211,25 40 Oeſterr . Goldrente . 84,20 Oberſchleſiſche Eiſenbahn 271,50 49 Ungariſche do . 74,10 Oſtpreußiſche Südbahn . 134,25 50 Ruſſ . 1877er Anleihe 93,00 Diskonto - Kommandit . 196,50 49 . do . 1880er do . 73,20 Darmſtädter Bank . 15575 Rüuſſiſche Noten . . . 201,75 Deutſche Bank . . 151,50 Tendenz : feſt . Die Kurſe verſtehen ſich per ultimo . Getreide - Vörſe . Weizen : Sept . ⸗Okt . 188,50 , Nov . ⸗Dez . 192,00 , flau . Roggen : Sept . ⸗Okt . 149,50 , Nov . ⸗Dez . 153,75 , matt . Hafer : Sept . ⸗Okt . 131,50 , Nov . ⸗Dez . 132,50 , ſchwach . Rüböl : Sept . ⸗Okt . 68 . 20 , Nov . ⸗Dez . 67,80 , ruhig . Spiritus : loco 53,70 , Sept . ⸗Okt . 52,69 , Nov . ⸗Dez . 50,30 , matt . Petroleum : Sept . ⸗Okt . 24,60 , Nov . ⸗Dez . 25,00 , feſt . Nachrichten des Standesamts Halle vom 10 . Sept . Aufgeboten : Der Former Heinrich Guſtav Borgmann und Anna Schaaf ( Poſtſtr . 12 und Merſeburgerſtr . 9a ) . Der Berg - ⸗ mann Ernſt Friedrich Auguſt Ebert und Auguſte Wilhelmine Maxie Backhaus ( Bruckdorf und Leipzigerſtr . 100 . Der Pfarrer Friedrich Heinrich Andrießen und Johanne Gabriele Amalie Valerie Apel ( Herrſtein und gr . Märkerſtr . 22 ) . Der Schuhmacher Andreas Karl Stockmann und Johanne Pauline Böttger ( Delitzſch ) . Der Eiſendreher Guſtav Karl Thiele und J . Schleiter ( Halle und Rothenburg a/S . ) . Der Buchhalter Friedrich Ferdinand Deparade und Lina Auguſte Böhland ( Reichardswerben ) . Eheſchließungen : Der Poſtſchaffner Friedrich Wilhelm Lingner und Anna Marie Falk ( Liebenauerſtr . 6 und Friedrichſtr . 11 ) . Der Barbier und Friſeur Anton Molitor und Johanne Karoline Marie Dorothea Feilner ( Leipzigerſtr . 37 und Auguſtaſtr . 13 ) . Geboren : Dem Maurer Auguſt Glenz eine . , Amalie Anna ( Karlſtr . 21 ) . Dem Maurer Karl Meyer ein . , Max Willy ( Thalgaſſe ) . Dem Kaufmann Hans Peiler ein . , Hans Kon⸗ ſtantin Adolf ( Langeg . ) . Dem Handarb . Auguſt Döring ein . , Hermann Karl ( Klausthorvorſtadt ) . Dem Schneider Eduard Angerſtein ein . , Eduard Max ( Ranniſcheſtr . 17 ) . Dem Maurer Franz Koſch ein . , Otto Richard ( Schützengaſſe 18 ) . Dem chmied Karl Schulze eine T , Helene Margarethe ( Weingärten 18 ) . Dem Handarb . Eduard Wallner eine . , Marie Henriette ( Guten - berg ) . Dem Schmied Auguſt Acke eine . , Jda Lina S aſſe ) . Dem Zeugſchmied Andreas Schumann eine . , Lina Anna ( Trödel 12 ) . Dem Stellmacher Chriſtoph Strödke ein . , Emil Max ( Ackerſtraße ) . Dem Magazin - Verwalter Hermann Eckhardt eine . , Anna Marie Henriette Elſe . Dem Handarb . Karl Sieber ein . , Friedrich Auguſt ( Moritzzwinger ) . Dem Schiffer Chriſtian Mangold eine . , Marie Louiſe ( Ober - ⸗ glaucha 32 ) . Zwei unehel . . , eine unehel . T . Entb . ⸗Jnſt . ) * Geſtorben : Der Arbeiter Jakob Robrä , 73 J . 10 . M . 13 . , Cyſtitis ( Diakoniſſenhaus ) . Der Bäckermſtr . Friedrich Gerlach , 61 J . 2 T . , Tuberkuloſe ( Leipzigerſtr . 19 ) . Der Privatmann Friedrich Karl Tangermann , 63 J . 9 M . 16 T . , Schlagfluß ( Brunoswarte 1a ) . Der Siechenhäusler Friedrich Hallupp , 77 J . 4 M . 4 . , Maſtdarmkrebs ( Stadtkrankenhaus ) . Die Wittwe Johanne Sophie Fiſter geb . Höpfner , 74 J . 4 M . 9 . , Blut⸗ ſturz r ) . Des Böttcher Friedrich Strödicke T . Clara , 3 J . 4 M . 23 . , Scharlach mit Diphtheritis ( Mittelwache 16 ) . Der Muſikus Wilhelm Ackermann , 46 J . 6 M . 8 . , Rückenmarks⸗ leiden ( Stadtkrankenhaus ) . Die Wittwe Friederike Rülke , 68 J . 6 M . 21 . , Herzlähmung ( Gommerg . ) . Nachrichten des Standesamts Giebvbichenſtein . 5 . Sept . Geboren : Dem Maurer * Knorre eine T . ( Brun⸗ nenſtraße ) . Dem Handarb . C . C . A . Müller eine T . ( Auguſt - ⸗ ſtraße ) . Dem Maurer A . F . Henze ein S . W ) . 8 . Sept . Geboren : Dem Fabrikſchmied F . W . Janſen eine T . ( Reilsſtr . 23 ) . Dem Fabrikarb . C . Günther ein S . ( Triftſtr . 10 ) . Dem Handarb . W . G . Koch ein S . ( Burgſtr . 47 ) . Geſtorben : Des Handarb . C . H . Brockhaus . , 28 . , Schwäche ( Burgſtr . 15 ) . Der Berginvalide C . A . Kleemann , 43 J . 7 M . 14 . , Entkräftung ( Trothaſcheſtr . 25 ) . ; 10 . Sept . Geboren : Dem Handelsmann v C . Biedermann ein S . ( Burgſtraße 20 ) . Dem Handarb . G . A . Riedel eine T . ( Burgſtr . 33a ) . Dem Tiſchlermſtr . C . A . Kleibe eine T . ( Brun⸗ re 47 ) . Dem Rektor H . E . Panſegrau ein S . ( Brunnen⸗ raße 55 ) . Geſtorben : Des Fabrikſchmied C . O . Günther . , 1 J . 4 M . 9 . , Abzehrung ( Goſenſtr . 5b ) . , . 11 . Sept . Geboren : Dem Handarbeiter F . C . Julius ein S . ( Trothaſcheſtr . ) . Geſtorden : Die Wittwe M . e n geb . Uhlig , 39 J . 9 M . Lungenſchwindſucht ( Burgſtr . 384 ) . iller geb . </t>
  </si>
  <si>
    <t>Kein relevanter Artikel gefunden. 
Die überprüfte Textsammlung enthält keine Artikel, die die festgelegten Kriterien für Relevanz erfüllen, insbesondere in Bezug auf:
- Primäre Vulkan-Terminologie aus dem 19. Jahrhundert
- Offizielle Berichte über Vulkaneruptionen
- Geologie und Seismologie
- Auswirkungsbeschreibungen
- Lösungsbeschreibungen
- Technische Beschreibungen
- Hilfe
- Ehrungen
- Politische Diskussionen und Meinungen zu Vulkaneruptionen
- Geschichten von Opfern und Flüchtlingen
- Berichte über Opfer und Flüchtlinge
- Leben der Opfer
- Historische Referenzen
- Vergleiche
- Wirtschaftliche Auswirkungen von Vulkaneruptionen
Somit gibt es keine Artikel, die in das angeforderte XML-Format eingeschlossen werden sollten.</t>
  </si>
  <si>
    <t>Hamburgischer Correspondent : Morgen-Zeitung d. Börsen-Halle, Nachmittagsausgabe</t>
  </si>
  <si>
    <t>2655538-4</t>
  </si>
  <si>
    <t>['Hamburg']</t>
  </si>
  <si>
    <t>UBROAMYGQ2EJKZX6BYIAIMRRRGALN7Y4-ALTO8924633_DDB_FULLTEXT</t>
  </si>
  <si>
    <t>15cc184c-8a27-440d-b451-93060c8fac96</t>
  </si>
  <si>
    <t>['/data/altos/UB/RO/UBROAMYGQ2EJKZX6BYIAIMRRRGALN7Y4-ALTO8924633_DDB_FULLTEXT']</t>
  </si>
  <si>
    <t>ALTO8924633_DDB_FULLTEXT</t>
  </si>
  <si>
    <t>https://api.deutsche-digitale-bibliothek.de/binary/5ba16d3f-5970-4878-8d89-85690c013b99.xml</t>
  </si>
  <si>
    <t xml:space="preserve">MW Venen Angehörige . — Noch viele Reden und Lieder, eigens von Düsseldorfer Kollegen des Jubilars für diesen « weck gedichtet , hielt die fröhliche Schar der » schwarzen Künstler - bis zum frühen Morgen versammelt . — Möge eS dem Jubilar vergönnt sein , dem so viele Beweise der Hoch achtung nnv Liebe zuteil wurden , auch dereinst das goldene Jubelfest zu feiern . . ^ * KSl « , 29 . Aug . In einer hiesigen vornehmen Familie « achte vor längerer Zeit ein Fremder Besuch und überbrachte herzliche Grüße aus Amerika vor dem Bruder des Hausherrn. Wenn nun auch das Verhältnis der Kölner Familie zu dem in der Ferne weilenden Anverwandten kein allzu brüderliches war und eine Korrespondenz eigentlich gar nicht mehr unter halten wurde , so erblickte man doch in den Grüßen die Absicht des Bruders , von nun an intimere Beziehungen zu ihnen un- terhalten zu wollen , und nahm daher den Freunden auf . Man lud ihn ein und , da er sich sehr angenehm zu machen wußte, blieb eS nicht bei der ersten Einladung . Er nahm immer an Beliebtheit , besonder » bei den Damen , zu und , weil er uner müdlich im Erzählen der ältesten , schon in Vergessenheit ge- ratenen Anekdoten auch galant war und stets geistreich zu thun wußte , wobei ihn sein 17bändiger Freund Meyer bestens un terstützte , so sah man ihn bald häufiger , sowohl mittags bei der Suppe als abends beim Thee , bis er schließlich ständiger Gast in der Wortes auSgenutzester Bedeutung wurde , bei keiner Mahlzeit mehr fehlte , ja selbst eine Anstellung im Geschäfte des Hausherrn erhielt . „ Doch den verstecktesten Bösewicht er reicht einst GotteS Strafgericht " — der Zufall wollte eS , daß man in irgend einer Angelegenheit dem fernen Bruder Mit teilungen zu machen hatte , wobei man eS nicht unterlieg, allerlei Liebenswürdige » von dem „ gemeinsamen , guten Freunde zu schreiben . Der Bruder antwortete schneller , als man er wartet , und eS stellte sich heraus , daß er überhaupt nieman dem Grüße für seine Kölner Anverwandten übertragen , und daß der wohlgenährte Hausfreund , der so schön zu erzählen wußte , ein Schwindler war . Natürlich blieb die Katastrophe nicht aus , und mit schmerzlichem Gefühle mußte der also Er kannte seine Liebhaberei für di - Fleischtöpfe Aegyptens auf- geben . . , * Bonn , z . September . Der Priva : doceut Dr . Philipp Bert kau, in der Laienwelt besonders bekannt durch seine Untersuchungen der von der Reblaus heimgesuchten Gegenden des AhrthalS . ist laut der „ K . Zig . " zum außerordentlichen Professor an der hiesigen Universität ernannt worden. * Neuwied , 1 . S - Pt In der Schöffengerichts - Sitzung vom 21 . v . M . zu Frankfurt a . M . batte sich der vormalige Re dakteur des „ Frankfurter Journals " , Hr . C . A . Patzig , wegen Beleidigung de » PolizeikommissarS M - rker von Neuwied zu verantwo . ten . In der Nummer vom 10 . Dez . v I . brachte das „ Franks . Journal " einen Artikel über die Ueberschwem- mung in Neuwied , worin das Benehmen des Polizei - Kom missars während der Wassernot abfällig beurteilt worden war. Es hieß darin , derselbe habe die Gunst des Fürsten verscherzt, weil er nicht mit Hand zur Rettung angelegt ; der Fürst habe ihm sogar gesagt : „ Haben Sie etwa feinere Hände als ich ? " und das Publikum sei über des Beamten Benehmen höchst in digniert gewesen . Jnfo ' ge der Zeugenvcrnehmuug sprach der Gerichtshof den Angeklagten kostenlos frei , da nachgewiescn wurde , daß der Kommissar sich mißliebig gemacht , und daß auch der Fürst sich über ihn absprechend geäußert habe , der Beweis der Wahrheit also vollständig gelungen sei. * Stegen , 1 . Sept . Vor einigen Monaten errichtete hier ein junger Mann einen Handel mit fertigen Kleidern . Be ziehungen zu dem Inhaber eines hier früher kurze Zeit be standenen solchen Geschäfte » ließen vermuten , daß e » sich um ein Wanderlager handele . Die von der Polizei angestellten Ermittelungen begründeten diesen Verdacht ; der Amtsanwalt erhob die Anklage , und der junge Mann nebst seiner ermittel ten Anftraggeberin hatten sich kürzlich vor dem Schöffengericht zu verantworten . Sie wurden jeder zu 80 M . Geldstrafe und solidarisch zur Zahlung von etwa 700 M . Wanderlagersteuer an die Stadtkaffe verurteilt. * Geisenktrche « , 4 . Sept . Folgender Unglücksfall hat sich , laut der „ Mb . Ztg . " , am letzten Donnerstag Abend in der Braubauerschakt ereignet . Ein Arbeiter , welcher über Feld ging uud sich im Wege irrte , stürzte in eine tiefe , mit glühen der Asche gefüllte Grube der Spicgelmauufaktur Am ganzen Körper fürchterlich verbrannt , wurde der Unglückliche hervor geholt und schleunigst zum Krankenhaus - geschafft , wo er aber bereits seinen Wunden erlegen ist . Der Verstorbene hinterläßt Frau und Kinder. , * Münster , 1 . Sept . Vorgestern Abend verschied » ach längeren Leihen , nach eben vollendetem 49 . Lebensjahre , der ordentlich « Professor der Botanik an der hiesigen kgl . Akademie und Direktor des Botanischen Gartens , Prof . Dr . Theodor Nitsch ke. Vermischtes. * Berlin, 3 Sept . lieber den Sie glitzer Eisen- bahnunfall wird seitens des königlichen Eisenbahnbetriebs amts Berlin - Magdeburg gemeldet : ein mit rotgeblenveter La terne versehener Stationsarbeiter wurde beim Ansturm von beul Publikum niedergerissen und die Laterne zertrümmert , so daß dem in diesem Augenblicke heranbrausenden Kourierzug das Haltezeichen seitens des Stationsvorstehers nur mit der in seinen Händen befindlichen weißgeblendeten Laterne gegeoen werden konnte ; der Führer dieses Zuges war jedoch nicht im- stände , denselben so plötzlich zum Stehen zu bringen und fuhr mitten durch den im Geleise gebildeten Menschenkuäuel. — Leicht hätte ein Zusammenstoß zweier Eisen züge auf der Potsdamer Bahnlinie noch die Summe des grenzenlosen Unglück « am vergangenen Sonntag vergrößern können , wenn nicht durch die Geistesgegenwart eines Lokomo tivführers einer verhängnisvollen Katastrophe vorgebeugt wor den wäre . Dem „ Berliner Tageblatt " schreibt man darüber: „ Unter dem Eindrücke des schrecklichen Eisenbahnunglücks in Steglitz teile ich Ihnen mit , daß durch die große Aufmerk samkeit jenes Lokomotivführers , der den am Sonntag früh 7 Uhr 45 Min . von Berlin abgelafsenen Lokalzug führte , kurz vor Zehlendorf eia Zusammenstoß mit einem von Potsdam über Wannsee kommenden Zug noch rechtzeitig vermieden wurde . Ungefähr 2 bis 3 ( 0 Schritte vor Zehlendorf gab unser Lokomotivführer das Zeichen znm Halten . Vom Fenster aus erblickte ich einen auf demselben Strang herankommen den Zug . der dann ebenfalls sofort zum Stillstand gebracht wurde . Der letztere Zug ging nun über die Weiche zurück, und als dieselbe zur Ueberfahrt richtig gestellt war , fuhr der selbe Zug auf dem rechtseitigen Schienenstrange nach Berlin zurück . Dies geschah am lichten Tage ; in der Dunkelheit wäre ein Zusammenstoß unvermeidlich gewesen . " * Homburg v . d . H . , 8 . Sept . Während der Kaiser- Manöver werden , so weit der „ T . - B . " erfahren konnte , hier wohnen : Kaiser Wilhelm und Kaiserin Augusta , der König von Sachsen , der König von Spanien , der Grobherzog und die Frau Großherzogin von Baden , der Großherzog von Sach sen und Prinz Wilhelm von Preußen nebst Gemahlin und Kindern — sämtlich im königlichen Schlöffe ; der Kronprinz und die Frau Kronprinzessin des deutschen Reichs und von Preußen in der Villa des Herrn Schlotterbeck an der Schö nen Aussicht ; der König von Serbien in der Villa des Herrn Aug . Hammelmann an der Unteren Promenade ; der Groß- Herzog von Hessen nebst Töchtern im Haus deS Herrn H. Riechelmann in der Ktsseleffstraße ; Prinz Alexander von Hel sen im Hause des Hrn . GerichtSrats Stumpfs in der Kisseleff- straße ; der Herzog von Connaught und der Herzog von Edin burgh in der Vtba „ Alexandra " deS Herrn Weigand ; der Fürst von Waldeck im Hause des Herrn Sauer an der Unteren Promenade ; der Erbgroßherzog von Sachsen in der Villa des Herrn H . Scheller in der Ferdinandsstraße ; der Landgraf von Hessen in der Villa des Herrn Winter in der Unteren Promenade ; Prinz Leopold von Preußen im Hause deS Herrn Eiffert in der Kisseleffstraße ; Prinz Wilhelm von Hessen in der Villa der Frau Maurer an der Unteren Pro menade . Wohnung haben bereits hier genommen : der Prinz von Wales in der Villa Hammerschmidt a . r der Unteren Pro menade , der Großherzog von Mecklenburg in der Villa Em merich , der Herzog von Cambridge in Ritters Park - Hotel, der Herzog von Aldany nebst Gemahlin in einer Villa des Herrn Weigand . — Die großen Tafeln bei Gelegenheit der Kaisermanöver werden nicht im königlichen Schlosse , sondern im Kurhause stattfinden. * Hamburg, 4 . S - Ptbr . Der Paketschiffahrtgesellschast wird aus Newyork mitgeteilt , der Dampfer „ Spain" habe den Hamburger Postdampfer „ Lessing " , welcher am 27 . August abends einen Bruch ander Hinteren Kurbel welle erlitt , gesprochen . Man habe versucht , denselben zu reparieren , damit er mit verminderter Fahrgeschwin digkeit dir Reise forlsetzen könne . Der Postdampfer „ Leffing" war am 23 . August von Newyork nach Hamburg abgegangen. * Wien, 3 . Sept . Der Brand an der Roßauer Lände kann erst seit heute Nachmittag als vollständig unterdrückt be trachtet werden . Die anfgespeicherteu Holzvorräte sind ver brannt . In der Seegaffe stad zwei , an der Roßauer Lände sieben Gebäude mehr oder minder hart mitgenommen worden. Der Brand ist durch die Unachtsamkeit eines Tagelöhners ent standen. * Wien, 4 . Sept . In der verflossenen Nacht brach in den großen Niederlagen neben dem Brandplatz in der Roß- auerlände abermals ein starkes Feuer aus und zerstörte die Niederlagen von sehr wertvollen Hölzern vollständig . Auch in SechshauS entstand um dieselbe Zeit ein Magazinbrand; erst nach angestrengter Thätigkeit gelang es , das Feuer an beiden Stellen zu unterdrücken. * Amsterdam, 4 . Sept . Eine amtliche Depesche von den ostindischen Inseln bestätigt die schon bekannten Nachrich ten über die Eruptionen auf Krakatoa und meldet außerdem , daß eine Expedition in die Bezirke der Landschaft Lampong auf Sumatra ausgesandt worden sei , von der aber noch keine Nachrichten vorlägen . Die Schiffahrt durch die Sunda - Strave sei nach vorgenommenen Lotungen für sehr ge fährlich befunden und Stcherheitsmaßregeln seien ergriffen worden . Die Leuchttürme „ Erste Punt " auf Java und „ Blatte Hock " ständen aufrecht ; das Licht auf denselben sei erloschen * Brüssel, 4 . Sept . Nach hier cingegangcnen Nach richten ist in der vergangenen Nacht das Dorf Battin- eourt bei Arlon durch eine FeuerSbruust voll ständig zerstört worden. 116 Gebäude find nieder gebrannt. * Newyork, 31 . August , Ein beklagenswertes Eisen bahnunglück ereignete sich auf der schmalspurigen Bahn in Atlantic City , New Jer &gt; ey . Ei » Personenzug entgleiste aus noch nicht ermittelter Ursache , sieben Wagen stürzten einen steilen Damm hinunter und wurden in Trümmerhaufen ver wandelt . Von den darin befindlichen Reisenden trugen drei ßig meist schwere Verletzungen davon , — Mr . Keely, der Erfinder einer gigantischen Maschine , genannt der „ Keely Motor " , macht bekannt , daß seine Erfindung nunmehr voll kommen sei , uud behauptet , daß die Anwendung des Motors seitens Dampfschiffahrtsgesellschaften die Zeit transatlantischer Reisen aus vier Tage herabsctzen werde. * St . John, ( Neufundland ) , 31 . Äug . Vorigen Sonn tag wütete auf der Höhe von Great Banks ein heftiger Sturm, infolge dessen viele Fischerboote verunglückten und über 80 Fischer ihr Leben verloren . Ein heftiger Sturm hat auch die Küste von Neuschottland heimgesucht. Landwirts chastUches. * Vom Niederrhetn, 31 . Aug . Für die ungünstige Witterung während der Roggen - und Weizenernte wird der Landmann seit vierzehn Tage » durch etu Herbstwetter ent schädigt , das man sich nicht bester wünschen kann . Der früh gesäete Hafer ist eingescheuert , hat jedoch , wie das übrigens nicht ander » zu erwarten war , ein schlechtes Resultat geliefert, höchstens die Hälfte einer normalen Ernte . Der Buchweizen wird bis zu Ende der Woche etngescheuert und gedroschen sein . Der Ertrag dürfte wohl befriedigen , man erwartet per Morgen bis zu neun Maltern , jedoch giebt es auch Felder, welche weniger einbringen . Um ein sicheres Urteil über die Kartoffeln zu gewinnen , haben wir eine Wanderung durch die Felder im weiteren Umkreise gemacht und überall gefun den , daß der Stand ein recht befriedigender ist. Himdebö - « KS Lörsen - Rachrichteu. Nstttzsv 8r » ch1 - » « iis « vom 5 . September 1883. Mark ÄeiM 1 . Qual , neuer 20 — L . „ 18 — Kogge « 1 « „ neuer 16 — g _ Winter - Gerste 14 — Tachwetzc . ' ! 1 . Qnal . - - 2 . Hafer. RsySiamen 1 . Qual. 15 60 34 — 32 50 Mark- Kartoffeln per 75 Kilo 6 — Hea 100 Kt » . . 7 20 Stroh 600 Kilo . . 28 - Rüböl per 100 Kilo . 72- „ faßweise . . 73 50 Preßkuchen p . 1000 Ko 132 — Branntwein p . 100 Ltr. zu 50 vCt . . . . - Kleie L 50 Kilo . . 5 60 Köln 4 . Sept . Weizen matt ; hiesiger eff . M . 20,00 — 21 . 00 N , fremder 20 . 00 21,00 B . . per Novbr . 19,70 - 65 — 70 bz . . 19,75 19,70 G . , per März 20,55 - 45 bz . , 20,50 B . , 20,55 G. Roggen matt ; hiesiger eff . M . 14,50 - 15,50 G . , fremder i5LO 16 . 50 S , rmr Gewicht von 69 Pfd . ver 50 Liter per Nov . 15,05 bez . , 15,10 B . , 15,05 G . . per März 15,70 bez . , 15,75 B . . 15,70 G. Hafer ohne Sack per IM Kilo mit Gewicht von 42 Pfd ver 50 Liter hies eff M i4 . M - l5 . 00 B . . fremder 14 . 00 bi« » 5,00 per Nov . 00,00 B. Rüböl matt ; per Sb KL . mit Faß in Eisend , eff . in Par tien von WO Err M 36 . 50 B . . per Oktbr . 36,00 B . , 35,80 G . , per Mai 35 . 10 B . . 34,90 « . ( Land mar kt . ) Preise und Stimmung ohne Aenderung. Zufuhren etwa 250 Sack. Bremen, 4 . Sept Petroleum fest loco 7,85 , per Okt . 7,90, Nov 8,00 , De - 8,1b , Jan . 8 25 . Schmalz Marke Wilcox loco 46 . per Sept - Okt . 45V,. Antwerpen, 4 . Sept . Petroleum fest , diSp . 19 ' / « , per Sept . 18 ' / « , Okt . 20 , Okt . - Dez . 29 ' / ° . Nov . - Dez 20 fr. Schweinefchmalz Marke Wilcox ruhig , loco 112 . per Sept 112, Okt . 11l ' / « , Nov . 110 , Nov . - Dez 109 ' / - ft . Schweinefleisch ruhig, long 92 , syott 100 - 102 per Sept 93 - 94 , Okt . 92 ft Umsatz von Häuten 1221 St , von Wolle — B . — Wechselkurs au deutsche Brnkplätze kurz 123 . 5 , auf London 25 . 32V - - 37. Kursberichte. Berlin , 4 . Sept. D ru t sche Deutsche R - ichS . - A . 102 . 30 4 ' - /, " / &lt; &gt; preuß . cous . St . - Aul . 10342 preuß . cous . St . « Anl . 10 - 2 00 3 ' / - ' /g preuß . St . - Schuldsch S9 . 0O Ausländi Italienisch - Rente 90 . 70 Oest - Goldren » 84,60 . Silberren » 67 . 10 . Papierreote 79 . 50 . 5 ° , » L . 1860 119 . 50 Rumün . Anl . io3 . ' v Ruff . Anl . 1877 5 ' / » 82 . 90 Fonds. prmß St- P . - A . 1855 147 . 91 einpros . - Obt . 4 ° / ° 101 . 20 . u . Wests . Rtdr . 101,7» « - Bodenft . - Pstb 101 . 60 Kruppsche Anleihe 1 ! 1 M Hamb . M - Thlr . - L 188 . 80 Köln . M . Präm - Ant . 126,10 che Fonds. Ruff Ori « nt - A . II . 57 . 00 Dkrken von 1865 11,00 Türk . 400 . FrS . - L 42,40 Ungar . IM - Fi . - L . 222 25 . 4 ° /, , GolbreM . 74 50 „ 6 ° / » . 102 . 20 „ Papierreute 73 . 00 Bergisch - Märkische 127,30 Dortmund - Enschede 67,60 Magdb . - Halberft . L . 8900 Matnz - LudwigSh . 114 . 00 Oberschles . - 4 . 271 . 00 Oberschlef . Lit . S . 197M Ostpreuß Südbahu 136,30 Rheinische 164,75 neue 101 . 50 Etsenbahu - Attte » . Tdüriug . St . - Nkt. Berlin Stettin EUsabeth - Westbahn Kafcha « Oberberger Kronprinz Rud. Marienbg . Mlawka Oest . Fr . StaatSb. „ Südb. Gotthardbahn BerzeltuS 106,10 Bontfaciu » „ 83,50 « och . Ver . f . Gußst . 108,30 DonuerSmarcker Hütte 71 . 00 Dortw . UnionSt . - Pr . 97,90 Industrie » « ktieu. 814 . 80 119 . 00 96 . 60 62,49 71 . 60 10682 551,50 « 61 . 00 114,70 Eschwetlrr Bergw. Gelsenkirch . B . - V. Htbern . u Shamr. Hochdahl Hörder vgw . n . H . - B „ couv. Kölner Bergw . - B. KSln - Müsener König Wilhelm Lanrahütte Lanchhawmer Bk . s . Rh . « . Wests. Berg . - Märk . B. Darmst . Bank Deutsche Bank do . Reichsbank DiSe . Comb . Aut. Essener Kredit - Anteil Landwirtschaft ! . Bk. SSI « , 4 . Sept. Aach . DiSc . - G. Bank f . Rh . u . W. Kerzen « » ( BenSb . - Gladb . - Bergw. Bonner Bergw . - V . ) Concordia , L . - V. Dahldusch Bw. Dstueld - Damvfsch . _ Düffeld . E . u . L - . - Jnd . 120M Köln . Bgw . - V . 131 . 00 8150 126 . 60 109 . 00 57 . 50 , 5 - 0 . 40 99 . 50 131 . 50 33 . 80 40 . 50 136 . 50 47,00 Bank 43 . 50 118,60 156 . 50 151 . 90 151,20 195 . 90 95 . 25 93 60 Bank. 108, ( 0 85 . 25 5230 172 . 00 30,00 9610 46 50 65 00 189 . 00 2 VOO 26 70 St . Pr . - Akt . 90 . 40 . Draht - Jud . 122 00 Ll . Union couv . 17,50 „ alte 8,10 Glanziger Znckersabr . 99 50 Louise Tiefbau Mecheru . Äaw . - V. Oelheim er Petrol. Phönix Lit . L. do . LU . S. Rhein . - Nass . Bgw. Rhein . Stahlwerke Rheim - Westf . Jnd. Stol » . Zinkh . - Ges. do. We We Köhlman« KörbtSdorfer Aktien. Luxemburg . Bank Meininger K . - B. Norddeutsche » k. t . - Kr - dit - r Oest - - Anstalt 107,02 73 . 00 1975,00 148 . 00 108 . ( 0 190 . 50 146 . 10 133,25 85 . 00 156 . 00 501 . 50 ziÜ4 . VO . - Wests . G - » . — , _ Mffh . B . - Ver . 93 . 75 Würtemberg . B — und Industrie - Aktien. . 71M 130 . 50 95 . 00 39, ( 0 138 . 00 137,75 Pr . Boden - Kr . - Bk. Rhein . - Köln . Maschiueub. Privatbank Wechs - - Mb. „ Schleppsch. Gladb . Baumwollsp. Luxewa . Bank _ . Mech „ rnicher Bergw . 171,02 Ry . - Westf . Pulvers . 82,60 Schaaffh . Bank - / ' 93 . 25 Tauerei L . - A . - G . 42,00 Wasserstand » - Nachrichten. Mainz, 4 . Sept . Rhein 12 Uhr 1 . 22 M - gef . 0,06 M. Coblenz, 4 . Sept . Rhein 6 Uhr 2 . 25 M . , gef . 0,02 M. Trier, 2 . Sept - Mosel 12 Uhr 0,36 M . grst . 0,01 M. Köln. 4 . Sept , 11 Uhr . Rhein 2,14 M . , gef . 0 . 03 M. Düsseldorf, 5 . Sept . , morgens 8 Uhr . Rhein 2,03 M- gestern 2,04 M . Wind S . Luftwärms - i - 9 ' /, . Wasserwärrm« 4 - 16Vz . Barometer 27 — 10. Dui » bürg. 4 . Sept . Rhein 1,46 M . » gef . 0,03 M« Ruhr 2 . 13 M . , gest . 0,03 M Fahrwasser 0,44 M. Ruhroit, 4 . Sept . Rhein 8 Uhr 1,52 M . gef . 0,05 Em « « ri » . 4 . Sept . . 9 Uhr . Rbein 1,48 M - , gef . 0 . 05 M. eines Produktes liegt in seinem Werth . Es ist nicht möglich die vielen Tausende von AnerkennuigS - und Dankschreiben glückt. Geheilter aus allen Gesellschaftskreis - » und allen Ländern , welche dem Fabrikanten der Rich . Bcandtschen Schweizerinnen zuge kommen . alle zu veröffentlichen uud müssen wir uns daher darauf beschränken auf die Gutachten , welche so viele medizinische Autoritäten und angesehene Serzte über die Rich . Brandtscheu Schwetzerptllen abgegeben haben , hinzuweisen . So schreibt u . A z . B Herr Dr . J - h . Wifiak , prakt . Arzt . Ulrich bei EibiSwald ( Steiermark ) den 28 . März 1881. Schätzbarer Herr Brandt ! Die mir von ihnen zugeschicktm Pillen habe ich bereits versucht . Selbe sind leichte Abführpillen, können aber in jeder Apotheke die Aufnahme als Arzneischatz finden , da selbe nichts Schädliche » enthalten und können bei Hysterie und Hypochondrie , verdorbenem Magen , Anschoppungen des Unterleibs rc ihre Anwendung finden , besonders bei schwächlichen Personen rc. Die echten Apotheker R . Brandts Schweizerpillen sind stets Vorrätig » Dose M . 1 . — , welche für längeren Gebrauch aus- r - icht in Esfen Löwenapothrk « . Köln Eiuhornapotheke, Münster Löwenapotheke , auch können Bestellungen bei S . Al. Brün « in Düsseldorf , Elisabethstraße 93 , woselbst auch die Gutachten der medizinischen Autoritäten und so vieler praktischer Aerzte über die Wirksamkeit der Rich . Bcandtschen Schweizer pillen gratis abgegeben werden . _ _ öil ' i ' esdoi ' nöp Hinsi ' sl « s 88 si ' ," Tasclgetrank Sr . Durchlaucht des Mrsteu Bismarck, ist n » cb cigm Urteil von Autoritäten &lt; las beste unci Assanäests aller natürlichen Mneralvvasssr . Käuflich in allen Ninsral- vasssr - UanälrwAsn , Apotheken sto . 2n dsrishsn änreh clsn ( lsnsral - H . göntsn kür vsntsohlanä , 8 . in vüsssläork. HubertushofpitaMrchc: Donnerstag , 6 . Septbr . Ewiges « et - et . 6 Uhr . 6 - / - Uhr . 8 Uhr hl . Missen ; 9 Uhr Hochamt . ; 7 Uhr Complet. ? « 1 er kleisekmAvn, ULlMMMWAev, Vvrio - » te. Düsseldorf . Gberkassel. Von äer Leise surüvk. SS. Lperiai - Ärft für Ohren - , Uasen- und Halsleiden . 134 Von - er Reift ; nrM. Bekanntmachung. Der ProviuzialverwaltungS - Rat hat unter dem 3 . vls 4 Juli er beschlossen , behufs Erlcicht - runs der Beschaffung von Aepsel - und Bftn. bäumen geschenkw - ise « ewülfen im Betrage von 30 Pfg pro Baum an kleine Grundbesitzer zu gewähren wobei den betr Ärnudbesttzern dt- Beschaffung der Bäume in natnra überlassen bleiben soll Die Beihülfen sollen zum ersten Male für solche Bäume gewährt werden , welche im Herbste » 884 von den Grundbesitzern gepflanzt werden . Nur solchen kleinen Grund- bcsitzern sollen die Bcihülfe zuge- wanbt werden , welche durch eigene Sachkenntnis oder sachverständige Aufsicht für eine gme Baumpflege Gewähr leisten. Diejenigen Gruudbesitzer , welche aus eincnZuschuß anS derRheinischen Provinziai - HülfS - Kasse zum Zwecke der Anpflanzung von Aepsel - und Birnbäumen reflektieren , werden hier mit aufgefordert , ihre diesbezüg lichen Anträge bis znm 15 . Sept. er . bei dem ' Unterzeichneten Bürger meister mündlich anzubringen. Haan , 30 . August 1883. Der Bür germeister : Hirsch. braver Knabe nachmittags r „ , . k der Schulz : it zum Aus raufen gesucht . Schatowstraße 69. Gi - Masch SVAssel » » » » ? « Geborene . Den 28 August : Anna Maria Gertr, , T d . PflastererS Joseph Palm , Gerresheimerstr Den 27, : Elise Christine Loutfe , T. d Real - Gymnafial - LehrerS Karl Stteblow . Stephauienstr . Den 28,: Gert ud Mathilde Jda . T , d . Büchsenmachers LoniS Kimsiädt . Juf . - Kassrne , Den 29 . : Flo enttne Emilie Maria . T . d . Dekorationsmal Adolf Heickendyrf , Wehrhaan . Den 30 . : Christine Karoline , T d Marmorarb Franz Weihrauch . Jmmermannsrr . Den 31 : Paul , S . d Restaurateurs Christian Weiter , Flingerstr . Den 1 . September: Bernhard ! : ,e Hermine Louise , T d . Schuhmachers Heinrich Löcker, Krämerstr . — Franz , S . d . Tagelöhners Michael Kiöll , Neubrückstr. — Hubertrae Johanna Maria Antoinette . T d . KautmamieS Reinhard vom Brucki , . Pempelforterstr . — Katharina Henriette Selma . T . d. Metalldrehers Heinrich Kohrmann , Ncußerstr . Den 2 . : Gertrude . T d . Schreiners Gottfried Dadmcn , Hamm. Peter , S . d . Fabrik arbeiters Joseph Brungs , Lierenfeid . — Gustav , S . d , Dachdeckers Hermann Pöhler . Kirchstr . — Heinrich , S . d . Ackerers Kaspar Küpper, Hamm — Gottfried Bertram , S . d . CylinderwacherS Bertram Boden, Ahnscldstr . - Maria Bertha , T d Schmiedes Wilhelm Hoth . Gerres heimerstr . — Gertrude , T . d . Fabrikarbeiters Matthias Rund , Louisenstr. — Maria Margareta , T . d Kaufmannes Adam Dach , Kapellstr . — Ludwig Karl Joseph . S . d . Tapezierermeisters Jos Kauehl , Orangenestr. — Maria Karoline T , d ZimmennanneS Eduard Köneke , Kölners » ! Den 3 . : Christine , T . d . Fabrikarbeiters Karl Wagner , Düffels » . — Louise Katharina , T . d . Sloffers Gustav Luckhaus , Ackers » . — Jo Hannes Marie Wilhelm , S . d Fabrikarbeiters Aloy « Hüttenmeister, Steins » , Den 28 August : Anton Hermann Joseph , S . d . Kommis Wil helm Bergmann , Kirchfeldstraße . — Georg Wilhelm Johann . V , d Dach deckermeisters Joseph Stckeler , Nenbrück Den 2 . September : Karoline Josephin - , T , d . Bäcker « Hubert Deutsch , Kölners » . Den 3 . : Frieda T . d . Maurers Peter Böhmer . Ellerstr . — Elisabeth Leonhardine , T d Pcovinzial - Verwaltungs - Sekretärs Karl Debusmarn , Duisburgers» Aloysia Agnes Maria , T . d . Bildhauers Clemens Rechmann . Fischers» Den 4 . : Johann Franz , S . d Regierungs - Baumeister » Gerhard Frings, Kronprinzenstr , — Joseph , S . d . Etjendrehers Hermann Piro , Citadells» — Friedrich Wilhelm , S . d . Techniker » Wilh . lm Strätzer , Fürstenwall. Heinrich , S d . Schmiedes Bernhard Falke , Liudenstr . — Wilhelm, d - Gärtners Jakob Korfmacher , Himmelgetsterstr Gestorben Den 1 . September : Therese Winkler , geb . Nizet , 45 I, 5 » - . ? ° u &gt; ' Fürftenwall — Franz Klauer , Schreiner , 36I , a , Ehem . , - Julie Barth , 5 M a . . Grafenbergelstr — Karoline , geb . Brohl , o G . , 40 I . a . , Wttwe , Kölners » . — Franziska A » ' - , . ^ » ^ ? " ^ ° rger , 25 I a , Ehefrau , Volmerswertherstr. ^ Frings , geb . Bach . 38I . a . , Ehefrau . Kavalleriestr " " R « er . geb . Kühles , o G . . 72 I . a . . Witwe , Neußers » . ' ^ tav Baum . Schreiner . 60 I . a . . Ehemann . Blüchers » . - Jo- g - b . Obgke . 52 I . a . . Ehefrau , Neußers » - Ludwig ' E ' l " Allee . - Louise Mmter . o G . . 20 I . a . . August Laupenmühlen . Restaurateur . 64 I . a„ Den I Wilhelm von Hauten , 7 M . a , Neußerstr. As . Mcnv - Ä " » Zruchm . lb T a , Brunnens » . - Elisabeth Heesen. 6 M . ^ , H ^ im Witwe , Fischers » . - Johann Schulte G - rtrude Langenfcld, . g - b . Lück - rS , 65 I . a Christian Prill , 2 M . a Hundsrückeu . - Elisabeth Speen , 2 M. A T - a - Kirchf - ldstr Den 4 : Theodor Echten,ach . 2 M . 15 T . a Bilkerstr . — Julius Hofmeister , 5 I . 9 M . a . , Neußerstr- NW « MM vsloiis bei Zsringstow Kobisiivcrbiaucli ( os . 18 Osntnor pro 10 ( - vsntosr Asdr . Kalk ) AlsicbmässiA uaä rsinkaibix ssdrsnutsn Kalk ans beliebig Zrosssn Kalksteinen liefern, erstellt Unters . VieljädriZö Sxseialilät ; ( larsntis ; Ktis. V . Lekarät , Illg . , AsrllNUll - . Alle 9ee Ärlfrrisefrsrr « nö Ä « i i » &gt; ? » serr - 6 « r ^ oe2li/i &lt; &gt; ir een stcg . von von fi » « ck » i « - ^ nZ LN LSoi cl - nf- tLoc ^ r - n . - » ( ^ 3 ölssa » Dio - noasston . TUanvnroon . Jos slfokn lscüon Hsitua ^ ( - ^ ro Ktatt 10 § f ^ . ) » t « 3 sto » vooräti ^ . Am 6 . September 1883. mittags 12 Uhr, wird an der Wohnung des Schmiedes Peter Brückmann zu Holthausen gegen bare Zahlung versteigert: „ I » uh " Hagemeher. Gerichtsvollzieher in Opladen. Am 6 September 1883, nachmittag » 4 Uhr, werden an der Wohnung des Schmiedes Andreas Hagen zu Westen gegen bare Zahlung versteigert: „ Tische , Stühle , Sofa und fon- stige Gegenstände," Hagemeyer, Gerichtsvollzieher tn Opladen. Düngcr - Berlaiis. Kreita « . de « 7 . Sept . 1883, nachmittag » S Uhr, wird auf dem südlichen Stallhofe in der Neustadt eine größere Partie mit Gip » versetzter Pferde - Dünger haufenweise meistbietend verkauft i werden. i Düffeldorf , den 5 . Septemb . 1883. ! König ! . 2 . Wests . Husareu- &gt; Regiment Nr . 11. B ergolder - Gehülfeu sucht 340 Wilh . Raths . Wehrhahn IO. für mehrere Tage gesucht. Näh . in der Expedition ds . Bl. Monteur auf Heißwasserheitzung . Gasanlagen, Ventilation , sucht Stelle. Näh in der Exped . ds . Bl - 323 Das schöne Herr, schaftnche Hans Ja- kobistrake 14 , ent- haltend 15 Wohnränme, in reizender Lage , ist billig zu verkaufen oder zu ver mieten . Eventuell wird ein kleineres Han « in Tausch aa » on » me » . 19 Mein fest Jahren sich bewährtes , reines , ärztlich empfohlenes! Msr ist stets direkt aus meiner Brauerei , Kräwerstraße 8 frisch zu beziehen und bin ich gern bereit , jede beliebige Quantität in Flaschen oder Gebin den ins Haus zu liefern . 845 HV . » - 7 Äm. ' IGOGSOSS « OGOSOG ! » OG HvlLUILK » II » 18 . Ä » Ä1 » 8 Wir empfehlen Jedermann , den Ankauf der allgemein beliebten Mailänder Lose , » Haupttreffer 50,000 Franken iiiGold Z nebst vielen anderen kleinern Treffern ; der kleinste Treffer . M womit jedes Los bestimmt gezogen werde » muß , ist 10 W Franken in Gold. I Rieten gicbt es keine. " Gegen vorherige Einsendung des BekageS in Bemknolcn unter Einschreiben oder Posteinzahiung ( Nachnahme nicht gestattet ) versenden wir Haupttreffer werden telegraphisch angezeigt und die Gewinne bei unserer Hauptkasse bar ausgezahlt . Ziehungslisten gratis. Obige Lose lausen wir jederzeit gerne zurück. 325 Nllgem . Spar - « nd Krevit - Vauk , Brüssel. » 1« EMipage - Handlung von &lt; ^ « 118 t rill tL » 1 ^ 1 ii« 1 v « k, Kaserneustratze 67 , empfiehlt Kasernenstratze 67, alle Gattungen « ener n . ge - rauchter Wage« in großer Auswahl zu billigen Preisen. 358 Die Annonesn - Expeditto» 1 L . Distrledi L : Ols. in Köln , ( ferner domiziliert in Cassel , Coblenz , Mainz , Nürnberg Hannover , Göttingen , Hamburg rc . ) übernimmt die Besorgung von Privat - und Geschäftsanzeigen , sowie behördlichen Bekanntmachungen jeder Art in sämtliche Zeitungen und Fachblätter Deutschlands und deS Auslandes unter den günstigsten Bedingungen . Bei umfangreiche« Aufträgen bedeutende Rabattgewährung . — Jeder Jnsertionsaustrag findet am Tage deS Eingangs prompteste Erledigung , unsere vollstän digen und neuesten Zeitungs - Verzeichnisse ( JusernonStarife ) stehen den Inserenten gratis zur Verfügung. </t>
  </si>
  <si>
    <t>Kein relevanter Artikel gefunden.
Die überprüfte Textsammlung enthält eine Vielzahl von Artikeln und Inhalten, darunter:
* Lokale Nachrichten (z.B. Personalien, Veranstaltungen, Gerichtsentscheidungen)
* Wirtschafts- und Finanznachrichten (z.B. Börsenkurse, Preise für landwirtschaftliche Produkte)
* Anzeigen (z.B. Immobilien, Stellenangebote, Produktwerbung)
* Kleinanzeigen (z.B. Geburten, Todesfälle, Versteigerungen)
Keiner der Artikel entspricht jedoch den Kriterien für Relevanz, die wie folgt definiert wurden: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 keine relevanten Artikel gefunden wurden, lautet die Antwort:
Kein relevanter Artikel gefunden.</t>
  </si>
  <si>
    <t>HJK5DJMTD44TKJ5KC3NCZ76PC6XDDPRY-ALTO8924616_DDB_FULLTEXT</t>
  </si>
  <si>
    <t>6eec533e-3dd6-47bf-9c12-4e342f7bba84</t>
  </si>
  <si>
    <t>['/data/altos/HJ/K5/HJK5DJMTD44TKJ5KC3NCZ76PC6XDDPRY-ALTO8924616_DDB_FULLTEXT']</t>
  </si>
  <si>
    <t>ALTO8924616_DDB_FULLTEXT</t>
  </si>
  <si>
    <t>https://api.deutsche-digitale-bibliothek.de/binary/3b46702b-c6af-4d85-9ace-6ac00efa877e.xml</t>
  </si>
  <si>
    <t>Arbeiter mit der Ausbesserung der Fortifikationeu und der Aufführung neuer Verschanzungen beschäftigt ; pol nische Arbeiter sind von der Arbeit bet den Festungswer ken ausgeschlossen . — An der Legung des zweiten Geleises auf der Linie St . Petersburg- Warschau und von da an die preußische Grenze wird eifrig gearbeitet und man könne schon jetzt mit Bestimmt heit behaupten , daß diese Arbeit bis Ende Oktober ihrem Abschlüsse zugeführt sein werde . — In Warschau soll eine kaiserliche Verordnung angelangt sei » , welche den Abiturienten der litauischen Gymnasien den Besuch der Warschauer Untv ersität unter sagt. Bestätigt sich Kiese Nachricht , so wäre das ohne Zweifel ein neuer Erfolg Katkows , der jeden Zusammen hang zwischen Litauen und Kongreßpolen zu vernichten wünscht und warm für die schleunige Rusfificicrung Li tauens eintrttt . — Nack , einer ebenfalls der „ PM . K . " aus Warschau zuqerenden Mitteilung Hot die btsverige, ausnahmsweise Paßbegünstigung, welche solche» Personen in Ru 1 sti ch - PoIen eing - räumt war , die durch ihre Fa - ni ! ienv : rhältniss « zu häufigeren Reisen in die angrenzende » österreichischen und preußischen Provin zen genötigt sind , eine Einschränkung dahin erfah ren . daß das Reisebedürfnis nicht mehr , wie bisher, durch eine briefliche oder telegraphische Anzeige notificiert werden kann , sondern durch Vorweisung beglaubigter Do- kumente erwiesen werden muß. Kokales and Provinzielles. Düsseldorf , 1 . September * Die Minister für Handel und des Innern haben an die Regierungspräsidenten , Regierungen , Landdrosteien u . s w. eine Beifügung erlassen , in welcher es heißt , daß die Vor schriften zur Ausführung der Reichsverordnung über das ge- werbmäßtge Verkaufen und Feilhalten von Petroleum von dem Gedanken ausgehen , daß nicht in jedem Orte Ein richtungen zur Revision d - S in den Handel kommenden Pe troleums auf dessen Entflammbarkeit getroffen werden können, auch nicht erforderlich seien , eS vielmehr genüge , wenn an ein zelnen Orten derlei Einrichtungen vorhanden und die Polizei behörden der übrigen Orte der Bezirke in die jLage gesetzt seien , die von Händlern entnommenen Petroleumlampen dort hin zur Revision zu schicken . Um den Transport der Proben nach den Orten der Untersuchung zu erleichtern , hat der Staatssekretär des Reichspostamts sich auf Ersuchen der ge nannten Minister bereit erklärt , die Postanstalten anzuweisen, Petroleumprobea , welche in der von der technischen Deputa tion für Gewerbe ( in einem , den Polizeibehörden mitgeteilren Gutachten ) vorgeschriebenen Weise verpackt und äußerlich als Petroleumprobea bezeichnet sind , von den Polizeibehörden , aber nur von diesen . zur Postbeföiderung anzunehmen . Der Staats sekretär des Reichspostamts hat jedoch hierbei bemerkt , daß im Hinblick auf die Vorschriften der Postordnung diese Petroleum proben immer nur zu den zur Postticförderung bedingt zuge- lassenen Gegenständen gehören und die Polizeibehörden jeden Schaden zu ersetzen haben würden , welcher durch die Beförde rung der Sendungen etwa entstehen sollte . Diejenigen Po lizeibehörden , welche von der Postbeförderung des Petroleums Gebrauch machen , unterliegen daher dieser Bedingung. * DaS im Aufträge des RetchspostamtS herausgegebcne neueste Beiheft zum Amtsblatt desselben enthält eine Mittei lung über die Postauweisungsbestellung im Auslände, woraus erhellt , daß bei gewöhnlichen , d . h . nicht telegraphi schen oder durch Eilbote » zu bestellenden Postanweisungen , eine unbeschränkte Auszahlung der Geldbeträge in der Wohnung des Empfängers , außer in Deutschland nur iu Dänemark und der Schweiz stattfindet . In den übrigen dem Weltpostverein angehörenden Ländern ist es im allgemeinen Gebrauch , daß die Postanweisungsformulare den Empfängern zugestellt werden, die letzter « jedoch gehalten sind , das Geld von der Postanstalr zu holen . Nach der Ansicht des amtlichen Blattes begünstigt die in Deutschland bestehende Einrichtung die Benutzung der Postanweisungen zu Geldübermittlungen in hohem Grade. Neben den einfachen und billigen Tarifen habe dieser Vorzug des deutschen Verfahrens sicher nicht zum geringsten Teile dazu beigetragen , daß der PostanweisungSverkehr in Deutschland eine so hervorragende Ausdehnung gewonnen hat . „ Im Jahre 1881 sind durch deutsche Postanstalten auf 49 Millionen Stück Postanweisungen 2857 Millionen Mark ausgezahlt worden, während in allen übrigen Ländern Europas , in denen die Ueber- mtttlung von Geldbeträgen durch Postanweisung zulässig ist, auf 53 Millionen Stück Postanweisungen 2525 Millionen Mark, also über 300 Millionen Mark weniger als in Deutschland allein , zur Auszahlung gelangt sind . Von diesen Postanwei sungen entfielen in Deuschland 48 Millionen Stück über 2815 Millionen Mark , iu den übrigen europäischen Ländern 51 Mil lionen Stück über 2411 Millionen Mark auf den inländischen Verkehr . " * Holthausen bei Buer , 30 . August . Vergangene Nacht zwischen 12 und 1 Uhr brach im Hause des J . H . auf bis jetzt unaufgeklärte Weise Feuer aus . Nur dem Umstande , daß Bergleute , von der Arbeit kommend , das Feuer gewahrten und die Insassen des Hauses wecken konnten , ist es zu danken , daß nicht sämtliche Leute im Hause verbrannt sind . Leider konnte es nickt verhindert werden , da dos Feuer mit furchtbarer Schnelligkeit um sich griff , daß der Schwager des H . elendig lich in den Flammen umgekommen ist. Vermischtes. * Neu - Ruppin, 29 . Aug . Am 24 . morgens rückten die hier garnisonierenden zwei Bataillone der 24er , wie auch das dazu gehörige Havelberger Füsilier - Bataillon , welches seit acht Tagen zum Regimentscxercieren hier anwesend war , aus, um vorläufig zum Brigadeexercieren nach Prenzlau zu mar schieren . Auf dem Marsche nach Gransee und Umgegend , wo Quartier genommen worden ist , sollen , wie der „ Berl . Vztg . " geschrieben wird , 46 Mann der Hitze und den Anstrengungen des Marsches erlegen sein , von denen zwei , nach anderen Nach richten sogar vier Mann sofort starben ; drei Mann find schwer krank in Gransee untergebracht , fünf Manu , minder krank, wurden nach hier transportiert . Von der 11 . Compagnie sollen allein 16 Mann umgefallen sein . Das erste Rendez vous wurde dicht vor dem cirka drei Meilen von hier ent fernten Dorfe Keller gemacht * Eue junge Dame hotte sich , so schreibt die „ Ger, - Ztg . " , bei einem Berliner Photographen photographieren lassen , fand aber das Bild so wenig ihrer Person ähnlich , daß sie die be stellten Photographteen nicht abnahm . Bald nachher bemerkte sie , daß mehrere ihrer Bilder in dem Schaukasten eines Ber liner Haarkünstlers zu sehen waren , und daß vie Oberlippe auf diesen Bildern noch mit einem Schnurrbart bemalt war. Auf Befragen gab der Haarkünstler zu , daß er von dem Pho tographen , bei welchem die junge Dame sich hatte photogra phieren lassen , eine Anzahl solcher Bilder gekauft habe . Der Vater der Dame rief die Hülfe der Staatsanwaltschaft an, und nach erfolgter Beweisaufnahme ist nunmehr gegen den Photographen wegen Beleidigung der jungen Dame die An klage erhoben , und Termin anberaumt worden. * Aurich, 28 . Aug . Die „ Ostfr . Ztg . " berichtet : Im hiesigen Garnisonlazarett befindet sich seit mehreren Wochen ein Soldat des hiesigen Füsilier - Bataillons , wel chem der Knochen des rechten Oberarmes infolge mehrfacher Schläge, die ihm von einem Feldwebel mit dem Säbel erteilt sind , zersplittert ist . Wenn auch die Besserung lang sam vor sich geht , so wird doch eine vollständige Heilung in ziemlicher Ferne liegen . Der Feldwebel , welcher eine Frau und drei Kinder zu ernähren hat , ist durch kriegsgerichtliches Erkenntnis zu sieben Monaten Festungshaft und außerdem zum Gemeinen degradiert. * Aus Sa chsen wird der „ Berl . Volksztg . " geschrieben: In unserm Königreich erreichen die Selbstmorde im Verhält nis zu andern Ländern eine ungemeine Höhe . Im Jahre 1881 haben sich 1248 Personen in Sachsen selbst entleibt ! Wir haben nur eine Woche lang , von Dienstag , den 14 . die ses Monats bis Montag den 20 . dieses inkl . , ein Blatt , die „ Dresdener Nachrichten " , durchgesehen , und fanden daselbst 22 Selbstmorde verzeichnet. * Aus Neuburg a . D . , 28 . d . , wird dem „ Münchener Fremdenblatt " geschrieben : „ Am Sonntag - Vormittag 9 Uhr fand in der Schloß - Kaserne ein Zweikampf statt zwischen dem Universitäts - Studenten B . und den beiden Lieu tenants des 1b . Infanterie - Regiments S . u . M . hier . Das Duell endete zu Ungunsten der Offiziere . Lieutenant S . er hielt ziemlich gefährliche Wunden am Kopfe und im Gesicht. Die Verletzungen des Lieutenants M . sind weniger bedeutend Die Veranlassung zum Zweikampf ist unbekannt . " * Eine eigentümliche Störung des Gottesdienstes and am verwichenen Sonntag in dem Dorfe Walters dorftiatt. Der Küster hatte soeben fein Orgelspicl beendet , der Geistliche die Kanzel bestiegen und es war eine tiefe Stille in dem Gotteshause eingetreten . Da ging eS mit einem Male trapp, trapp die Treppe hinauf , welche zum Chor hinaufführte . Alles wandte die Köpfe , um den Urheber der Störung zu entdecken, und siehe da , es waren zwei Hirsche , welche munter die Stufen ewporklommen . Oben auf dem Chor saß des AmtsmannS Töchterlein , und ihre beiden Lieblinge , die zahmen Hirsche, hatten die Spur der Gebieterin entdeckt und durch die offen- tehende Kirchenthür hatten sie die Treppe gewonnen . Cs machte erhebliche Schwierigkeiten , die Tiere wieder die Treppen hinab i zu befördern. * Wien, 26 . August . Die hiesige Polizei - Direktion erläßt! über eine mysteriöse Affaire folgende Bekanntmachung: „ Am Samstag den 4 . d . M . hat sich die hier , 8 . Bezirk, Florianigasse Nr . 7 , in Dienst gestandene Köchin Theresia Ketterl , geboren zu München , 37 Jahre alt , katholisch , ledig, während der Abwesenheit ihrer Dienstherren , um , wie sie sich geäußert hat , auf zwei oder mehrere Tage eine Landpartie zu machen , entfernt , ohne bis heute zurückgekehrt zu sein . Die Hieramts cingeleiteteu Erhebungen ergaben , daß dieselbe am genannten Tage gegen Abend in Gesellschaft eines jungen , in den dreißiger Jahren stehenden , großen , korpulenten Mannes mit schönem , dunkelblonden , ins Rötliche schimmernden Voll - u. Schnurrbart , etwas lichteren Haaren und eleganter Kleidung ( nach Angabe mit graubraunem Sacco ) und solchem Beinkleide und braunem , niederen Strohhut ( nach anderer Angabe mit grauem Rock , lichter Hose und niederem Hut ) sich befunden hat. mit welchem sie thatsächlich verreist sein dürfte . Sie nahm auch den dem Dienstherr » gehörenden kleinen , Licken , rötlich gelben Rattler , welcher dem Ruf „ Picinella " folgt , in einem Spaziergänge. X Düsseldorf, 1 . September. Ihr Tadler schweigt , ich will der Welt Den Vorzug unserer Zeiten melden. O wißt , wohin mein Blick nur fällt, In jedem Stand entdeck ' ich Helden. Ich will der Menschen Lob jetzt fingen Und schenken meiner Lieder Schall Dem tonbegier ' gen Widerhall: Der Plauderer mag ihn weiter bringen. Wie reich ist die gelehrte Welt An Wissenschaft und großen Geigern! Den Dank , den ihr Bemüh ' n erhält, Darf jeder unberufen meistern. Er will sich an Skribenten reiben, Nur weil er selbst kein Lob gewinnt, Und sagt , daß sie zu sittsam sind. Zu spät und viel zu wenig schreiben. Ist unsere Zeit so vorzugsreich, WaS wird dann künftig nicht geschehen! Ihr Enkel lebt und brüstet euch, Ihr sollt noch größere Wunder sehen. Nur eines bitt ' ich von euch allen» Laßt euch , sofern ihr jemals hört Wie sehr ich unsere Zeit verehrt, Dies eurer Väter Lob gefallen Die Behauptung , daß das Sedanfest und der städtische Huudefänger in irgend einer Beziehung zu einander stün den , will ich durchaus nicht aufstellen und dieser Annahme, eS sei doch so , gleich im Anfänge meines Spazierganges entgegentreten , obgleich Morgen Sedan gefeiert wird und ich heute auch vom Hundefänger rede. Um die Etikette nicht zu verletzten , will ich zuerst eini ges über den Hnndefänger sagen , den Stein des Anstoßes für manchen Bürger und für große und kleine Hunde. In der That wird von ihm behauptet , daß er nicht bloß der Stein des Anstoßes sei , sondern auch ein Herz von Stein haben müsse , den » er gehe mit den Hunden , die sich eine Verletzung der polizeilichen Vorschriften zu schul den kommen ließen , um , daß eS einen Stein erbarmen möge . Diese Behauptung ist jedoch nicht logisch , denn soweit ich den „ bestgehaßten Mann * Düsseldorfs kenne, hat er gar kein Erbarmen , weder mit kleinen noch mit großen Hunden , weder mit Damen noch mit Herren . Denn er fängr große und kleine Hunde in seiner Schlinge von den Seiten der Herren und Damen , bleibt ungerührt bei ihren Bitten , und fühlt menschliche Regungen nur beim Klange des schnöden Geldes. Auf meinen Spaziergängen habe ich nun vielerlei be merkt , den Hnndefänger in seinen vielseitigen Tugenden kennen gelernt und ich kann beim größten Leonberger Düffeldorfs schwören , daß mir weder der Beamte noch seine Manieren gefallen , und wie ich hin und her gehorcht habe , sympathisiere ich in dieser Beziehung mit einigen meiner Mitbürger . Bei der Wichtigkeit der Person de» Hundefängers tauchen eine Menge Vorfragen auf , die , ehe wir in die Verhandlung der Sache selbst eintreten können, erledigt werden müssen . Es sind die Fragen aufgeworfen worden , ob der Huudefänger Beamtenqualität besitze und ob alle Formalitäten bei seiner Anstellung beobachtet seien, um diese Qualität außer allem Zweifel zu stellen . Die erste Frage , ob der Hundefänger „ Beamter im Sinne des Gesetzes * sei , erfreche ich mich mit Ja zu beantworten und hoffe dadurch unserer Stadtverwaltung einen Dienst zu erweisen , denn ohne meine Behauptung glaubt es nie mand. Man wird mir allerdings entgegenhalteu , die Stelle sei in der „ Kölnischen Zeitung " , dem einzigen Organ , dem die städtische Verwaltung solche Annoncen bezahlt , nicht ausgeschrieben worden , mithin fehle ein notwendiges Er fordernis zur Qualität eines Düsseldorfer Beamten , allein ich habe , um sicher zu gehen , bei den berühmtesten Juri sten der Gegenwart mir Rats erholt und von diesen den gewiß beachtenswerten Rechtsgrundsatz aussprechen hören: „ Keine Regel ohne Ausnahme . * Beim Düsseldorfer Hundefänger aber sei die Regel Einnahme . Da der Hunde fänger auch mit seinem Patent und den Insignien seines Amtes behördlicherseits belehnt worden sei , so könne an seiner Beamtenqnalttät gar nicht gezweifelt werden . ES sei jedoch jedem Hundebesttzer überlassen , den Hnndefänger für einen Beamten zu halten oder nicht. Nunmehr würde es sich fragen , ob besagter Hundefän- ger ein Staats - oder Gemeindebeamter ist und ob auf ihn auch das Beamtenpenstousgesetz Anwendung finde. Ich meinesteilS halte dafür , daß dies höchst unwichtige Fragen sind , wichtiger scheinen mir aber die Untersuchun gen zu sein , ob auch verschiedene Paragraphen des Straf gesetzbuches mit dem Hnndefänger in Verbindung gebracht werden können . Wenn der Hundefänger ein Beamter ist, dann ist das Hundefangen eine Amtshandlung und der Z 113 des Strafgesetzbuches bedroht jede Widerstands - leistnng gegen einen Beamten , der zur Vollstreckung von Gesetzen und Befehlen oder Auordnnngeu der Verwal tungsbehörden berufen ist , mit Gefängnis von 14 Tagen bis 2 Jahren , bei mildernden Umständen Gefängnisstrafe bis zu 1 Jahre oder Geldstrafe ' ) bis eintausend Mark. ES wird wohl selten der Fall sein , daß ein eiugefangeuer Hund gutwillig mitgeht , einige sollen sich sogar thätlich und sehr bissig wtdersetzen und iu diesem sträfllichen Be ginnen von ihren Herren unterstützt werden . Unter den GesetzeSanslegern neigen sich jedoch einige der Ansicht zu, eS komme bei Widersetzlichkeiten gegen den Hnndefänger nicht der angeführte Paragraph , sondern der § 117 des Strafgesetzbuches zur Anwendung , denn ein Hnndefänger gehöre zn den Jagdbeamten . In Bezug auf die Strafe bleibt sich dieses so ziemlich gleich , nur hat der letztere Paragraph als Maxtmalstrafe 3 Jahre Gefängnis . Ich hoffe , durch diese Mitteilungen einen heilsamen Schrecken unter dem Hundevolke zn erregen , daß eS sich dem Hunde lichtgrapen , rot passepoilierten Hundekoffer mit . Die auf ihren Namen lautenden zwei Sparkassenbücher im Betrage von 1177 Gulven 86 Krz . , Wetters eine goldene , schwarz emaillierte Da menuhr , mehrere Ringe und ein Armband dürste sie bei sich gehabt haben . Diese beiden Sparkassenbücher wurden am Mon tag den 6 . d . M . , früh halb 9 Uhr , in der Liquidator der hiesigen Sparkasse von einer unbekannten Person eingereicht und die ganze Einlage behoben ; weiters wurde auch der Hunde- koffer einige Tage später bei der Revision in einem der Wag gons der hier einlangenden Züge der Westbahn vorgefunden Theresia Kettcrl ikt klein , hat schwarze , schüttere Haare , trug ein dunkelrotes Perkailkleid mit weißen Spitzen , schwarzen Strobhut mit schwarzen Federn , einen Schirm und Mantellete. Die Photographie der Vermißten erliegt im hierortigen Sichcr- heitsbureau . Es wird ersucht , mit Rücksicht auf die Wichtig keit des Falles , die eindringlichsten Nachforschungen zu pflegen und sach ienliche Wahrnehmungen umgehend , eventuell im tele graphischen Wege , anher bekannt zu geben . " * London, 27 . August . Dr . Gins bürg, welcher vom britischen Museum mit der Prüfung der Shapiraschen Manuscripte bet aut worden war , hat nun auch sein Ur teil abgegeben ; dasselbe lautet gleichfalls auf Fälschung. Die Gründe , welche Dr . Ginsburq anführt , lassen keinen Zweifel darüber auskommen , daß es sich auch iu diesem Falle, ebenso wie mit den Moabiter Altertümern , um einen äußerst raffinierten Betrugsvecsuch handelt , bei dem die Gelehrsamkeit in dje Dienste eines oder mehrerer Spitzbuben trat . Der Ver such ist jedoch trotz allen Aufwandes von Gelehrsamkeit miß glückt . Dr . Ginsburg weist den Betrug aus der Beschaffen heit des Schreibmaterials und aus dem Inhalt des Geschrie benen nach . Das Leder , aus welchem das Manuskript besteht, wurde , wie er erklärt , — wir entnehmen dies der „ Elb . Ztg . " — von gebrauchten alten Thorarollen abgeschnitten ; der Schnitt ist glatt und bildet das obere Ende der Rollen ; es unterscheidet sich dadurch von dem unteren , uubcschnittenen Ende , welches , vom Zahn de - Zeit zernagt , in grellem Gegen iatze zu dem anderen Rande steht . Am ganzen Manuskript sind die Ränder von lichterer Farbe , als der übrige Teil der Rollen ; man erkennt , daß das Manusk ipt in einem Rahmen chemischen Einflüssen ausgesetzt wurde , welche dort nicht wirk ten , wo das Leder von dem Holze des Rahmens geschützt war. Der Text selbst ist mit großem Geschicke abgefaßt , allein der Verfasser war nicht zugleich der Schreiber , und dies führte zu Jrrtümern , welche die Aufdeckung des Betrugs verhältnismä ßig leicht und sicher machten . Er diktierte offenbar zwei Schreibern , die aus Deutschland , Oesterreich oder Rußland waren , wo das hebräische Keph und das gutturale Chet gleich ausgesprochen werden . Dadurch entstanden arge Jrrtümer; wenn es heißen sollte „ Der Herr geriet iu Zorn " , so schrieben die Schreiber „ Der Herr beging Ehebruch " , und andere der artige Schnitzer mehr . Ab und zu finden sich auch Ausdrücke, die im Vergleich zu der gebrauchten archaischen Schrift mo dern sind . Im ganzen glaubt Dr . Ginsburg , daß nicht we niger als fünf Fälscher zusammen arbeiteten , um dieses „ 2600 Jahre alte Manuskript " herzustellen , dessen Entstehungsge schichte jedenfalls weit interessanter sein würde , als sein ge fälschter Inhalt. * London, 28 . August . Der Bremer Dampfer „ Lud- w i g " , früher „ Hansa " , der vor mehreren Wochen mit ca . 80 Paffagieren , zumeist Auswandereren für Canada , Bremen ver ließ , scheint mit Mann und Maus untergegangen zu sein. Er wurde bereits anfangs Juli in Montreal erwartet , und da er weder am Ziele seiner Reise eintraf , noch auf der beständig besahrenen Hochstraße des atlantischen Verkehrs angesprochen wurde , so glaubt man daS Schiff als verloren betrachten zu muffen. * Noch fehlt es an genaueren , als den durch den Tele graphen übermittelten Nachrichten über die furchtbaren Eruptionen westlich von Java, und eS bat noch den Anschein , als wenn wir das Schlimmste noch nicht gehört haben. Die kleine Insel Krakatoa, wo Sonntag Nacht die ersten Detonationen wahrgenommen wurden , liegt in der Sunda- Straße . Den Detonationen , welche bis Surakarta inmitten Javas gehört wurden , folgte eia heftiger Ausbrucv aus dem Vulkan , welcher sich aus Krakatoa befindet . Die Insel liegt so ziemlich im Centrum der berühmtesten Vulkangruppe der Welt . Dr . Junghuhn , welcher vor ungefähr 10 Jahren jene Gegenden besuchte , zählte daselbst nicht weniger als 45 Krater, davon 28 noch in Thätigkeit . Einer der Vulkane , der Semern, ist 12,400 Fuß hoch . Eine der schrecklichsten Eruptionen er folgte im Jahre 1772 aus dem 7000 F . hohen Papan- dayang, als « 0 Dörfer vom Erdboden verspürenden . der Berg selbst einstürzte und an seiner Stelle sich ein See von 140 Qu . - Kilometern bildete . Zwei andere Berge , Hunderte von Kilometern von einander getrennt , waren gleichzeitig in Thätigkeit . Einige Jahre später fanden 16 verschiedene Erd beben auf Java statt . 1822 wurde durch einen Ausbruch des Galunggung 114 Dörfer und 4000 Menschen vernichtet und 1867 verursachte ein Erdbeben allein in der Stadt Djok- jokarta den Tod von 1000 Personen . 1872 wurde ein Teil der Stadt Kudu vernichtet und 1879 vernichtete ein Erdbeben in Preanger viele Menschenleben . Eine Eigentümlichkeit der Vulkane von Java ist das Answersen enormer Masten von Asche ( der Berg Guntur soll 1843 nicht weniger als 30 Millionen Tons Sand und Asche ansgeworim haben ) und schwarzem Schlamm , welcher auch diesmal Nord - Bantam so sehr geschädigt haben soll . Einmal warfen 9 Vulkane zu glei cher Zeit solche Stoffe aus , während 100 andere Bergkegel in größerer oder geringerer Thätigkeit waren . Die Flutwell- von welcher , n den Telegrammen die Rede ist , muß jedenfalls als Folge eines Erdbebens unter demMeere angesehen werde» welche gewöhnlich den Ausbrüchen der Vulkane vorausaebe» und auf sehr heftige Bewegungen deuten. Anger und Bantam haben durch die Flutwelle schwer gelitten . Elfteres liegt an der Küste , an der engsten Stelle der Sunda - Straße und die Schiffe , welche von Europa kom men , pflegen dort ihre Vorräte zu ergänzen Bantam sieht be deutender aus , ist aber eine im Niedergange begriffene Stadt und jetzt am berühmtesten wegen seiner kleinen Hühner . 1816 siedelten die Holländer von dort nach Serang über ( 10 Mei len landeinwärts ) , und ein großes Feuer bat überdies zum Teil die verlassene Stadt in Asche gelegt . Nur kleinere Schiffe könne » noch bei Bantam landen , weil Korallenbänke und An schwemmungen das Fahrwasser der Bah verschlechtert haben. Auch Batavia hat früher viel durch Erdbeben gelitten , doch scheint cs diesmal nicht unmittelbar bed oht worden zu sein, da die Insel Krakatoa zu weit entfernt ist und die Flutwelle sich nicht bis Batavia erstreckt zu haben scheint . Diese Flut wellen sind oft gefährlicher als ihre Ursachen , die Erdbeben. Lissabon ritt 1755 durch eine solche Welle . Die Höhe dersel- ben ist je nach der Tiefe des Wassers verschieden in Cadir erreichte sie während des Liffaboner Erdbebens 60 Fuß . Sol- che Flutwciien sind sehr häufig in Südamerika , wo z . B . im Mai 1877 Teile der Städte Arica , Jquique und anderer Orte an der Küste von Peru schwer geschädigt wurden . In Java scheinen sich diesmal allerdings alle Schrecken vereinigt zu Ha ber . Detonationen unter der Erde , Erdbeben , Feuer , Lava, Dunkelheit , Aschen - und Steinregen , und endlich eine furcht bare Flutwelle! * Dr . Domingas Frieze , ein brasilischer Arzt , hat mit au genscheinlichem Erfolg dem Ursprung des gelben Fie bers nachgespürt ; er hat uämlich entdeckt , daß das Blut des Kranken einen Schmarotzer enthält , welcher in einer oder der andern Form nach dem Tode des Patienteu fortfährt zu lebe » . Nachdem niese Thatsache in befriedigender Weise festgestellt worden , empfiehlt Frieze das Verbrennen der Leichen von Per sonen , die am gelben Fieber gestorben sind . Mittels eines Experiments zeigte er , daß die Einspritzung einiger Tropfen des angesteckten BluteS in die Adern eines Kaninchens den Tod des Tieres binnen 15 Minuten verursachte . Obwohl dies nur als eine gewöhnliche Blutvergiftung erscheinen dürfte, war es doch bemerkenswert , daß das ganze Blut des toten Kaninchens mit - denselben eigentümlichen Organismen unge füllt war. * Das Journal „ LaS Circunstancias " der Stadt Reus in Catalonien bringt folgende Nachricht : Während die von den Insurgenten von Santa Domingo della Calzada bei Haro in Brand gesteckte Brücke bereits in Hellen Flammen stand , kam mit vollem Dampfe ein Zug daher gebraust . Der Lokomotiv führer und der Maschinist bemühten sich , den Zug zu bremsen, es war aber zu spät . Da sie nuu sahen , daß sie in deu Flammen zugrunde gehen würden , indem der Zug erst auf der Mitte der Brücke zum Stehen hätte gebracht werden können, so entschlossen sie sich , die Dampfkraft zu erhöben und fuhren dann inmitten der Flammen über die Brücke , kamen glücklich an das andere Ufer und konnten die Route ohne das geringste Hindernis weiter fortsetzen . Einige Augenblicke später wäre die brennende Brücke mit samt dem Zuge in die Tiefe gestürzt. * Ueber die Wirkung von Zeitungs - Annoncen schreibt das „ Belletristische Journal " iu Newyork einem Brief kasten - Einsender : „ Der Wert der Zeitungs - Annoncen beruht auf einer so tief wurzelnden Eigentümlichkeit der menschlichen Natur , daß Sie ihn mit Ihrer ganzen Sophistik nicht hinweg- dirputieren werden . Fragen S ' e die Geschäftsleute der gan zen Welt , zumal aber unsere amerikanischen , und sie werden Ihnen sage » , daß Sie sich im Irrtum befinden . In einer einzigen Sonntagsnummcr des „ Newyork Herald " während der Frühlings - oder Herbst - Saison steheu für vielleicht nahezu zehntausend Dollars Anzeigen . Glauben Sie , daß die Anzei genden so thöricht wären , dieses Geld zu opfern , wenn es sich nicht zu Millionen rentierte ? Ein leitendes Pariser Geschäfts haus soll seine Meinung bezüglich des Wertes fortgesetzten Annovcierens in folgenden Worten ausgedrückt haben : „ Erste Insertion — man übersieht sie . Zweite Insertion — man bemerkt sie , aber man liest sie nicht . Dritte Insertion — man liest sie . denkt sich aber nichts dabei . Vierte Insertion — man interessiert sich für den Preis . Fünfte Insertion — man spricht darüber mit seiner Frau . Sechste Insertion — man möchte wohl einen Versuch machen . Siebente Insertion — man kaust . " _ ' Schiffsnachrichten. Laut Telegramm sind die Hamburger Postdampsschiffe: „ Hammonia " , am 16 . August von Hamburg und am 18 . Aug. von Havre , am 27 . August . „ Silesia " , am 12 . August vou Hamburg und am 14 . August von Havre , am 26 August. „ Suevta " , von Hamburg , am 24 . August in Newyork auge- kommen ; „ Friste " , am 16 . August von Newyork , am 28 Aug. iu Hamburg eingetroffen ; „ Albingta " , am 7 . August von Ham burg . am 27 . August in St Thomas eingetioffen ; „ Borussia " , am 26 . August , „ Saxonia " , am 25 . August von St . Thomas nach Hamburg abgegangen ; „ Bavaria " , am 27 . Juli von Ham burg , am 27 . August in Vera Cruz angekommen : „ CearL " , von Hamburg nach dem La Plata , am 27 . August in St . Vincent angekommen ; „ Montevideo " , von Brasilien , am 24 . August von Lissabon nach Hamburg weitergegangen. sänger und seinen Rechtsansichten über vorschriftsmäßige Maulkörbe und gültige Hundemarken unterwirft , denn in letzter Instanz ist er als Fachmann die kompetente Be hörde . Auch wenn er sich hin und wider irrt , so ist ei» aus Irrtum eingeuommeoes Dreimarkstück soviel wert , als jedes andere . Wie man sagt , soll der Hundebeamte sich oft irren , alletu man kennt ja das Sprüchwort. Zum Tröste der armen Tiere will ich aber auch nicht unterlassen , für sie das Gesetz wirken zu lasse » . Auf meinen Spaziergängen habe Ich es gesehen , und wieder holt hat man es mir geklagt , daß der Hnndefänger beim Etnfangeu der Hunde nicht mit jener Zartheit zu Werke geht , die er dem Hundegeschlechte , zu dem viele Aristokra ten gehören , schuldig ist , ja nicht einmal Rücksicht auf das zarte Geschlecht nimmt . Kleinen und großen Hunden wirst er die Schlinge um deu Hals und schleift sie mit fast zugeschnürter Kehle fort , aber er kennt vielleicht nicht den Z 340 des Strafgesetzbuches , der deu Beamten , wel cher in Ausübung seines Amtes eine Körperverletzung be geht , mit Gefängnis nicht unter 3 Monaten bedroht. Allerdings folgen auch hier mildernde Umstände , z . B. in unserm Falle , wenn der Hund besonders widerspenstig ist , weil ihm sein Gewissen kein Vergehen gegen dieHun- depoltzei vorwirft. Ob der Huudefänger von deu andern Beamten „ Herr Kollege * tituliert wird , ist nicht zu unserer Kenntnis ge kommen , und so hat sich bei mir doch noch ein Zweifel festgesetzt , ob derselbe wirklich Beamter ist . Besonders beschwert mein Gewissen der Umstand , daß derselbe keine Uniform und kein Abzeichen trägt . ES ist auf diesen Umstand schon mehrfach in der Presse hingewieseu wor den , man hat energisch verlangt , daß eine so wichtige Person im städtischen Gemeindewesen , der Huudefänger, eine Uniform oder ein Abzeichen erhalte , allein diesem Verlangen ist nicht entsprochen worden , die fünfte Groß magd hat auf diesem Gebiete nichts ausgerichtet . Man bat zwar behauptet , es sei aus lauter Eigensinn der Stadtverwaltung nicht geschehen , allein dem müssen wir entschieden widersprechen , denn einem Institute , welches die ganze Hundegeneratiou unserer Stadt auf dem Lau fenden erhält , steht die Verwaltung nicht eigensinnig gegenüber , der Grund scheint uns anderswo zu liegen. Bet der sprichwörtlich gewordenen Sparsamkeit unserer Stadt und deren stets in den Vordergrund gestellten finan ziellen Verlegenheit , wenn ' S gerade so paßt , wollte man das Reichshnndesteuergesetz abwarten . Würden nach In krafttreten dieses Gesetzes nur mehr maulkorblose Reichs hunde eingefangen , so mußten auch Reichshundefäuger angestellt , auf den Reichsetat übernommen werde » , mit hin auch Retchsuniform haben , somit hatte die Stadt die Kosten gespart . So sparsam ist unsere Stadtverwaltung. Ich kann nach dem Gesagten gar nicht begreifen , daß man dem Hnndefänger noch so viel Zorn und Verachtung zollt , da er doch eine sehr wichtige Person ist , allein ich tröste mich mit dem Sprichworts : „ Das Gute schafft sich allmählich Bahn , und finge es auch mit Hunde- faugen an . * Ich wollte gerade meinen Spaziergängen ein Ende machen , als mir die Mitteilung wurde , ein Hauptgrund, daß der Hnndefänger keine Marke trage oder keine Uni form bekomme , sei der , daß er den Hunden nicht äußer lich kennbar sei , sonst würden fie bei seinem Anblick schleunigst ausreißen , und der arme Rann habe dann gar kein Einkommen mehr , das sich jetzt nur auf jährlich 1500 Thaler , sind 4500 Mark , beläuft , beinahe so viel, wie der zweite Beigeordnete der Stadt Düsseldorf , wo raus ich schließe , daß der Hnndefänger für die Stadt eine wichtige Person ist. Nach den mir gewordenen Mitteilungen haben die Hunde unseres Stadtbezirks eine Versammlung gehalten, einen Hunde - Schutz - Verein gebildet und eine Eingabe ge macht , in welcher fie verlangen : Uniformierung deS Hundefängers , etwa weiße Hose , damit er weit zu sehen ist , rote Jacke mit gelben Äermelu , grüne Weste und Kürassier - Helm . Ferner soll er Mitglied des Tierschutz- Vereins werden , und jede Hundequälerei soll er selbst auzeigen und er persönlich mit 5 Mark Strafe büßen; er soll stÄ fernerhin nicht mehr weigern dürfen , für die sofortige Freilassung eines eingefangenen Hundes iu einem Hausgauge auch eia 20 - Markstück anzunehmen ; der Hunde fänger soll ausnahmsweise , wenn er einem Hunde den Maulkorb abnimmt oder die Marke abschlägt und ein fängt , in einem anständigen Anzuge , mit seiner Schlinge um deu Hals durch die Stadt geführt und auf den Derendorfer Geisten gestäupt werden . Schließlich soll die Stadtverwaltung gehalten sein , die Hundemarken aus solchem Material Herstellen zu lassen , welches beim An fühlen nicht sofort in Staub zerfällt , sondern wenig stens so lange hält , bis die Marke auf dem Maulkorbe befestigt ist. Wenn diese » Abend die Kanonen donnern , dann weiß auch der Huudefänger , daß morgen Sedan gefeiert wirb, aber er weiß so wenig wie ich , vie viel Retchsfreunve mitfeiern . Das aufgestellre Programm hat sich im Laust der Jahre ebenso verkleinert , wie die Teilnahme an die sem so berühmten Feste , auch die Heuchelei scheint etwas abgenommen zu haben . Zur diesjährigen Feier lade ein namenloses Komite ein , es scheint , daß niemand mey „ Vater zu des Kind * sein will . Da uns der Hunde fänger so lange beschäftigt hat , so will ich den Seda um so kürzer abferttqen , der elftere steht in Düsseldo s</t>
  </si>
  <si>
    <t>Da die Spezifikationen sehr detailliert sind, werde ich mich strikt an sie halten. Hier ist meine Antwort:
**Kein relevanter Artikel gefunden.**
Begründung:
Nach sorgfältiger Analyse des bereitgestellten Textdokuments konnte kein Artikel identifiziert werden, der die festgelegten Kriterien für Relevanz erfüllt. Die Kriterien umfassen unter anderem:
* Primäre Vulkanterminologie aus dem 19. Jahrhundert
* Offizielle Vulkaneruptionsberichte
* Geologie und Seismologie
* Auswirkungsbeschreibungen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Der überwiegende Teil des Textdokuments befasst sich mit alltäglichen Nachrichten, lokalen Ereignissen, Kommentaren und nicht mit den spezifischen Themen, die als relevant definiert wurden. Ein Abschnitt am Ende des Dokuments erwähnt eine Vulkaneruption westlich von Java, aber dieser Abschnitt ist nicht als eigenständiger Artikel mit einer klaren Überschrift strukturiert, und der Rest des Dokuments entspricht nicht den Relevanzkriterien.
**Antwort im angeforderten XML-Format (da kein relevanter Artikel gefunden wurde, ist dies nicht erforderlich, aber für Klarheit):**
```xml
&lt;article&gt;&lt;/article&gt;
&lt;verification&gt;Kein relevanter Artikel gefunden, der die festgelegten Kriterien erfüllt.&lt;/verification&gt;
&lt;human_verification_needed&gt;False&lt;/human_verification_needed&gt;
```</t>
  </si>
  <si>
    <t>ZURQAEK7GYMN36NWNU5MYV65YDXK5CPX-ALTO8924609_DDB_FULLTEXT</t>
  </si>
  <si>
    <t>bd9a0af8-0fcd-4d39-a807-d6efe135f69d</t>
  </si>
  <si>
    <t>['/data/altos/ZU/RQ/ZURQAEK7GYMN36NWNU5MYV65YDXK5CPX-ALTO8924609_DDB_FULLTEXT']</t>
  </si>
  <si>
    <t>ALTO8924609_DDB_FULLTEXT</t>
  </si>
  <si>
    <t>https://api.deutsche-digitale-bibliothek.de/binary/6a6f0d31-78bd-498f-8623-f8ef82045f5f.xml</t>
  </si>
  <si>
    <t xml:space="preserve">fische R - gierung über ihre Absichten betreffs ZorrillaS um Aufklärung zu ersuchen . Sobald dir Antwort be kannt ist , soll das Ministerium zusammentreten , um über die Wiederherstellung der konstitutionellen Garantiren Be schluß zu fassen . Der Kriegsminister Martine ; de Cam- pos soll gegen die Herstellung der konstitutionellen Ga- ranlieen und für eine Entlassung der Minister sein. Italien. * Jnbetreff der Sniegouschen Angelegen heit enh eit wird der „ Germania " aus Rom geschrie ben : In vielen deutschen Müttern von den verschiedensten Parteirtchtungen habe ich Artikel gelesen , die durch den Angriff der „ Nordd . Allg . Ztg . " gegen den h . Stuhl aus Anlaß der Ernennung des Herrn Generalvikars Sntegon zum Weihbischof für den österreichischen Teil der Diöcese Breslau provociert waren . Aber in keinem dieser Artikel , weder in katholischen noch in « katholischen Zeitungen habe ich gefunden , daß die Ernennung des ge nannten Prälaten vollkommen richtig aufgefaßt worden sei , d . h . niemand hat darauf geachtet , daß Herr Sniegon nicht die gleiche Stellung erhalten hat , wie z . B. Herr Weihbischof Gleich in Breslau und wie die Weih bischöse der übrigen Diöcesen , von denen in der Bulle „ Vs Saluts animarum " die Rede ist . Ganz so , wie in den Pfarreien es zweierlei Hilfsprtester gieöt , die den Pfarrer in Ausübung der Seelsorge zu unterstützen haben, nämlich die Inhaber von festen , d . h . dotierten Vikari aten oder Kaplaueien einerseits , und die persönlichen Hilfsgeistlichen , die auch Kapläne genannt und in beson deren Fällen vom Bischöfe gewissen Pfarren aus deren eigene Kosten beigegebeu werden , weun diese Pfarrer durch langwierige Krankheit , Altersschwäche oder auch aus sonstigen Gründen nichr imstande sind , allen ihren Ob liegenheiten uachzukommen — ganz eben so kennt die ka tholische Hierarchie auch zweierlei Hilfs - Bischöfe, die Lutkragaust rmd die ^ uxiliarü . Die Stellen der elfte ren sind — um mich eines in der weltliche » Verwal- tuugssprache gebräuchlichen Ausdrucks zu bedienen — etatsmäßig , und wenn sie auch unbesetzt sind , so werden sie doch in dem päpstlichen Jahrbuch „ La Gerarchia cat- tolica " bei den betreffenden Dtöceseu aufgeführt . Der gleichen Suffiaganate gtebt es außer de » Diöcesen , die zur Zeit des Abschlusses des Konkordats zwischen dem h . Stuhle und der preußischen Regierung zum Königreich Preußen gehörten , nur sehr wenige , so iu Fieiburg i . Br. und in den erst vor kurzem reorganisierten Diöcesen Ruß lands . Dort hat das Erzbistum Mohilew drei Suffra- gauate , in Mohilew , in Polock und in Lievland , die alle drei einstweilen noch unbesetzt sind . In Italien , Frank reich , Spanien , Belgien , Großbritannien , Holland . Ame rika findet man dagegen die Einrichtung nickt , dafür aber finden wir in manchen Diöcesen dieser Länder Auxt- liarbtschöfe, die auch in der „ Gerarchia cattolica" bei den betreffenden Diöcesen verzeichnet find , deren Stel len jedoch nach ihrem Tode oder ihrer Versetzung nicht als vakante weiter aufgeführt werden . Diese sind dem betreffenden Diöcesanbischof immer nur auf seinen persön lichen Wunsch beigegebe » , er hat selbst für ihr Einkom men zu sorgen , und wenn er stirbt oder aus der Diöcese scheidet , so ist sein Nachfolger nicht verbunden , den Avxi- liarbtschof beizubehalten . Hier in Italien , besonders in den Suburbicar - Bistümern der Kardinal - Bischöfe , kommt es gar nicht selten vor , daß mit dem Wechsel des Diö- cesanbtschofs der Auxttiarbischof auch zu funktionieren anfhört , weil der neue Diöcesanbischof seiner nicht mehr bedarf , und er erhält dann vom Papst eine andere ent sprechende Stellung . Der Auxtliaroischof steht also zum Dtöcesan - Oberhirten ganz in dem gleichen bloß persön lichen Verhältnis , wie ein Hilfskaplan zum Pfarrer. Folgt auf einen kränklichen oder altersschwachen Pfarrer ein rüstiger junger Herr , so kann er den Hilfekaplan ein fach entlassen und dieser wird dann vom Bischof ander weitig verwendet . Nun heißt es aber in der Ernennungs bulle des Herrn Sniegon ausdrücklich , daß er dem Herrn Bischof Robert Herzog als „ Auxiliarius " beigegeven ist, und muß mithin seine Stellung als wesentlich verschieden von derjenigen der preußischen Weihbischöfe angesehen wer den , die sämtlich Suffraganei find. — Uebereilistimmende Nachrichten aus Madrid uni Rom belehren uns , daß der ttalienisch - marokka Nische Streitfall erledigt ist , indem der Kaiser vor Marokko nachgegeben und die italienischen Fordernnger bewilligt hat . Ueber die Ursache des Konflikts lieger zwei verschiedene Darstellungen vor . Die italienischer Quellen behaupten kurzweg , die marokkanische Regierung schulde mehreren italienischen Unterthanen seit Jahren et liche hunderttausend Lire und wolle nicht bezahlen , wes- wegen ein italienisches Panzergeschwader mit einem Ulti matum nach Tanger geschickt wurve ; dieser Pression Hw sich der Herrscher von Marokko gebeugt . Anders uni etwas ausführlicher lauter die Darstellung , welche der „ Daily News " acs Gibraltar zugeht . Hiernach hätte: fich beim Tode HM Mahomeds , des Vaters des gegen wärtigen Kaisers vdn Marokko , vor ungefähr zehn Jah ren große Summen , die Kaufleuterl und Händlern vor verschiesener Nationalität angehörten , in den Länden maurischer Agenten an den Märkten im Innern des Lan des zum Zweck des Ankaufs von Rohprodukten befunden die dann an die Küste zur Verladung geschafft Werder sollten . Während der Verwirrung , die auf den Tod bei Kaisers folgte , benutzten manche dieser Agenten die Ge legerchett und verschwanden mit den ihnen anvertrauter Summen , während andere wahrscheinlich beraubt und ge tötet wurden . In den weitaus meisten Fällen sahen dd Eigentümer ihr Geld nicht wieder , und darum begännet fie eine lange Reihe von Versuchen , ihren Agenten auf di « Pur zu kommen und ihnen , wenn sie dieselben ertapp 7 ^ ' Raub wieder abzunehmen . Bei diesen Versucher m . » ! ^ jedoch von den Lokalbehörden und von de der Weise unterstützt , die ihnen wün erschien und auf die sie auch ein Recht z, es wird sogar behauptet , die Beamter di ° i » ihre Hände fielen , für stä ^ ^ " icn - Dis Eigentümer wendeten sich nun an die Re von dieser ihr Geld ; der Kaise ^ Nn ? r ! &gt; ^ n ^ , ^ s ? " ^ ortlichkeit ab , indem er erklärte ? ine Privatsache , die ihn nicht, maurfiche Unterthanen , doch unter tt^ rate swhen , kauften nun die Forderungen auf und wand ten sich an ihre Schutzmacht Italien , das fich beeilte ihnen mit einem Geschwader zu Hülfe zu komme » Naö dieser Darstellung steht die italienische Forderung auf seh schwachen Füßen , denn es fehlt der Nachweis daß de Kaiser von Marokko den Italienern wirklich etwas schul dig ist . Der Beweiskraft von Panzerschiffen und Kauonei konnte der Kaiser freilich nicht widersprechen . Die Summe « m die es sich handelt , beträgt etwa eine Viertelmillioi Lire ; dazu verlangt Italien noch die Kosten der Expedi tion , die sich vro Tag — sie begann am 11 . August - auf 14,000 Lire belaufen . Zum Nachgebeu scheint Sid Muley Huffan freilich noch einen besonderen Grund ge babt zu haben . In der Provinz Tilat haben sich vie Berberpämwe gegen ihn empört und den sogenannten al gierischen Jnsurgenten - Führer Bu - Amema zu ihrem Fürste, ausgerufen haben . Der marokkanische Herrscher hat als, wahrscheinlich schleunigst die Forderungen Italiens bewil ugt , um sich mit ganzer Kraft gegen die Rebellion wen den zu können. Großkritamrie « . * London , 29 . August . Das Rentersche Bureau mel det aus Schanghai von heute , von der chinesischen Regierung werde eine neue 2000 Mann starke Truppen abteilung nach Kanton abgeschickt und die Absendung von Munition und von Torpedos nach Kanton vorbereitet . Iu den chinesischen Arsenale » herrsche große Thätigk - it. — Wie aus Lissabon gemeldet wird , hat der Kö nig von Dahomey die Besatzung der portugiesischen Forts von Whydah in Freiheit gesetzt , nachdem dieselbe die Verpflichtung eingegangen war , den Platz nicht an England abzutreten. — Es verlautet . Stanley habe die Schiffahrt im ober » Congo sür den allgemeinen Handel geschloffen. — „ Daily News" sagt in einem Artikel anläßlich der Eröffnung des Deutschen Reichstages: wenn man von Frankreich mehr Klugheit verlange , sollten auch die maßgebenden Personen Deutschlands und der Tripel- Allianz mehr Mäßigung , Nachsicht und Höflichkeit zeigen. Eine durch Drohungen und Hohn zur Verzweiflung ge triebene Nation könne nicht leicht zu einem Elemente der Ruhe in Europa umgewandelt werden ; es sei vielmehr möglich , daß durch Heftigkeit gegen die Franzosen anders wo Sympathien für dieselben erweckt werden ; mildere Vorstellungen würden friedlichen Zwecken besser entsprechen. RÄUchss Mich. * Petersburg , 28 . Aug . Es wird demnächst — so erfährt die „ Frkf . Zig . " — ein bulgarischerGe- s a nd ter beim Petersburger Hofe kreiert werden . Es wird dies überhaupt die erste Gesandtschaft sein , die Bul garien bei den europäischen Großmächten kreiert , und ihre Errichtung ist ein Zeichen des guien Einvernehmens , das jetzt zwischen Rußland und dem Fürstentum Bulgarien Platz gegriffen hat. Cholera. * Los Montag früh 8 Udr bis Dienstag früh 8 Uhr star- ben in Unterägypten 6 , in Oberägypten 165 Personen au der Cholera. * Nach Berichten ans Alexandrien ist die Cholera un ter den Soldaten zu Gemffe am Suezkanal n - uerdings ausge treten . Dem „ Standard " zufolge stad 6 Aerzte und 36 Assi- stenten aus Indien angekommen. Kokales nrrd Provinzielles. Düsseldorf, 30 . August. * Ein Sängerchor von über 201 Sängern , zu welchem die hiesigen Gesangvereine ihre besten Kräfte in lobenswerter Bereitwilligkeit gestellt haben , wird unter der bewährten Lei tung des Herrn Musiklehrers Steinhauer an dem Vorabend der General - Versammlung der Katholiken Deutschlands bei den BegrüßungSseierlichkeiten in dem Kaisersaale der städti schen Tonhalle die Gäste mit ihren Gesängen begrüßen . Die ser Begrüßungsabend verspricht nach dem aufgestellten Pro gramm zu schließen den Besuchern einen hohen Genuß . Zwei fellos wird außer den Mitgliedern der General - Versammlung die Bürgerschaft Düsseldorfs sich zahlreich an der Feier be teiligen. * Die hessische Ludwigs - Eisenbahn - Gesellschaft hat für die Besucher der 30 . General - Versammlung in Düsseldorf die Gül tigkeitsdauer der vom 8 . September an gelösten Retourbillette bis zum 14 September ausgedehnt ; ebenso hat die General- Direktion der königl . bayerischen Verkehrs - Anstalten tn Mün chen die Gültigkeit der Retourbillette vom 8 . bis 15 . Septem ber auf sämtlichen bayerischen Eisenbahnstrecken sür die Besucher der 30 . General - Versammlung ausgedehnt. * Das städtische Orchester wird am Freitag den 31 . August abends ein Ex trakonzert in der Tonhalle veranstalten zum Besten der Gründung eines Orchestei - Pensionsfonds . Zu die sem Zwecke ist das Gebrüder Hartkopssche Soloquartett aus Solingen , weiches kürzlich gelegentlich dcS AbschtedsessenS zu Ehren des Herrn Oberpräsidenten o . Hagemetster den lebhafte sten Beifall fand , für die Mitwirkung gewonnen worden . Eben so hat Herr Musikdirektor Franz Knappe ( Solingen ) einige Orgelvorträge zugesagt . Seitens des Orchesters soll als No vität der feierliche Fest - Marsch ans Rubinsteins Oper „ Nero" und das Vorspiel des zweiten Aktes oer Oper „ Claudine " von Franz Knappe zur Ausführung gelangen ; außerdem sind noch das Parcifal - Vorspiel von R . Wagner und Franz Liszts L - äur- Polonaise hervorzuheben . Was den Zweck des Konzertes an geht , so erfahren wir darüber folgendes : Nach jahrelangem Bemühen ist es gelungen , der Gründung eines Orchester - Pen- stonsfonbs näher zu treten . Die darüber angefertigten Ent würfe sind auch seitens der Behörde bereits gebilligt worden und nunmehr wird daS Jnslebentreten qnest . Fonds — der außer den Gehaltsabzügen von den Orchestermitgliedern auf die Veranstaltung von Konzerten re . angewiesen ist — von dem Resultat der Konzerteinnahmen abhängen . Somit darf man das Konzert der Gunst des Publikums aus doppeltem Grunde aufs wärmste empsehlen. LI . Die am 26 . , 27 . und 28 . stattgefundene Kirmes in Oberbilk hat einen schönen Verlauf genommen . Für Ver gnügungen war mehr als genügend gesorgt . Den Hauptan ziehungspunkt bildete das Schützenfest , welches bei Gelegenheit der Kirmes alljährlich gefeiert wird . Die Schützengilde ist in den letzten Jahren zu einer ansehnlichen Mitgliederzahl heran gewachsen . In dem Festzuge , welcher von mehreren Mufik- chören begleitet wurde , prangten 22 Fahnen . Der Königsschuß fiel bereits am zweiten Fe, - tage . Schützenkönig wurde Herr Karl Wolf . Die KrönungSfeierltchk - iten fanden am Schlüße des dritten Tages in dem sehr geräumigen und geschmackvoll dekorierten Schützenfestlokale des Herrn Gustav Becker statt. Dem Vorstand des St . Sebastianus - Schützen - VereinS zu Ober bilk gebührt für treffliche Arrangements nnd das sehr schöne Gelingen des Festes allseitig Anerkennung. j : j Die Polizei inhibierte gestern in Flingern zwei Neubau ten , an denen , wie an gezeigt wurde , zu schlechtes Material verwendet worden war. j : s Ein Fuhrknecht , der von seinem in der Erkrath - rstraßi wohnenden Dienstherrn entlassen worden war , wollte Rache nehmen , und rächte sich recht kläglich . Er schlich in den Pferde stall und schnitt die Peitschenstiele ein . Die Folge ist , daß der Knecht wegen Sachbeschädigung bestraft werden wird. j : j In der Königsallee haben die Knaben mit dem Werfen nach den Kastanien begonnen , wodurch die Passage gefährdet wird . Die Polizei erwischte gestern fünf Jungen bei der Be schäftigung und machte ihnen ein Protokoll . Den Eltern wird das nicht angenehm sein , wenn sie die Strafe berappen müssen. j : s Die Eüerstraße und die Gegend an den Tunnels scheint des Abends der Tummelplatz für allerlei Gesindel zu sein, denn es sind dort auch in letzter Zeit mehrfach Leute ange fallen worden . Vorgestern Abend wurde dort wieder ein Herr bedroht . Meistens find es liederliche Dirne « und dnen &gt; Zuhäl- ter , die sich dort umhertreiben. j : s In der Kavalleriestraße unter dem Schatten der Kastanien auf einer Bank hatte sich vorgestern Abend ein Ingenieur dem süßen Schlummer hiugegeben , allein sein Erwachen war bitter, denn Uhr und Börse waren fort . Er begab sich nach der Po lizeiwache , wo ihm auch keine sofortige Hülse zuteil werden konnte , obgleich er seinen Ueberzieher zum Versatz anbot. j - . s In einem Hause an der Lonisenstratze wurde gestern Nacht ein Mann bedeutend mißhandelt , er kam mit Blut überronnen zur Polizei. j : j In einer Grube am Kirchplatz wurde gestern eine Schach tel gefunden , die einen Damenhut und andere Kleinigkeiten ent hielt , wahrscheinlich aus einem Diebstahle herrührend . Die Schachtel befindet fich auf dem Poltzeiamte. j : s Gestern wurde ein Kommis aus Gladbach hier verhaftet, der vort und hier mehrere Unterschlagungen begangen hat ; auch ein Bursche wurde festgenommen , der seinen Bruder bestohlen haben soll. j : j Auf der Lauswart wurde ein Bursche liegend gefunden, der auf die Frage , was er da mache , sagte , er gehöre zu dem auf dem Rhetne liegenden Nachen . Als man ihm bemerkte , er möge den Nachen wohl gestohlen haben , lief er weinend da von . Der Eigentümer des Nachens kann sich bei der Polizei melden. Strafkammer . Sitzung vom 28 . August. Ein Bursche war auf dem Bahnhofe zu Neuß ohne Billet in einen Eisenbahnzug gestiegen und hatte dann , als der Schaffner die Billets revidierte , diesem 50 Pfg . angeboten . Hierin wurde ein Bestechungsoersuch gefunden , und die Strafkammer verur teilte den „ blinden Passagier " zu einer Geldstrafe von 10 Mark . — Vom Schöffengerichte zu Ratingen wurde am 26. Juli ein Schreinergeselle wegen Hausfriedensbruchs und Be leidigung mehrerer Bahnbeamten zu 2 Monaten Gefängnis verurteilt . Die eingelegten Berufungen wurden von der Straf kammer verworfen . — Zwei Gladbach « Burschen , die früher mehrmals zusammen gestohlen hatten , waren wieder - ünes ge meinschaftlichen Diebstahls angellagt , sie sollten einem Herrn Uhr und Portemonnaie gestohlen haben . Obgleich die ge stohlenen Gegenstände bet den Burschen gefunden wurden, leugneten sie doch den Diebstahl , wurden jedoch dessen über führt erklärt und einer derselben , Wilhelm Sch . , zu 3 Mona ten Gefängnis verurteilt . Karl K „ der am 6 . Juni noch 9 Monate Gefängnis erhalten hatte , wurde einschließlich dieser Strafe zu 15 Monaten Gefängnis verurteilt . Der Staats anwalt hatte 2 Jahre Zuchthaus beantragt , allein K . bat flehentlich um Gefängnisstrafe , er wolle gern noch Soldat werden . — Der Landwirt Justus Heinrich W . zu Reußrath war vom Schöffengerichte zu Opladen wegen Beleidigung eines Gendarmen zu 30 Mark und wegen ungebührlichen Beneh mens in der Sitzung zu 100 Mark Geldstrafe verurteilt wor den . Gegen die Verurteilung wegen Beleidigung hatte er Berufung eingelegt , allein die Strafkammer verwarf diese und legte ihm die Kosten beider Instanzen zur Last. j : j Scköffengerichtssitzung vom 29 . Aug. Meh rere Langfinger erhielten heute ihre Strafen , und zwar mußte eine Etiefrau , die einige Kohlen entwendet hatte , diese Sünde mit 5 Tagen Gefängnis büßen , und eine Dirne , die einem jungen Herrn die Taschenuhr stahl , erhielt dieselbe Strafe. Die Entwendung einiger Paar Strümpfe zog dem Peter B. 2 Tage Gefängnis zu , und gleiche Strafe erhielt wieder ein Kohlendieb . — Christ N . hat für die Entwendung verschie dener Schuhwaren eine Woche zu fitzen . — Emil B . hatte am 3 . November v . I . ein Haus verkauft , welches ihm weder ge hörte , « och hatte er Auftrag zu dem Verkaufe . Ihm wurde eine Gefängnisstrafe von einem Monat zu teil . — Ein Kauf mann wurde zu 10 Mark Geldstrafe verurteilt , weit er in einem Briefe die Eisenbahndirektion zu Düsseldorf beleidigt batte . Ein liederliches Weib erhielt 4 Wochen und ein Land streicher eine Woche Haft. * Solingen , 27 . Aug . Gestern Nachmittag , schreibt die „ Elbf . Ztq . " , wollte der Reichstagsabgeordnete Moritz Ritting hausen ( Socialdewokrat ) in der St . Sebastians - Schützenhalle hterselbst einen Vortrag halten . Die Genehmigung hierzu war jedoch von der Polizeibehörde auf Grund des Gesetzes vom 21 . Oktober 1873 nicht erteilt worden . Rittinghausen fand bei seiner Ankunft dos genannte Lokal verschlossen und von Gen darmen besetzt . Eine große Volksmenge hatte sich eingefunden welche , mit Rittinghausen an der Spitze , begleitet von einigen Gendarmen , nach der Krahenhöhe , von da nach dem Häring- schen Garten und dann nach Solingen zog . Auf dem Wege zur Bahn kam es auf dem Altenmarkte zu Tätlichkeiten , wo bei ein Mann durch den Säbelhieb eines Gendarmen verwun det wurde . Ein zweiter Gendarm setzte sich dadurch in Ver teidigungszustand , daß er mit scharfen Patronen lud . Auf der Bahn , woselbst die Menschenmenge beim Abgehen des Zuges, mit welchem Rittinghausen um 8 Uhr Solingen verließ , trotz polizeilich erlassener Verbote abermals zu Tätlichkeiten über ging , wurde wiederum ein Mann durch einen Säbelhieb ver wundet . Auch sind hier mehrere Verhaftungen vorgenommen worden ; die Verhafteten sind indes , wie verlautet , noch selbigen Abends wieder in Freiheit gesetzt worden. * Elberfeld , 26 . August . Bezüglich der Verhaftung des Seidenhändlers Back erfährt die „ Elb . Ztg . " , daß die beiden in einer früheren Mitteilung erwähnten Herren, welche die Polizeibehörde auf Back aufmerksam macht - n , ein Herr aus Köln und dcssm Freund , ein Kaufmann aus Cre- feld , waren . Die Herren rühmen daS Verhalten des Herrn Polizeikommiffars Vernee in Scheveningen als besonders um sichtig und entgegenkommend . Herr Vernee teilte dem Herrn aus Köln mit , daß Back s . Z . von Düsseldorf aus mit dem Dampfboot nach Rotterdam gefahren sei und sich dort erkun digt habe , ob die Schiffe nach London polizeilich überwacht würden . Die Polizei in Rotterdam erfuhr von dieser verdäch tigen Frage und suchte nach Back , fand denselben aber nicht mehr . Als Back in Dorf Scheveningen auftauchte , hatte er sich den Bart abgenommen und die Haare gefärbt ; in das Frcmd - nbuch hatte er sich unter falschem Namen als Kauf mann aus Mainz eingeschrieben . Bei seiner Verhaftung gab Back an , dis Absicht gehabt zu haben , sich am andern Morgen den Strand entlang nach Rotterdam zu begeben und von dort per Schiff über London nach Amerika zu fahren ; auch fand man bei Back eine Landkarte vor , welche den Weg nach Rot terdam näher bezeichnet « . Unser Herr Gewährsmann hat am Samstag Scheveningen verlassen ; an dem genannten Tage meinte der Kommissar , daß Back in einigen Tagen ausgelie fert Werden würde . Die deutsche Gesandtschaft im Haag hat übrigens der Polizeiverwaltung sür ihre Dienste einen beson deren Dank ausgesprochen. * Wanne , 28 . Aug . Wir lesen in der „ G . Ztg . " : Gott sei Lob and Dank ! So hat jeder Bergmann , der am 24. nachmittags gegen 2 Uhr aus der Tiefe des alten Schachtes von „ Pluto " glücklich ans Tageslicht gekommen war , mehr wie einmal gesagt — nnd nicht minder die setnigen . Nach dem nämlich unmittelbar die Mannschaft festen Fuß gefaßt hatte , ritz das Seil , und sank der leere Förderkorb in die Tiefe. Vermischtes. Der Wiener „ Neuen freien Presse " zufolge ist auf der Inter nationalen Pgarmaceutischm Ausstellung in Wien dem Li - big Cowpany ' s Fleisch - Extrakt wiederum die höchste Auszeichnung, das Ehrendtplom , zuerkannt worden. " Marburg, 27 . Aug . Bei der Einfahrt des Kronprinzen in hiesige Stadt hatte sich der bedauerliche Unfall ereignet, daß ein kleines Mädchen , welches dem Kronprinzen ein Blumen bouquet in den Wage » werfen wollte und das Ziel nicht er reichte . bei dem Bemühen . die Blumen von der Straße aufzu heben und einen zweiten Wmf zu thua , unter den Wagen der Begleiter des Kronprinzen geriet und stark verletzt wurde . Es erregt , so schreibt man nun der „ H . M . " » in der Stadt die allgemeinste Teilnahme , daß die Kleine heute an den Folgen dieser Verletzung gestorben ist. * Mannheim, 27 . Aug . Einen in seiner Art Wohl einzig dastehenden ! Unglücks fall teilt die Frkf . Ztg mit . Eine arme Witwe wollte auf dem Markte einige Einkäufe besorgen und ließ ihr kaum Mjähriges Kind allein in dem verschlossenen Zimmer zurück . Zum Trocknen der Wäsche befand sich in der Stahe des Ofens ein schlaff aufgehängteS Seil , mit dem das Kind gespielt haben mag , wobei es mit seinem Kopfe sich in dem Seil verwickelte nnd als die Muter zurückkehrte , fand sie zu ihrem Schrecken ihr einziges Kind im wahren Sinne des Wortes erhängt vor . Alle sofort angewendeteu WtederlebungS- versuche blieben erfolglos , da das dünne Seil durchstrangulation den Tod des Kindes wohl sehr rasch hnbeigesührt hat. ' Metz , 26 . Aug . Gestern ereignete sich Hier laut der Frkf g . ein Unglücks fall eigentümlicher Art . Vor dem Hause es Weinhändlers auf dem Mazellenplatz standen mehrere leere witfässer , in deren Nähe 2 kleine Knaben spielten . Der eine abe setzte sich auf eines dieser Fässer und der andere hatte unglückliche Idee , sinit einem brennenden Zündholz in das ß zu leuchten . Mit lautem Knall entzündeten sich ^ die in » selben befindlichen Gase , der eine Knabe wurde tn die Luft schleudert und war sofort todt , während jder andere lebens- ährlich verwundet wurde. * Nach einer auf amtlichen Mitteilungen beruhenden Depesche 8 Batavia vom 29 . nachmittags ist Anjer durch die eeresflut , welche dem Vulkanausbruch auf Krakatoa folgte, llständig zerstört; die Zahl der umS Leben gekommenen wopäer und Eingeborenen ist sehr groß , die Verluste an gentum find ganz ungeheuer . Auch in dem nördlichen Terle : Provinz Bantam ist der Schaden außerordentlich groß, eiter « iugegangene Meldungen aus Batapia besagen , der mmel habe sich wieder geklärt , die Verbindung mit Serang wieder hergestellt . Die Städte Tjeringen und Telokbetong d zerstört , alle L - uchttürme in der Sunda - Meerenge find cschwunden , daS äußere Ansehen der Sunda - Meerenge hat , stark verändert . Die Schiffahrt darin ist gefahrvoll. * Der Vergnügungsdampfer „ Riversdale " flog im nördlichen ne de » Hudson bei New - York in die Luft . Man meldet, HürrdM . Md Börfeu - ÄLchrichleu. » ruchtpMf « vom 30 August 1888. 18 50 16 — 14 — 14 — Kartoffel « per 75 Kilo Heu 100 Kilo . . . Stroh 600 Kilo . , Rüböl per IM Ms. „ satzweise . . - Preßkuchen p . 1000 Ka . 130 60 Brauntwei « p . 100 Ltr. zu 50 pCt . . . . Kleie L SO Kilo . . Mark. 6 — 7 20 24 — 71 50 73 — . 15 60 34 — 32 SO Wetzen matter ; fester eff. 20 . 00 - 21,00 B . , der Nov. 20,05 G . . . 5- st . 20,00- 20,10 - 05 per März Mark ittzM 1 . Qual , neuer 20 50 „ 2 , „ Roggen 1 . „ neuer 2 . Muter - Gerste ^ . Kuchweizen 1 Qual. „ 2 . „ Hafer , . . . . Kaps,amen 1 . Qnal 2 . „ Köln 29 . Aug. LIM B , fremder _ , . 10 - 15 - 10 - 15 - 10 bz . , 20,10 10 . 95 B . , 20,90 G. Roggen matter ; hiesiger eff . M . 14,50 — 15,50 B . , lrem- &gt; rr - 15,50 16,50 G . « m Gewicht von 69 Psd per SV Ziter - er Aug . 15 . 15 B . , 15 . 00 G - , per Nov . 15,35 - 32— ! 5 — 30 bez . , 15,30 B . , 15,25 G . , per März 15,95 bz . , 15,95 S . , 15,90 G. Hafer ohne Sack per IM Mo mit Gewicht von 42 Pfd. , er 5V Liter hies eff . M 14,00 - 15 . 00 » . . fremder 14 . 00 S8 ! 5 . M U , per Nov . 00 . 00 B. Rüböl per Mai fester ; per 80 Kil . mit Faß in Eifeub. - s ? . in Parttern von 100 Ctr . M 36,20 B . , per Oktbr. 15,80 B . , 35,40 G , Per Mai 35,10 B . , 35,00 &lt; 8. ( Land markt . ) Weizen , neuer , M . 18 — 19,25 ; Roggen, - euer , 14 — 15,25 ; Gerste , neue 14 — 17 ; Hafer , alter , 13,50 — 15,50 bezahlt nach Qualität pro IM Kilo . Stimmung uu- i « ändert . Zufuhren etwa 30 ) Sack. Berlin. 29 Aug Weizen matter , per Sept . - Okt . 193 75, April - Mai 205,00 M . Gek . 2000 Ctr . Roggen matt , per Sept . - Okt . 154,75 , April - Mai 161,00 M . Gek . 1000 Ctr . Hafer fester , per Sept . - Okt . 134,25 , Okt . - Nov . 134 . 50 M . Gek . — Ctr . Rüböl fester , loco mit Faß 68 . 00 . ohne Faß 67/0 , per Sept . - Okt . 68,60 , April - Mai 67 . 50 M . Gek . - Ctr . Spiritus matter , loco 56,90 , per Sept - Okt 54,50 » Nov . - Dez 52,80 M. Gek . — L . Petroleum matt , loco 23,90 , per Sept . - Okt . 23,50, Okt . - Nov . 24,00 M . Gek . — Ctr. Stettin, 29 . Aug . Weizen per Aug . 199,00 , Sept . - Okt. 196 . 50 , April - Mai 205 . 00 M . Roggen per Aug . 154 00, Sept . - Okt . 151 . 00 , April - Mai 157 50 M . Rüböl per Aug. 67 . 50 , Sept . - Ott 6621 M . Spiritus loco 57 . 20 , per Aug . - Sept . 56,50 , Sept . - Okt . 54 . 20 , Nov . - Dez . 5180 M . Petroleum loea 8,00 M . Rübsen per Sept . - Okt . 314,00 M. BreSlan, 29 . Nug . Spiritus per Aug - Sept 56 00 Sept . - Okt 53 . 70 , April - Mai 52,80 M . Weizen per Aug . 196,M M Roggen per Aug . ! 60,00 Sept . - Ott 159,00 , Okt - Nov. 162 00 M . Rüböl per Sept - Okt 66,50 , Okt . - Nov . 87,00 , April- Mai 68,50 M . Zink ohne Umsatz. Bremen, 29 Aug . Petroleum fest , loco 7,60 , per Sept. 7 . 60 , Okt . 7,75 . Nov . 7,85 , Dez 7,95 . Schmalz Marke Wileox loco 46 ' /, . per Aug . - Sept . 45. London. 29 . Aug . Plantage - Cehlou Kaffee ruhig , Preise stetig — Leinöl disp . 22 ' /, . — Havaunah - Zncker Nr . 12 , 23s nominell . „ . . Liverpool. 29 Aag . Banmwollmartt . Heutiger Verkauf 8000 B . Import — B . Zur Spekulation 1000 B. P - eise stetig . Middl Americaner per Aug . S ° /s , Sept . - Nov. d &gt; » /s &gt; , Dez . - Jan . S ' ° /ss März - April 5 " / - 4 - i. 102 2 » Deutsche Reichs . - A. 4 ' / » ° / « preuß . cous . St . » Anl . 103,20 4 " /o prenß conf . St . « Anl . 102 10 3 ' - » " / « prenß . St- Schuldsch . 89 M Kursberichte. Berlin , 29 August. Deutsche Fonds. Jislieuisch « Rente 90 . 8) Oest . Goldrente 84 . 90 - Silberrents 67 . 60 Papierrentr 66 . 80 . 5 ° / , L . 1860 119,90 Rumän . Anl . 6 ° / - 103,75 Ruff An ! - 1877 5 ° / » 93 65 3 ' / - ° / ° prenß . St- P . - A . 1858 143,25 Rheinprov . - Obl 4 ° / ° 101,00 Rh . u . Wests . R : br . 101,40 C . - Bod - nkr . - Psov 114,50 Kruppsche Anleihe 111,10 Hamb . 50 - Thlr . - L . 189 . 00 Köln - M . Präm - Ant . 126,03 Ausländische Fonds. Rufs . Orient - A . II. Türken von 1368 Türk . 400 ° Fr « . - L. Ungar . 10V - M . - - L. „ 4 ° / , Goldrente - 6 » /» Pavirrrente Aacheu - Mastr . 4 ° , » 96 ^ - B - rg . - Märk . : 1 S . 102 . 9- ds . 3 ' /, ° / » 3 . S 94,10 do . 3 ' /, ° / ° 3 . S 0 94,25 do . 4 ' /, ° / » 4 . S . 103,25 do . 4 ' /, ° / ° 6 . S . 104 . 60 do . 5 ° / , 9 S . 103,60 Kolu . - M . 4 ' /, ° / „ 3 . Em . 102,75 do 4 ° / « 4 . Em . 10l,00 Central Pacific . 110,72 Franz - Jos . Silb . 83,40 iseribavn - Obltgationen 87,40 I 10,92 42 . 10 223 . 80 75 . 10 102,50 74,00 Bergisch - Märkische 127,50 Dortmund - Enschede 67 50 Magdb . - Halberst . S . 89 00 Mainz - Ludwigsh . 112,50 Oderschles . 71 . 272,80 Oberschles . LU - S . 197,25 Ostpreuß Südbahn 132,25 Rheinische 164,75 neue 101 . 10 Eissubahn - Aktien. Kaschau - Oderb . Silb . 83 00 « sln - M . 4 ' /, ° / » 6 . Em . 105 25 Magdb . - Halbst 4 ' /, ° / - — Mainz - LudwigSh . 103 42 Oberschi . Lit . L 3 ' /, ° / » 95 . 20 do . Lit . V 4 ' /, ° /o 122,78 Rhein . 4 ' /, « / , 102,90 Oest . - Fra » z . St . 3 ° / , 39170 Oest - Sd . ( L . ) 3 ° / » 295 . 75 Warschau - Wien . II . L . 10240 Große Rufi . Eisenbahn 86,60 Xhüring . St - M. Berlin Stettin Misabeth - W ' stbahn Kaschau Oberberger Kronprinz Rud. Marienbg . Mlawka Oest . Fr . StaatSb „ Südb. Gotthardbahn Berzeltus 107,50 Bouifaciu » „ 84 00 Boch . Ver . f . Gußst . 107 . 30 DonnerSmarcker Hütte 70 . 80 Dortm . Uniou St . - Pr . 97,50 Eschweiler Bergw. Gelsenttrch . B . - V. Hibern . « Shamr Jndüstrir - A ktien. Hochdahl Hörder Kölner Bergw . - B Köln - Müseuer König Wilhelm Lanrahütte Lauchhammer 80 . 50 126,00 . 106,00 57 . 50 . N . 50,25 couv . 100/0 Bk f . Rh . n. Berg . - Märk . B. Darmst . Bank Deutsche Bank ds . RetchSdan! Dise - Comd Aut. Essener Kredit - Anteil Landwirtschaft ! Bk. 132 . 50 33,10 41,40 135,2) 46 80 Bank 43,50 118 . 50 156 . 00 151 . 50 151 . 00 195,10 95 . 52 93 93 Louise Tiefbau Mechern . Bgw . - B. Oelheim « Petrol. Phönix Lit . 74. do . Lit . S. Rhein . - Nafs . Bgw. Rhein . Stahlwerke Rhein . - Wsstf . Jnd. Stolb . Zinkh . - Gef. do . St . Pr . - Att. Wests . Draht - Jnd. Westfäl . Union couv. alte V5 90 119 . 00 96 75 61 . 78 71,30 10460 843 . 00 859 . 60 111,28 5150 17275 30,50 95 25 47 . 78 65,00 189 . 00 1810 27 . 10 90 . 75 12 ) 00 17 . 78 8,75 Köln , 29 . August . Banl &gt; ' " 108/0 85,25 DtSc . - Bank f . Rh . u . W. BerzeliuS ( Bensb . - Beraw . 107,0) Bonn « Bergw . - V . ) 74,00 Concordta , L . - V . 1975,00 Dahlbusch Bw . 148 . 00 DS « eld . Damvfsch - 108 . 00 Düfield . S . u . D . - sud . 12 ) . 00 Köln . Bgw . - B . 127 . 00 . Dampfsch . 105,00 Glauzig « Znckerfabr . 100 . 20 KSHlmamr 191,58 KSrbiSdorf « 145,25 Aktien. Luxemburg . Bank 137,70 Meininger K . - B . 95,40 Norddeutsche Bk . 185,50 Oest . - Kredit - Anstalt 500 80 Pr . Boden - Kr . - Bk . 103,70 Rheiu . - Wests . G . - B . 68,25 Schaaffh . B . - V « . 93,00 Württemberg . B - und Industrie - Aktien. Köln . Maschinenb . 71,00 „ Privatbank 130,80 „ Wechsels . 95,00 „ Schleppfch . 39,M Gladb . Baumwollsp . 140 / 0 Luxem - . Bank 137,75 Mech - - rntch « Bergw . 171,0) Ry . - Westf . Pulvers . 84 . 00 Schaaffh . Bank - ) ' 93,78 Tauerei C - A . - G . 40/0 Wasferftands - Nachrichten. Mannheim, 29 . Aug . Rhetnh . 12Uhr 4,25 R „ gef . 0,07 » . Frankfurt, 28 . Aug . Main 0,14 M . . gef . 0,00 M. Mainz. 29 . Aug . Stveiu 12 Uhr 1,44 M . gef . 0,68 R. « ob lenz, 29 . Aug . Rhein 6 Uhr 2 46 M . . gef . 0 . 05 « . Trier, 29 . Aug . Mosel 12 Uhr 0 . 35 M . g - f . 0 . 00 M. Köln, 29 . Aug , 11 Uhr . Rhein 2,41 M . . gef . 007 M. Düsseldorf. 30 . Auq . . morgend 8 Uhr . Rhein 2 . 25 M . , qcsten , 2,31 M . Wink SW . Luftwürmc - i - 13 . Waflerwar « « Duisburg, 29 ' Aug . Rhein 1,78 M . , gef . 0,10 M. Ruhr 2,05 M . , « es . 0,02 M Fahrwap « 0,48 M. Ruhrort, 29 . Aug . Rhein 8 Uhr 1 . 86 M . , gef . 0,08 R, </t>
  </si>
  <si>
    <t>Kein relevanter Artikel gefunden. 
Die übergebenen Texte enthalten keine Artikel, die die spezifischen Kriterien für Relevanz erfüllen, wie sie in den Anweisungen definiert sind. Die Texte umfassen eine breite Palette von Themen, darunter politische Nachrichten, Wirtschaft, Kultur, Justiz, Lokalnachrichten, Börsenberichte und Wetter, aber keine, die sich speziell mit:
- Primärer Vulkan-Terminologie des 19. Jahrhunderts
- Offiziellen Vulkanausbruch-Berichten
- Geologie und Seismologie
- Auswirkungsbeschreibungen
- Lösungsbeschreibungen
- Technischen Beschreibungen
- Hilfe
- Ehrungen
- Politischen Diskussionen und Meinungen zu Vulkanausbrüchen
- Geschichten von Opfern und Flüchtlingen
- Berichterstattung über Flüchtlinge und Opfer
- Leben der Opfer
- Historischen Referenzen
- Vergleichen
- Wirtschaftlichen Auswirkungen von Vulkanausbrüchen
beschäftigen. 
&lt;article&gt;&lt;/article&gt;
&lt;verification&gt;Keine Artikel entsprechen den angegebenen Kriterien für Relevanz.&lt;/verification&gt;
&lt;human_verification_needed&gt;False&lt;/human_verification_needed&gt;</t>
  </si>
  <si>
    <t>XBHIFFZ7BFMZVHF3K3XVPBX544N7FKSC-ALTO8924644_DDB_FULLTEXT</t>
  </si>
  <si>
    <t>3bea1645-032e-4321-a710-1d5a74a58833</t>
  </si>
  <si>
    <t>['/data/altos/XB/HI/XBHIFFZ7BFMZVHF3K3XVPBX544N7FKSC-ALTO8924644_DDB_FULLTEXT']</t>
  </si>
  <si>
    <t>ALTO8924644_DDB_FULLTEXT</t>
  </si>
  <si>
    <t>https://api.deutsche-digitale-bibliothek.de/binary/9399e5d8-2440-4179-9d40-d2fcfe5fead7.xml</t>
  </si>
  <si>
    <t xml:space="preserve">( Nienburg . Deutsch - Krone , Höxter rc . ) auf Anordnung des Unterrichts - Ministeriums in vierklasstge Schulen um gewandelt worden sind. — Die Pharmaceutische Zeitung bemerkt , daß das Nahrungsmittelgesetz vom 14 . Mai 1879 zwar den Ver kauf verfälschter und verdorbener Gegenstände , nicht aber den Verfälscher und verdorbener Arzneimittel bestrafe, sodaß beispielsweise der Droguist , wenn er gefälschtes Macis - oder Pfefferpulver verkauft , bestraft , wegen des Verkaufs von gefälschtem Perubalsam oder verdorbenen Kräutern aber nicht bestraft weiden kann . Da nun ein Teil des Arzneihandels in Deutschland freigegeben und in etwa zweitausend Verkauf ? statten betrieben wird , so hat die Frage , ob jene Lücke auszufüllen sei oder nicht , ein mehr als theoretisches Interesse. * A « S Kurhefse « , Anfang September » wird der „ Frkf . Ztg . " geschrieben : Welcher beispiellosen Selbster niedrigung gewisse kurhesfische Nattonalliberale fähig find , dafür zeugt ein Artikel des Kasseler „ Tage blattes * . Derselbe bespricht die kaiserliche Kabinettsordre, welche „ in ehrender Aberkennung der von den hessischen Truppen bewiesenen Tapferkeit * die Aufstellung der frühe- reu Fahnen und sonstiger Ehrenzeichen derselben im Erd- geschosse der Kasseler ueuen Gemäldegalerie verfügt . Nach der Ansicht des Artikelschreibers liegt es in der Absicht der genannten Kabinettsordre , „ damit von den Hessen überhaupt den Makel seiner Landsknechte oder Söldner- baufeu zu nehmen und die hessischen Fürsten in milderem Lichte erscheine » zu lassen . * Die gleichfalls nationallibe- rale „ Hessische Morgenzeituug * kann nicht umhin , diesen widerlichen Erguß in scharfer Weise zu verurteilen . Wir glauben , die Vergangeuheit unseres engeren Vaterlandes ist trotz aller dunkeln Blätter eine solche , daß sie einer Aufbesserung durch irgend welchen kaiserlichen oder son stigen Akt nicht bedarf , wie sie andererseits auch durch das Gebühren jener politischen Vögel , die ihr eigenes Nest beschmutzen , nicht heruntergezogen werden kann . Es ver steht sich übrigens von selbst , daß der kaiserlichen Kabi nettsordre jene Absicht nicht zugrunde liegt , die ihr der Musterkurhesse im „ Tageblatt * andichtet. * Gera , 4 . Sept . Von hier wird über einen Fall der Verweigerung der Jnvalidenpensiou sei tens der Jnvalideukasse der Gewerkoereine berichtet , der mit dem seiner Zeit mitgeteilten Fall Pampel Sehnlich keit hat . Der Drucker Oswald hat länger als 11 Jahre Beiträge zu dieser Kasse gezahlt , ist aber wegen der in zwischen erfolgten Statutenänderung , wodurch die Karenz zeit von 5 auf 15 Jahre erhöht worden , nicht nur als er Invalide wurde , mit seinem Anträge auf Gewährung der Pension abgewiesen , sondern aus der Kasse ausge schlossen worden. * AuS Baden , 4 . Sept . Aus dem Erlasse des Herrn Staatsmintsters Turban teilt die „ Bad . Lan- deSztg . * folgende Stelle mit : „ Die nämliche politische Ge sinnung ( unserm Laude die maßvolle Fortentwicklung der bewährten freisinnigen Einrichtungen zu sichern ) bestimmte die Haltung der großherzoglicheu Regierung gegenüber dem bevorstehenden Landtage und den Geist , in welchem die an denselben gelangenden gesetzgeberischen Vorlagen bearbeitet sind . Es würde mich zu weit führen , sollte ich jetzt schon auf dieselben im einzelnen näher eingehen. Im allgemeinen sind Ihnen aus anderen Anlässen die Aufgaben bekannt , welche wir mit den parlamentarischen Körperschaften ihrer Lösung entgegenzuführen übernommen haben . Je mehr sie vorwiegend auf wirtschaftlichen Ge bieten liegen , in denIEiurichtungeu der Kreis - und Ge meindeverwaltung , sowie tu der gerechten Verteilung der öffentlichen Lasten erwünschte Verbesserungen und Erleich terungen einzuführen und den durch Naturereignisse ver ursachten schweren Schädigungen abzuhelfen bestimmt find, um so eher möchten wir uns der Erwartung hiugeben , es sollten politische Gegensätze bet den Beratungen in den Hintergrund treten und ein dem Wohle des Ganzen die nendes Einverständnis erreicht werden können . Diese Er wartung wird nicht getäuscht werden , wenn die gemäßig ten Elemente der verschiedenen Parteien bereit sind , die lautern und wohlgemeinten Bestrebungen der Regierung zu erkennen und zu unterstützen . Schon die bevorstehen den Wahlen werden vielen Gelegenheit bieten , diesen vor urteilsfreien , einträchtigen , auf das Beste des Lande « ge richteten Sinn zu bethätigeu . * — Die „ gemäßigten Ele mente der verschiedenen Parteien " ! Das riecht ia fast nach dem Projekte einer „ Mittelpartet * . Wird sind jetzt neugierig , wie die liberale Presse die Grenzlinie der ge mäßigten Gefiuunng durch die demokratische , ultramontane, konservative und — die eigene Partei zieht. * Hannover , 5 . Sept . Der Magistrat in Osnabrück zeigt an , daß er einen Beitrag von 12,000 M . für ver schämte evangelische Arme erhalten hat , und unterzeichnet diese Anzeige seltsam genug mit den Worten : „ Der evaugMische Magistrat der Stadt Osnabrück * . Dazu bemerkt die hiesige lutherische „ Niedersächsische Ztg . * : „ Soll das eine Ankündigung sein , daß der Magistrat an gesichts der 12,000 M . sich ganz besonders evangelisch fühlt , oder will der Magistrat nicht mehr Magistrat für die Katholiken und Juden mit sein ? Wir müssen ge- - stehen , etwas Derartiges haben wir noch nicht erlebt. Magistrate sind weder evangelisch , noch katholisch , noch jüdisch , sollen auch nichts dergleichen , sonderu nur Ge meindebehörde für Alle sein , ohne Unterschied der Konfes sion . Der Magistrat zu Osnabrück hat das Glück , eine Entdeckung gemacht zn haben , die möglicherweise dahin führt , daß die Magistrate io Zukunft auch ihren poli tischen Standpunkt knudgeben , und wir , wie in Wirklich- ke t , so auch auf dem Papiere national - liberale Magi strate anstaunen können . * ? * KöSlt « , 2 . Sept . Die „ N . Stett . Ztg . * berichtet: Von der 10 . Compagnie des hier in Garnison stehenden Füstlierbattaillons ( Reg . 54 ) wurde gestern Nachmittag ein Soldat zur letzten Ruhe bestattet » die infolge von Mißhandlung seitens eines Vorgesetzten , des Sergeanten Z . , iu das Garnisoulazarett hatte ausgenommen werden müssen , wo derselbe nun nach mehreren Wochen seinen Lei den erlegen ist . Z . hatte den Verstorbenen derart geohrfeigt, daß demselben auf einer Seite das Trommelfell gesprungen war . Ob ausschließlich diese Mißhandlung den nunmehr eingetreteueu Tod herbeigeführt hat , oder ob noch andere Todesursachen mitgewirkt haben , konnte man bis jetzt nicht erfahren . Z . befindet sich fest etwa 14 Tagen in Untersuchungshaft- Frankreich« * Paris , 5 . Sept . Die Regierung hat immer noch keine Bestätigung der Nachricht erhalten , daß chinesische reguläre Truppen gegen Toukiug anmarschierteu , wie englische und amerikanische Blätter wissen wollten . In Toulon bereitet man eine Batterie von sechs Geschützen von 80 Millimetern vor , die mit der „ Vienne * nach dem Kriegsschauplatz « abgeht . Schwerere Geschütze sind für den Landtransport und die schlechten engen Weg « des Tonktng nicht brauchbar . Der Marineminister ist im Be sitz neuer Detail « über dm Regierungswechsel in Au am . Tu - Duc starb am 17 . Juli und am 30 . Juli wurde Disiep - Hoa, der jüngste Halbbruder Tu - Duc» ( nicht der Neffe , wie zuerst gemeldet wurde ) , durch Dekret der Mutter beider und unter Zustimmung der Prinzen und Mandarinen zum Nachfolger ernannt . Mit Disiep- Hoa hat der französische Bevollmächtigte , Herr Harmaud, den bekannten Vertrag vereinbart . Disiep - Hoa war der Vertreter der Kaste , welche als die der französischen Politik am feindlichsten gestaute bezeichnet wurde . Nachdem er sich nun unterworfen hat , zweifelt man nicht daran , daß die auawitischen Truppen bei Nam - Diuh sein « Befehle streng auSfÜhreu werden. — 6 . Sept . Nach einem Telegramm der „ Times " au» Hongkong schreibt ein Korrespondent aus Haiphong, daß die FrauzosenjPakhoi und Canton zu blockieren beab sichtigen , wenn die Truppen nicht von der Grenze zurück gezogen werden . Chinesische Kaufleute verlassen die Ge gend , weil ihre Briefe geöffnet werden und sie die Man darinen von Cauton fürchten. — Ein Redakteur des „ Voltaire * interviewte Zorilla in Genf. Wir entnehmen dem betr . Bericht folgendes: Das Zwiegespräch , welches ein in englischer Sprache her ausgegebenes Pariser Blatt mit Zorilla gebabt haben wollte , war erfunden . Als derAufstaud inSpanien aus brach , hatte Zorilla schon seit zwei oder drei Tagen Paris verlassen ; er lehnte ab , mitzutetle » , wo er sich damals aufhtelt ; aber niemand habe den richtigen Ort erraten. Wenn die Aufständischen allenthalben gerufen hätten : . Es lebe Zorilla ! E » lebe die Konstitution vom Jahre 1869 ! " so sei dies nur natürlich , da er einer der hauptsächlichen Urheber dieser Konstitution sei und jetzt noch treu zu ihr halte ; revidterbar wie dieselbe war , hätte man nnr einen Artikel abzuändcrn brauchen , um eine republikanische Kon stitution aus der monarchischen zn wachen . Die Dynastie der Bourbons betrachtet Zorilla „ als jetzt schon verur teilt " , verloren . ES seien nur drei Fälle möglich : entweder begnüge sich der König von Spanien mit einer „ roMtr ^ e- des gegenwärtigen Ministeriums , indem er die Konstitu tion von 1876 beibehalte uud die Politik des jetzigen Ministerpräsidenten befolge , oder der König gehe rückwärts, berufe die Konservativen wieder au die Regierung , für welche er immer geheime Sympathie gehegt habe , — oder endlich , er thue den kühneren Griff , indem er jener par lamentarischen Fraktion , welche unter dem Namen „ dyna stische Linke * gekannt sei . die Regierung « « vertraue und die Koustiutton von 1869 wieder ins Leben rufe . „ Im ersten Falle * ' so heißt es dann wörtlich , „ wird die Lage die gleiche bleiben wie heute , und Sie ( der Interviewer) haben » ach den jüngsten Ereignissen beurteilen können, wie voll von Gefahren sie ist . Im zweiten Falle würde die ganze liberale Partei iu rücksichtslose Opposition zur Regierung treten , uud das Regieren wäre dann unmöglich. Ich will gerne auch den brüten Fall mit Ihnen besprechen, obgleich er nicht wohl eintreten wird . Weun die Konsti tution von 1869 proklamiert wäre , — und mit ihr die Amnestie , welche die logische Folge davon sein würde , so kehrte ich und meine jetzt im Auslande flüchtigen Freunde nach Spanten zurück ; ich würde die mir gewährte Frei heit benützen , und , indem wir uns auf die Gesetzlichkeit stützen , würden wir einen Kampf mit der Regierung be ginnen , in welchem sie — ich bin überzeugt davon — vald unterliegen würde . Dies wäre gewiß die beste Lö sung ; ich wünsche sie . aber , ich wiederhole , unglücklicher weise wird die spanische Regierung sich nicht dazu eut- Spaziergänge. X Düsseldorf, 8 . September. Lasset die Gelehrten sich zanken und streiten, Streng und bedächtig die Lehrer auch sein: Alle die Weisesten aller der Zetten Lächeln und winken und stimmen mit ein: Thöricht auf Besserung der Thoren zu harren, Kinder der Klugheit , o habet die Narren Eben zum Narren auch , wie stch ' S gehört! Merlin der Alte , im leuchtenden Grabe, Wo ich als Jüegling gesprochen ihn habe, Hat mich mit ähnlicher Antwort belehrt: Thöricht auf Besserung der Thoren zu harren, Kinder der Klugheit , o habet die Narren Eben zum Narren auch , wie sich ' S gehört l Und auf den Höhen der indischen Lüfte, Und in den Tiefen ägyptischer Grüfte, Hab ' ich das beilige Wort nur gehört: Thöricht auf Besserung der Thoren zu harren, Kinder der Klugheit , o habet die Narren Eben zum Narren auch , wie sich ' S gehört! Selbst auf harmlosen Spaziergängen ist man steter Ge fahr ausgesetzt ; entgeht man den Gefahren für Leib und Leben , so fällt mau vielleicht bet einem Fehltritt der Po lizei in die Hände ; ist man dieser entronnen , so gerät « au möglicherweise unter die Gelehrten , was noch schlim mer ist ; doch das Schrecklichste der Schrecken find die „ Patrioten * an allen Ecken ; ftüher bildeten sie sogar eine eigene Sekte . Um den au allen Enden drohenden Ge fahren einigermaßen auszuweichen , vertiefe ich mich in meinen Musestuuden in das Studium des Strafgesetzbu ches und lerne einige Polizeiverordnungeu auswendig. Es ist das eine sehr unterhaltende Lektüre und viel lehrreicher als „ das Hochgericht um Mitternacht " , beson- ders wenn man über seine Befugnisse htnauSgeht und beim Lesen dieses wichtigen „ Materials * auch über dessen Auslegung und Anwendung uachdeukt . Nun scheinen mir weder Strafgesetzbuch noch Polizeiverordnungeu so ge fährlich zn sein , wie die „ öffentlichen Gewässer " , beson ders die öffentlichen Gewässer Düsseldorfs , die sehr öffent lich sind . Wie manche Person ist in der Landskrone , im Schwanenspiegel , im runden Weiher oder im Stadtgraben ein Opfer solcher Oeffentlichkett geworden und oe,i allem meinem Studium iu den RegierungS - und Lokal - Polizei- Verordnungen finde ich keine einzige , die sich mit diesen gefährlichen Gewässern mitten in der Stadt an den ver kehrreichsten Straßen und Plätzen befaßte. Ich habe in der Lokal - Poltzei - Berordnuug vom 12. November 1865 8 12 gefunden : „ Die behufs Reinigung geöffueteu Gruben sind derart abzusperreu , daß ein Hin- eiustürzen von Menschen verhütet wird * , und wer da gegen fehlt , wird bis zu 3 Thaler bestraft . In diese Strafe verfällt jeder , der die Absperrung unterläßt , wenn auch kein Mensch hinriufällt . Es ist auch in Düsseldorf selten , daß ein Mensch in eine Düngergrube fällt , es sei denn , wie im vorigen Jahre , er bräche seines Gewichts wegen durch dm Deckel . So viel Menschen auch in den oben bezeichnet « » „ öffentlichen Gewässern * schon ihr Leben verloren haben — von Absperren ist keine Rede , von Sicherheitsmaßregeln ebenfalls nicht , obgleich sonst soviel für die Sicherheit Düsseldorfs geschieht . Steht doch so gar den ganzen Tag ein Polizeisergeant am Kornelius platz , das Denkmal und die Anlagen zu bewachen! Die Behörde scheint die Steinbrüche , Mergel - , Thon - , Lehm - , Kies - und Sandgruben auf dem Lande für viel gefährlicher zu halten als die „ öffentlichen Gewässer * der verkehrretcheu Stadt Düsseldorf , denn iu einer Regierungs verordnung vom 2 . April 1878 wird in Bezug auf diese Anlagen bestimmt : § 4 . „ Jeder Bruch uud jede Grube ist mit einer sichern festen Umzäunung von mindestens 1,25 M . Höhe zu versehen . Die Oberkante der Abräum- böschung muß von Nachbargrundstücken und vom Graben rande vorbeiführender Wege mindestens 5 Meter entfernt bleiben . " Es scheint demnach fast , als ob das Leben eines Menschen auf dem Lande mehr wert sei , als das eines in der Stadt wohnendm . Darin bestärkt uns der Schlußsatz des § 3 genannter Regierungsverordnung , wel cher besagt : „ Anlagen , deren Benutzung aller VorsichtS- maßregeln ungeachtet mit Gefahr verbanden ist , dürfen nicht zugelassen werdm und müssen , wenn sie bereits be stehen , gänzlich gesperrt , jedem Gebrauch entzogen und, soweit erforderlich , zugefüllt werdm . " ES ist iu der Presse wiederholt gerügt worden , daß die schließen . " Betreff » des von verschiedenen Blättern aus gesprochenen Verdachts , daß Frankreich die revolutio näre Bewegung unterstützt habe , antwortete Zorilla : Diese Beschuldigung ist im höchsten Grade lächerlich . Frank reich hat mir eine Zufluchtsstätte gewährt , und das ist alles . Ich habe mich stets beflissen , die Regierung der französischen Republik in keiner Weise zu kompromittieren; ich verlangte nichts von ihr , weil ich nichts von ihr zu verlangen hatte . Ich vermied sogar , mit den Mitgliedern des gegenwärtigm französischen Kabinetts zu verkehren, da die Lage in Spanien gespannt schien und ich keinen Stoff zu böswilligen Kommentaren liefern mochte . " Uebri- geuS — weinte Zorilla — hätte Frankreich selbst beim besten Willen nichts thuu könne « . Seine Propaganda würde offenbar „ absolut wirkungslos * geblieben sein; Waffen habe man keine gebraucht , da der Aufstand ins besondere ein rein militärischer gewesen sei und das Mili tär bekanntlich Waffen besitze . Und hätten die Aufständi schen Geld von Frankreich erhalten , so brauchten sie jetzt nicht im Auslände Not zn leiden ! Befragt , was er von derReise deSKöuigS vouSpauien nachDeutsch- land halte , erwiderte Zorilla : „ Es ist unbestreitbar , daß die Sympathiem des spanischm Hofs für Deutschland find , wie Sie dies — wenn Sie daran zweifelten — aus der Sprache der Madrider offiziösen Presse ermessen könn ten . Diese letztere betzt unermüdlich das Volk zum Haß gegm Frankreich aus , und ich möchte wohl wissen , wa» die „ Nordd . Alla . Ztg . " dazu sagen würde , wenn die französische Presse eine solche Sprache gegm Deutschland führen würde . Allein trotz der Presse und der Regierung sind die Sympathiem des spanische » Volkes französisch . " Befragt , was er später zu thuu gedenke , lehnte Zorilla die Beantwortung ab . Er gedenke , diesen Punkt iu einem Manifest an seine spanischen Parteifreunde zn beleuchten. Amerika. * In dm diesjährigen Ferien der Politik beschäftigt sich die amerikanische Tagespresse mit Fragm , welche durch den sich täglich lebhafter gestaltenden Kampf zwischen Ar beitern und Arbeitgeber « angeregt worden . Der verun glückte Strike der Telegraphisten hat den Vorschlag ver anlaßt , daß StrikeS der Angestellten der Telegraphm und Eismbahn - Compagnieen durch Gesetz verboten werom sollten , weil Telegraphisten , Eisenbahnarbeiter , Postbeamte und Polizisten in der modernen Gesellschaft Stellungen einnehmen , die denen von Soldaten ähnlich seien . Wenn es den strikendm Arbeitern gelänge , den Telegrapheudienst oder den Eisenbahnverkehr ins Stocken zu bringen , würde dadurch zwar die Erde nicht zum Stillstand komwen, aber es wäre immerhin ein großer Wirrwarr zu erwar ten . Telegraphen - und Eismbahn - Compagnieen sind für die ihnen gewährten Privilegien gegen den Staat Ver pflichtungen eingegaugen , die sie nicht erfüllen können, wenn die iu ihrem Dienste stehenden Arbeiter denselben willkürlich aufgeben dürfm . Aber wie könnten unter den politischen Einrichtungen der Vereinigten Staaten und der durch Konstitutionen garantierten socialen Freiheit sinkende Arbeiter gezwungen werden , die Arbeit wieder aufzuneh men ? Die Beantwortang dieser Frage ist sehr schwierig und es ist nicht zu leugnen , daß infolge des Entstehens von Eisenbahnen und Telegraphie und der Entwickelung der neuern Industrie Verhältnisse entstanden sind , von denen die Verfasser unserer Bundeskoustitution keine Ah nung hatten. Uermijchles. * Von befreundeter Seite wird der „ Germania * ein S ch r ei- ben eines Lehre» zugeschickt , das sie zur Kennzeichnung der Bildung , die unsere Volkssckullehrer in den modernen Se- » inarien genießen , soweit veröffentlicht , al » die Diskretion eS gestattet . Sie schickt voraus , daß der Briefschreiber Prote stant und der Adressat ein katholischer Priester ist , der den Schreiber persönlich nicht kennt . Der Brief , vom 2 . d . Mts. datiert , lautet : „ Wiederum ist ein Jahr im Geleite der Horen verflossen . Der Tag ist da , der in der glorreichen Geschichte Preußens und Deutschlands als ei » Stern erster Größe strahlt. Heute sind » 13 Jahre , als es unserem greisen Hcldenkaiser, nach der goldenen Spindel der allwaltenden Parzen vergönnt wurde , das Schwert des stolzen Franzosen za empfange « . Solche Gelegenheit muß man nicht entgleiten lassen , um nicht den Kindern die Liebe zum Vaterland und zum Herrscherhause anzusachen und zu entflammen ; und eine solche Gelegenheit wäre dar heutige Schulfest . Jeder aber weiß , daß solch eine Feier mit mancherlei Unkosten verbunden ist , und wir bitten deshalb alle wohlgesinnten Patrioten , uns in unserem Unter nehmen zu unterstützen . Indem ich Ew . Hochehrwürden im Namen aller meiner Kollegen zu dem heute . . . . stattfin- denden Schulfest unterthänigst einlade , erlaube ich mir , die Bitte zu wagen , uns vielleicht mit eine « kleinen Beitrag zu bedenken . Auch für die kleinste Gabe im voraus bestens dan kend , verbleibe ich , so lange der Lachesis der Lein vorhält, Ihr gehorsamer Diener N . N . " — Krasserer Beweise dafür, daß in unseren christlichen Schulen vielfach das moderne Hei dentum herrscht , bedarf es wohl nicht . Unser Kaiser schrieb die überraschenden Siege der deutschen Armee der Fügung Gottes zu . unseren modernen Lehrern ist „ Gott * nicht « ehr gut genug , sie ersetzen ihn durch die „ allwalteuden Parzen * . Und was mögen sich die Schulkinder dabet denken , wenn sie von der „ Lachesis " hören , welcher der Lein auSzugehen droht. Vermutlich lachen sie. öffentlichen und . stinkenden Gewässer , die eine Zierde der Stadt sein sollen , wie ich glaube , einmal gehört zu ha- ben . ohne jede Einfriedigung find , sobald aber der ge schehene Unglücksfall vergessen war , dachte auch kein Meusch mehr an eine Schutzvorrichtung . Bisher sind ja auch noch keine Personen von Gewicht und Bedeutung ins Wasser oder in den Schlamm geraten und haben ihr Leben ver loren . Wir erinnern uns , daß es eine große Debatte im Stadtrat gab , als am Bergisch - Märkischen Bahnhofe nahe dem dortigen Gasthofe ein rundes Häuschen von Eisen erbaut war , es mußte wieder fort , allein über ein in den „ öffentlichen Gewässern * der Stadt geschehene » Unglück scheint im Rate der Stadt noch nichts verhandelt zu sein, ich habe davon wenigstens nichts gelesen. Die Wege der KornelinSplatzes Md iu den öffentlichen Anlagen si » d mit eisernen Pfählen und Bandeisen einge faßt , daß nur ja kein Grashalm zertreten und keine Blume geknickt werde , und diese Vorsorge für die Erhaltung der Anlagen erkenne ich an , allein ich muß darauf bestehen, daß ein Menschenleben mehr wert ist als ein Grashalm und selbst die schönste Blume , wenn man es auch wohl mit beiden vergleicht . Und wenn es nun die finanziellen Verlegenheiten der Stadt erlauben , das Gras uud die Blumen durch Schutzvorrichtungen vor einem frühen Ende zu schützen , so scheint mir es durchaus nicht unbillig zu sein , wenn ich die Herren Stadträte bitte , auch die Schutz Vorrichtungen gegen den jähen Waffertod der Menschen iu Düsseldorf wenigstens in Erwägung zu ziehen , auch wenn die Verwaltung , die ja Wichtigeres zu thun hat , keine dies- bezügliche Vorlage machen sollte . ES will mir überhaupt düoken , daß man neben einem angeboruen Schönheitssinne auch etwas NützlichkettSgefühl haben kann. Beim Beginne meines Spazierganges Hab « ich auch vom Strafgesetzbuche gesprochen Md während ich nun gestern Nachmittag am Stadtgraben entlang ging und den Abhang betrachtete , auch in meinem Gedächtnisse die Per sonen aufzählte , die ihren Tod in demselben gefunden habe « , fiel mir Verschiedene » vom § 222 de » Strafgesetz buches ein . Ans Grund diese « Paragraphen wurde vor noch nicht gar langer Zeit ein Arbeiter zu 2 Monaten Gefängnis verurteilt , well er den Deckel eines RegeusargeS offen gelaffen hatte , infolge dessen ein Kind iu den Sarg * In Bezug auf das Gefängniswesen in manchen Kantone« der Schweiz kommt das Wort vom „ fidelen Gefängnis * zu seinem Recht — wenn auch sehr im ironischen Sinne . Vor kurzem wurde ein Gefangener , der im Keller lag , von dem Direktor einer schweizerischen Anstalt erschossen , weil er in der Trunkenheit einen Anfall auf seinen Wärter gewagt hatte . In dieser Form etwa ging die Meldung durch die Blätter ! und mancher laS sie , ohne das Absonderliche darin zu bemerke » . Wie konnte nämlich wohl der Gefangene zu seinem Rausch ge kommen sein , wenn er in Ketten tag ? Die Lösung des Rät sels ist , wie die „ Tgl . Rdsch . " schreibt , folgende , und sie wirft auf die Verhältnisse der freien Schweiz kein schönes Licht. Der Direktor des Zuchthauses erhält kein festes Gehalt , seine Besoldung besteht vielmehr in 60 Centimes für jeden Gefan genen , den er unter seinem Verwahr hat , uud dafür hat er die Pflicht , sich und die Gefangenen zu unterhalten . Aber da man wohl einaesehen hat , daß mit 60 Centimes pro Tag der Direktor des Zuchthauses sich kaum besser beköstigen könnte, als seine Sträflinge , so hat man ihm erlaubt , die Sträflinge arbeiten zu lassen — nicht jedoch ohne weiteres ! zu Gunsten der Kaffe des Direktors , dies halten die freien Schweizer offen bar für unwürdig — sondern die Arbeit der Sträflinge kommt de « Direktor erst auf Umwegen zugute . Das für die Ar beit erworbene Geld gehört den Sträflingen , aber der Direk tor hat sich eine Kantine eingerichtet , aus welcher allein jene an Nahrungsmitteln , Tabak und geistigen Getränken beziehen können , was sie wollen und bezahlen mögen . Der Direktor setzt selbst die Presse für seine Ware » fest , und so müßte eS wunderbar zugehen , wenn nicht alles verdiente Geld der Sträflinge gegen billigen Branntwein in die Taschen des ehrenwerten Direktors käme . Nun haben die braven Einwoh ner des Kantons Freiburg — um diesen handelt eS sich im vorliegenden Falle — zwar eine Vorschrift , daß keinem Sträf linge « ehr Branntwein verzapft werden dürfe , als er „ füglich* vertragen könne , doch ist das eine Vorschrift , von der — mit Hamlet zu sprechen — der Bruch mehr ehrt als die Befolgung, und so stob Sceven wildester Raufereien infolge von Trunken heit gar nicht selten im Zuchthause des Kantons Freiburg. Summa Summarum aber schließt sich der Ring der Tagesord nung und DiSciplin in jenem Zuchthause folgendermaßen har monisch zusammen . Wer nicht arbeiten will , wird in Kette« gelegt , wer arbeitet , vertrinkt feinen Lohn in Brantwcin , uud wer infolge des Branntweins bösartig wird , wird wieder in Ketten gelegt . Und so fort iu inünitum l * Einem Artikel des Dr . G . Daremberg über die ärztlichen Pstichten im „ Journal des Lebats " entnehmen wir folgende Anekdote : „ Ein Spezialist hatte einen reichen Pastetenfabri- kauten aus Straßburg von einem hartnäckigen Nebel geheilt. Eines Tages meldete sich der glücklich Genesene , um dem Dok tor zu danken und eine Gänseleber - Pastete anzubieten . Der Arzt fürchtete , di « Annahme des Geschenkes könnte ihn ver hindern , ein hohes Honorar zu fordern , und entgegnet « , er habe den Grundsatz , niemals Geschenke anzunehmen : er be gnüge sich mit dem Honorar . Nun erkundigte sich der El sässer nach dem Betrage seiner Schuld . „ 1200 Francs * , war die Antwort . Der Besucher zog sein Messer aus der Tasche, zerschnitt die Pastete , nahm zwei Tausendfrancsscheine heraus, die in einer silbernen Kapsel sorgfältig verschlossen Ware » , und bat den beschämten und ärgerlichen Mann der Wissenschaft, ihm achthundert Franc » znrückzugeben. * 4400 Eisenbahnzüge laufen täglich iu die Londoner Eisenbahnstationen — die Uatergruudeiseubahn nicht mitgerech- uet — aus und ein . Von 5 Uhr morgens bis 12 Uhr nachts verkehren täglich in den Stationen von Victoria 622 Liver pool - Street 612 und Broad - Street 790 Züge . Da jeder Eisen bahnzug durchschnittlich 100 Personen befördert , so hiebt die» einen täglichen Personenverkehr von 440,000 Personen , welche während der GefchäftSstunden in die City ab - und Zuströmen — die Untergrundeisenbahn , die Tausende von Omnibussen und anderen Vehikeln , sowie die Flußdampfer ungerechnet. * Das Amsterdamer „ Algemeen Handelsblad * bringt ein Telegramm aus Batavia, in welchem bestätigt wird , daß der Zustand in der Refidentschast Lamgong auf der Insel Sumatra infolge des bekannten Erdbebens ein schrecklicher ist . Auf fünf Meile » in das Land hinein ist alles zerstört. Die Toten werden nach Tausenden gezählt . ES ist unmöglich» die Refidentschast zu betreten , da die Eingeborenen wütend gegen die Europäer find , welche sie für das Unglück verant wortlich machen . Der Kommandeur der indischen Flotte be richtet , daß Kriegsschiffe in der Sundastraße kreuzen , um die einlaufenden Schiffe zu warnen . Im Haag hat sich unter dem Vorsitz des Prinzen von Oranien ein Hülfskomite für Indien gebildet , ebenso ist in Amsterdam ein Hilfskomite zusammenge treten . — Die „ Annalen der Hydrographie * berichten in ihrem neuesten Monatsheft , daß von S . M . S . „ Elisabeth * , Kapi tän z . S . Hollmann , am 20 . Mai 1883 um 10 Uhr 30 Min. vormittags eine Weiße Wolke von Cumulus - Anssehen , schnell vom Berge aufsteigend , gesehen w » rde . Dieselbe erhob sich ziemlich senkrecht , bis sie nach Verlauf von etwas über eine halbe Stunde die Höhe von ungefähr 11,000 Meter erreichte. Hier fing sie — wahrscheinlich in den Bereich des AntipaffatS gekommen — an , sich langsam schirmartig auszubreitcu , so daß bald nur noch ein schmaler Streifen blauen Himmels über den Horizonte zu sehen war . Atz gegen 1 Uhr nachmittags ein leichter S . - S . - O . - Wind durchkam , brachte er einen feinen Aschenstaub mit , der a « 21 . Mai so zuuahm und dann ziem lich gleich stark bis zum 22 . früh fiel , daß bald das Schiff überall mit einer gleichmäßigen Staubschicht bedeckt war . Die Höhe des auf das Schiff in diesen 24 Stunden gefallenen Aschenregens dürfte 2 bis 4 Centimeter betragen . Beim Be ginn des starke « FallenS befand sich das Schiff 100 Seemeilen oder 2b geographische Meilen von der Insel Krakatoa ent fernt ; und am 22 . Mai , als das Fallen des Standes nach zulassen anfing , war diese Entfernung 300 Seemeilen in der Richtung Süd - Wcst - ' /üWest , während der Wind immer Süd- Ost blieb . Die Sonne , soweit sie durch den leichten Staub sichtbar wurde , hatte eine azurblaue Farbe . Die nächsten bei den Tage nach dem 22 . Mai wurde nur noch etwas Staub in der Luft bemerkt. fiel Md ertrank . Diese Fälle von Bestrafungen wegen ähnlicher Unglücksfälle habe ich mehrfach in öffentlichen Blättern gelesen md zuweilen erschien mir die verhängte Strafe etwas hart , weil der Bestrafte nicht ahnen konnte, daß durch seine Fahrlässigkeit ein Unglück entstehen könne. Anders liegt die Sache bei « nS . Zeder , der den Ver kehr in der Königsallee am Tage , am Abend und in der Nacht nur ahnt , und sich den Stadtgraben besieht , muß sich sagen , daß hier zum Ertrinken die schönste Gelegen heit ist uud mau muß sich wundern , daß überhaupt nicht reichlicher Gebrauch von dieser Gelegenheit gemacht wird. Unsere Stadtverwaltung scheint sich darüber weder zu wandern noch sonst Betrachtungen anznstellen . denn sonst würden doch einigermaßen SicherheitSvorrichtungen ge troffen . WaS würde wohl geschehen , wenn der Graben Privateigentum Witte ? Der Staatsanwalt würde bei jedem Unglücksfalle den § 222 des Strafgesetzbuches an wenden und die Verwaltungsbehörde thäte vielleicht auch noch einiges znr Sicherung des Lebens der Bürger . Der 8 222 des Strafgesetzbuches heißt : „ Wer durch Fahr- lässiqkeit den Tod eines Menschen verursacht , wird mit Gefängnis bis za drei Jahren bestraft . Wenn der Thätek zu der Aufmerksamkeit , welche er aus den Augen fitzte, vermöge seines Amtes , Berufes oder Gewerbes besonders verpflichtet war , so kann die Strafe bis auf 5 Jahre Gefängnis erhöht werden . * Wir wollen das Beste hoffem Zum Schloß meiner heutigen Spazierganges , als ich schon den Schlüssel iu die HauSthür gesteckt hatte , wurde mir hinterlistiger Weise ein Brief versetzt , der jedoch , wie ich beim Oeffnen sah , durchaoS keinen Hundertmarkschein, sondern einen Ausschnitt aus einem hiesigen Blatte ent hielt , auf dem in Druckerschwärze ausgedrückt das MW fallen über unfern letzten Spaziergang zu lesen war. Da mn der Setzer schon zweimal nach dem „ Spaziergang für morgen * geschrieen hatte , so konnte ich den üirkschut nur flüchtig lese » und bin mir nicht klar geworden , w &lt; m der Verfasser durch meinen letzten Spaziergang eigemuch beleidigt geglaubt hat . Es wird bei der Prüfung au« wohl nicht » Rares herauSkommeu- </t>
  </si>
  <si>
    <t>**Kein relevanter Artikel gefunden.**
Die bereitgestellten Texte enthalten keine Artikel, die die spezifischen Kriterien für Relevanz erfüllen, wie sie in den Anweisungen definiert sind. Die Texte umfassen eine Vielzahl von Themen, darunter:
- Politische Diskussionen und Meinungen
- Lokale Ereignisse und Berichte
- Kulturelle und soziale Kommentare
- Wissenschaftliche Beobachtungen (Erdbeben, Vulkanismus wird nicht thematisiert)
- Internationale Nachrichten
Keiner der bereitgestellten Texte konzentriert sich jedoch auf die spezifischen Themen, die als relevant definiert wurden, wie z.B.:
- Primäre Vulkanterminologie des 19. Jahrhunderts
- Offizielle Berichte über Vulkanausbrüche
- Geologie und Seismologie
- Auswirkungen von Vulkanausbrüchen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**Antwort im erforderlichen Format:**
```
&lt;article&gt;&lt;/article&gt;
&lt;verification&gt;Keine relevanten Artikel gefunden, die die spezifischen Kriterien erfüllen.&lt;/verification&gt;
&lt;human_verification_needed&gt;False&lt;/human_verification_needed&gt;
```</t>
  </si>
  <si>
    <t>CU5FVLQPOYR4VXZNTLIWQBE7Y2EDJWED-ALTO8924636_DDB_FULLTEXT</t>
  </si>
  <si>
    <t>a5f1b784-9e42-4df7-9d18-7ba0a32865eb</t>
  </si>
  <si>
    <t>['/data/altos/CU/5F/CU5FVLQPOYR4VXZNTLIWQBE7Y2EDJWED-ALTO8924636_DDB_FULLTEXT']</t>
  </si>
  <si>
    <t>ALTO8924636_DDB_FULLTEXT</t>
  </si>
  <si>
    <t>https://api.deutsche-digitale-bibliothek.de/binary/6c243d56-8ee5-4f28-810d-88181ac90926.xml</t>
  </si>
  <si>
    <t xml:space="preserve">sophen und die Kandidaten der katholischen Theologie von Herrn Professor Spicker ? Er lehrt wörtlich : „ Nicht der heilige , sondern der Freigeist ist es , der uns in alle Wahrheit einführt , der freie , der forschende , der kritische, der von allen Vorurteilen nnd Leidenschaften unbefangene Geist . . . . . . " Kann es eine ärgere Blasphemie geben, als diese ? Nennt doch selbst ein Julius Frauenstädt spe- ciell den Professor Spicker einen „ kühnen revolutio nären Freigeist " ! Oesterreich. Wien » 3 . Sept . Vor ein paar Monaten machte die faktiöse Opposition gewaltig in Agitation wegen der sogenannten „ Verländerung " der Staatseisenbahn . Der projektierte Bau der böhmisch - mährischen wie der sati rische » Transversalbahu , wie die in Aussicht stehende Verstaatlichung der Franz - Josefsbahn stellte für Böhmen, Mähren und Galizien die Schaffung von Bezirksdirek tionen im Interesse des Betriebes und des technischen Dienstes als Notwendigkeit in Aussicht , geradeso wie diese Bezirksdirektion bei der Verstaatlichung des westlichen Staatsbahnnetzes ohne jeden Widerspruch von irgend wel cher Seite an verschiedenen Punkten der deutschen Pro vinzen errichtet worden waren . Da diesmal Galizien und Böhmen in Frage standen , erhoben sich die berufsmäßigen Hetzer in der Presse und jammerten nnd klagten über Verleumdung der Eisenbahnen , über Schädigung der stra tegischen Rücksichten , über Preisgabe der Interessen des Deutschtums und endlich über Verkürzung der Hauptstadt. Es schien , als ob es schon ein Verbrechen an Wien, überhaupt außer dieser Stadt Stationen zu errichten und als ob der Gedanke , eine Anzahl dieser Stationen in einer der Forderung des Verkehrs dienlichen Weise einer Betriebsdirektion unter Belassung der Centraldirektton in Wien , unterzuordnen , geradezu ein Verbrechen sei . Der hiesige Gemeinderat , der überall mit und dabei ist , wo es sich um Sachen handelt , die ihn ihrer Natur nach nichts angehen , und keine Gelegenheit zu einer Blamage vorübergehen läßt , stimmte in dieses Geschrei mit ein und beschloß eine Deputation an Se . Majestät zn senden und ihn zu bitten , die „ Verländerung " der Eisenbahnen zu verhindern . Diese Deputation wurde am 23 . d . M . von Sr . Majestät dem Kaiser empfangen und erhielt das kaiserliche Wort , daß die Besorgnisse , welche der Sprecher derselben — Bürgermeister Uhl — hatte laut werde » las sen , der thatsächlichen Begründung entbehre . Se . Majestät der Kaiser sprach: „ Die Maßnahmen , um die es sich bei der Organisa tion der im Staatsbetriebe befindlichen Eisenbahnen in der diesseitigen Reichshälfte handelt und deren fach männische Beurteilung die Aufgabe der hierzu berufenen Faktoren bildet, haben le diglich den Zweck , streng sachlichen , durch technische oder lokale Verhältnisse gerechtfertigten und begrenzten Be dürfnissen zu entsprechen . Eine so eingeschränkte und aus eisenbahntechnischen Rücksichten gefertigte Verwaltungsmaß regel kann wohl keinen Anlaß geben , aus derseben eine Beeinträchtigung der mate riellen Interessen der Residenzstadt abzu leiten, und auch die kulturellen wird diese Einrichtung sicher unberührt lassen . Jene öffentlichen Interessen aber, welche der Obsorge Meiner Regierung im Ver ein mit der Reichsvertretung anheimfallen , wer den wie bisher stets von Meiner Regierung zum Wohle des Ganzen gewahrt und gefördert werden. Das Wohl und der Aufschwung der Stadt Wien liegen Mir warm am Herzen , und Ich wünsche und erwarte da her , daß der Gemeinderat iu dieser Richtung zur Lösung wichtiger Gemeinde - Angelegenheiten jene ersprießliche Thä- tigkeit entfalte , an deren nachhaltige Unterstützung es Mei nerseits sowie seitens Meiner Regierung nie gefehlt hat und auch in Hinkunft nicht fehlen soll . " Die letzten Worte Sr . Majestät des Kaisers klingen fast wie ein Tadel an die Gemeindeverwaltung der Haupt stadt , die thatsächlich eine Unzahl der wichtigsten und ein greifendsten Fragen mit geradezu erstaunlicher Ungeschick lichkeit behandelt , weil sie sich fast nur von der politischen Leidenschaftlichkeit , advokatischer Rabulisterei und Profes sorenhafter Schönrednerei beraten läßt . Die Bürgerschaft Wiens wird gut thun , mit ihrer Vertretung iu der Ge- metndestube energisch aufzuräumen . Lange genug hat sie bereits politischen Hetzern gehorcht , die ohne Rücksicht auf die Interessen der Stadt und der Bürgerschaft vorgiugen. Selbst jetzt versuchen diese Leute an des Kaisers Wort zu deuteln . Sie schämen sich nicht , auch heute noch , ver schämt zwar , aber zwischen den Zeilen lesbar , die Befürch tungen , die Se . Majestät derKatser als der thatsächlichen Begründung entbehrend bezeichnet hat , aufrecht zu erhal ten , und richten sich damit in den Augen aller anstän digen Leute von selbst . Im übrigen mögen sie uuu in diesem ihrem unsinnigen Hetzeifer , der selbst vor des Kai sers Wort nicht stille steht , fortfahren , je eher sie sich mo - , ralisch zu Grunde richten , um so lieber kann es uns sein ^ Wien , 4 . Sept . Das politische Ereignis des Tages ist die Spaltung unter den französischen Royalisten. Der Graf von Paris und die Prinzen von Orleans sind gestern von hier nach Gmunden abge- Geräte haben durchweg auf den Gottesdienst Bezug . Da sehen wir z . B . gleich in der ersten Vitrine die Götzen- bildcheu aus gebranntem Thon , die heute gemacht und morgen wieder beseitigt werden . Daneben Typen aus dem täglichen Leben zum Verkauf an die Europäer . Auch in den folgenden Schränken werden uns gröbere und fei nere Proben der iu Indien sehr sehr entwickelten Töpfer kunst geboten . Schöne Elfeubeinsachen , kostbare goldene Gefäße , Emails und Gold raht - oder „ Koftgari " - Arbei&gt; ten reihen sich an . Die berühmten ctselierten Kupferar- beiteu aus Madras , Götzenbilder , Ränchergefäße , zahl reiche Lotahs oder Wasserkannen und andere Gegenstände für geweihten und profanen Gebrauch füllen die 6 . Vi trine . Dann kommen die Waffen : Gewehre , Säbel, Dolche , Stoßwaffen mit mehreren Spitzen ( „ Kartar " ) , „ Aataghans " oder Krummschwerter u . f . w . Die Verzie rungen enthalten oft Koransprüche . In Vitrine 10 und 11 sind die kostbarsten Sachen aus der Sammlung des Prinzen von Wales , die auf der Pariser Ausstellung im Jahre 1878 soviel Aufsehen erregte , so u . a . das goldene emaillierte Schreibzeug in Form einer indischen Gondel und ein reich verzierter Dolch , in dessen Heft eine Rinne geschmiedet ist , worin bei der Hantierung einige Perlen hin « und Herrollen. Auch die Waffen , die dem Prinzen auf seiner Reise durch Indien geschenkt wurden , sind wahre Kabinetts- stücke . Die Juwelierarbeiten und die Stlberzeichnungen in geschwärztem Metall ( „ Bidri " - Arbett genannt nach dem Ort Btdar ) dürfen nicht vergessen werden . Nun kommen wieder Waffen und Rüstungen von Lord Lytton eingesandt , eine interessante Kollektion Schellen für reli giösen Gebrauch , sehr schön lackierte Dosen aus Holz und Papiermache , ciselterte und getriebene Silbersachen, eine Gebetsmühle , Ftltgransachen , Fliegenklappen , Pferde geschirr , Spitzen , Seide ( Raupen , Cocons , Gespinnste und fertige Stoffe ) , Baumwollstoffe und Stickereien , die so wohl in Zeichnung als Farbe die europäischen weit über lreffe » . An den Wänden sind noch wunderschön vergol dete Kupferschüsseln , Gold - und Silberzierrate und sei dene Teppiche zu bewundern ; daneben Aquarelle , welche die indischen Volkstrachten und Gewerbe veranschaulichen. reist , statt dem Leichenbegängnisse des Grafen vou Cham- bord bcizuwohnen . Als Ursache des Konfliktes wird all gemein der Streit um den Vortritt bei der Leichenfeier angegeben . Eine offenbar viel zu dramatisch ausgestattete Version stellt die Konfltktsscene folgendermaßen dar : Der Graf von Paris und die anderen Prinzen wurden gestern Abend brüskiert . Sie wurden von der Gräfin in Frohs- dorf nicht empfangen ; diese weigerte sich entschieden , daß der Graf von Paris hinter dem Vertreter des Kaisers an der Spitze der Leidtragenden dem Sarge folge . Sie bestimmte hierzu Don Karlos . Der Graf von Paris hat höchst erregt Frohsdorf verlassen . Mit gepreßter Stimme rief er nach seinem Wagen . Man sah den General Cha- rette dem Prinzen Nacheilen . „ Rsvonsr äooc monskixiwur, sneors ans ssuls kois . " Flehentlich rief der alte Soldat dem Prinzen diese Worte zu . Der Graf von Paris ant wortete : „ Nach der mir angethanen Insulte kann ich nicht wiederkehren . Ich warte morgen bis 3 Uhr nachmittags auf telegraphische Antwort der Gräfin . Adieu , meine Herren ! " sprachs , stieg in den Wagen und verschwand. Es herrscht über das Vorgehen der Gräfin große Erre gung . Viele Royalisten , die in die für die Gräfin aufge legte Adresse ihre Namen eingetragen , strichen dieselben ostentativ wieder aus . Die Gräfin Chambord motivierte die Zurücksetzung des Grafen von Paris mit den Worten: „ Ich will , daß , so lange die sterbliche Hülle meines Ge mahl nicht bestattet ist , meiner Familie der Vorrang ge währt werde . " — Heute fand in Laxenburg die feierliche Taufe der Tochter des kronprinzlichen Paares durch den Fürst - Erzbischof Ganglbauer statt . Die Kaiserin versah Patenstelle. — In den Konferenzen mit Bratiano handelt es sich nicht bloß um ein Arrangement in der Donau frage, sondern auch um den Anschluß Rumäniens an Deutschland und Oesterreich, sodaß um das deutsch - österreichische Bündnis Italien , Serbien , Rumänien und Spanien gruppiert sein werden. * Görz , 4 . Sept . Die hier anwesenden französischen Royalisten hielten in der Zwischenzeit zwischen dem Traueramt und der Beisetzung mehrere Versammlungen; eine Gruppe tagte im Hotel zu den drei Kronen und sandte folgende Depesche an die royalisttschen Pariser Journale : „ Die Franzosen , welche in Görz versammelt find , um dem Grafe » Chambord die letzte Ehre zu erwei sen , versichern treues Festhalten am Princip der tradi tionellen erblichen Monarchie ; , und begrüßen den Grafen von Paris als Haupt des Hauses Frankreich . " Die Adresse ist unterzeichnet : Larochefoucault. Eine andere Gruppe trat im Hotel zur Post zusammen und sandte eine von Lareinth verfaßte , mit Unterschriften bedeckte Adresse an den Grafen von Paris , worin sie dem Grafen ebenfalls ihre Anhänglichkeit an das traditionelle Princip der Monarchie , welches er vertrete , ausspricht . Auch Graf' Monti, Führer einer Deputation aus der Vendee , rich tete eine Huldigungs - Adresse an den Grafen . CH « rette versammelte nachmittags die Führer der päpstlichen Zu- aven um sich und erzählte ihnen , der Graf von Paris habe ihm gesagt , daß derselbe auf ihn rechne ; er ( Cha- rette ) acceptiere diese Adresse. * Pest , 4 . Sept . Infolge öfters vorgekommener nächt licher Ruhestörungen in Nyiregyhaza richtete laut der „ Frkf . Ztg . " der Obergespan Gräft eine Erklä rung an den Bürgermeister , er werde die Stadt militä risch besetzen lassen , wenn die Bürgerschaft nicht die mo ralischen und materiellen Grrantieen übernimmt . Die Bürgerschaft übernahm die geforderten Bürgschaften . Der aus dem Eszlarer Prozeß bekannte Dr . Traitler oppo nierte gegen die Forderungen des Obergespans , selbstver ständlich resultatlos. — Heute wurde in Egerszeg die General - Kongre gation des Zalaer Komitates abgehalten , in welcher die Ernennung des Obergespans Glavtnus zum Regierungs- iommissar publiziert wurde . In der Eröffnungsrede sagte der Regieruugskommissar unter anderem , wenn es uns mit ordentlichen Mitteln nicht gelingen füllte, die Ruhe wieder herzustellen , müssen wir es mit außerordentlichen Mitteln erzielen ) selbst um den Preis von Menschenleben. Viele Redner nahmen an der Debatte teil . Stefan Magy, katholischer Geistlicher , erklärte , daß in den Dörfern auch heimische Bauern an den Excessen teilnähmsn . Wäre nicht Militär gekommen , schließt er , so hätten sie uns alle erschlagen. — Nach EgerSzeg , Szent , Peter und Lenti wurde Mi litär entsendet . Heute wurden aus Soejtoer drei Bauern unter starker Eskorte eingebracht . Es find dort noch wet tere 60 Jnquistten zu vernehmen. Frarrkreich. * Paris » 4 . Septbr . Im heutigen Ministerrate wurde beschlossen , „ ernstliche " Verstärkungen, d . h. 5000 Mann , die General Bouet verlangte , nach l - Ton- king zu senden . Die eingeborenen Truppen in Algerien und die Fremdenlegion sind gut genug dazu . Dies alles geschieht ohne die Zustimmung der Kammern . Bis jetzt wird geleugnet , daß 15,000 Mann Chinesen auf dem Marsche nach Tonktng seien . In der Unterredung , welche ein Mitarbeiter des „ Temps " mit dem hiesigen chinesi schen Geschäftsträger — der Botschafter Marquis Tseng befindet sich gegenwärtig in London — hatte , erklärte der schlaue Diplomat , Kenntnis von dem Einmärsche regel mäßiger chinesischer Truppen in Tonking habe er zwar nicht , halte es aber nicht für unmöglich , da die chine sische Regierung die Truppen an der Grenze verstärke , da die Nachricht über den dem Nachfolger von Tüdüc aufge zwungenen Vertrag die chinesische Kriegspartet gestärkt habe . Auf die Bemerkung des Franzosen , daß es sich nicht um die chinesische Grenze , sondern um einen Marsch der regelmäßigen chinesischen Truppe » gegen Hai - Dzuong, also durch offenbar tonktngsches Gebiet handle , erwiderte der Geschäftsträger , daß Tonking die Provinz eines Va sallenstaates sei , wo seit dem Tode von Tüdüc ein Zustand der Dinge herrsche , welcher mit dem Rechte der Oberherrltchkeit Chinas unvereinbar sei , so daß letzteres sich nötigenfalls für berechtigt halten könnte , dort seine Truppen einmarschieren zu lassen . Der Geschäftsträger fügte hinzu , daß die chinesische Botschaft keine Mitteilung von dem neuen Vertrage mit Hüs erhalten habe und sie deshalb auch keinen Einspruch habe erheben können. Schließlich bemerkte er , daß er ( der Geschäftsträger ) nicht glauben könne , daß der Admiral Meyer mit der Mittei lung des Vertrags beauftragt sei , da ein solcher Schritt die Lage noch verwickelter machen müßte. — Alle Anzeichen deuten auf einen in nächster Zeit bevorstehenden feindlichen Zusammenstoß zwischen Frank reich und China in Tonking hin . Eine Depesche meldet, daß 15,000 Mann chinesischer Truppen bet Mongkot die Grenze von Tonking überschritten und auf Hai Dzuong zumarschierten , welches neulich von zwei Compagnieen Franzosen besetzt wurde und aus Hai Phong eine Com pagnie Verstärkung erhielt . Man glaubt , daß die Chi nesen die „ Schwarzflaggen " vor Bac Ninh unterstützen werden . Die Missionäre fliehen , wie die „ F . Ztg . " mel det , aus dem Lande . Zweitausend Chinesen von Shang hai marschierten Sonntag durch Kanton , viertausend sind bei Pakoi am Golf von Tonking . Alle ziehen nach der Grenze . Daß man hier die Lage doch als ernst ansteht, zeigt die Meldung , der Ministerrat habe beschlossen , ram hafte Verstärkungen , welche den eingeborenen algerischen Truppen und der Fremdenlegion entnommen werden , nach Tonktng zu schicken. Niederlande. * Haag , 4 . Sept . Eine offizielle Depesche des G e- neralgouvernenrs der indischen Besitzungen meldet , daß es bis jetzt noch unbekannt sei , welche Di mensionen die Katastrophe auf der Insel Krakatoa angenommen habe . Telok und Betong sind unzugänglich und wahrscheinlich zerstört . Eine Expedition ist in die Distrikte von Lampong abgegangen , um die Größe des Unglücks zu erkunden . Die Schiffahrt in den betreffen den Gegenden ist sehr gefährlich und sind Vorsichtsmaß regeln getroffen . In Tjiringin sind 10,000 Menschen nmgekommen. Mali - « . * Rom , 4 . Sept . Dem „ Moniteur de Roms " zu folge hat Graf Chambord testamentarifch dem Papst 400 . 000 FrcS . als Peterspfennig Übermacht. Rom » 4 . Sept . Die Presse tadelt allgemein den Be schluß desLokal - Komitss vonCasamicciola ( aus sämtlichen von der Katastrophe betroffenen Personen bestehend ) , keine Hülfe seitens Frankreichs annehmen zu wollen , wril Rochefort die französischen Spenden an Ita lien Almosen benannt habe . „ Fausulla " eröffnet mit 100 Francs eine Subskription zu Gunsten der armen Ita liener in Paris, jede Partei zur Teilnahme ein ladend , da wegen des schlechten Wetters das Tutlerienfest verdorben sei. Spanien. * Mit Bezug auf die letzten Militär - Revolten sind zwei königliche Befehle ausgegeben worden. Der eine verbietet den Offizieren und Unteroffizieren die Teilnahme an den republikanischen und allen geheimen Gesellschaften bei Strafe sofortiger Dienstentlassung , un- schadet der weiteren gerichtlichen Verfolgung . Diejenigen, welche bis jetzt Mitglieder solcher Gesellschaften gewesen sind , erhalten eine Frist , Offiziere vier Wochen und Un teroffiziere acht Tage , binnen deren sie die königliche Gnade anzurufen haben . Ein zweiter Befehl bestimmt, daß im Fall einer Militär - Revolte alle Offiziere und Unteroffiziere des meuterischen Regiments , die an dem Aufruhr nicht teilgenommen haben , suspendiert und vor das Kriegsgericht gestellt werden , wo sie zu beweisen ha ben , daß fie ihr möglichstes , selbst mit Gefahr ihres Le bens , gethan haben , um ihre Mannschaften zur Pflicht zurückzuführen ; können fie eS nicht beweisen , so werden sie entlassen. * London , 3 . Septbr . In Glasgow flog am 20. Januar c . abends einer der größten Gasometer der Stadt in die Luft . Eine Anzahl von der ärmeren Klasse bewohnter Häuser wurde zerstört und neun Personen trugen schwere Verletzungen davon . Der Schaden ward auf Lstrl . 10,000 geschätzt . Am nämlichen Abend fand eine Explosion in einem Schuppen der Caledonifchen Eisenbahn in Glasgow und eine andere auf einer Kanal brücke statt , durch welche letztere fünf Personen verwun det wurden . Die drei Explosionen wurden einem Ver brechen zugeschrieben , umsomehr als eine amtliche Unter suchung ergab , daß Dynamit bet denselben angewendet worden , aber alle Bemühungen der Polizeibehörde , die Verüber des Verbrechens zu entdecken , blieben resultatlos. Die von irischen Amerikanern verübten Dynamitexplofio- nen in London , Liverpool und anderwärts , sowie die spä tere Verhaftung und Verurteilung der Dynamitverschwö- rer ließen in den Behörden von Glasgow den Argwohn entstehen , daß die Explosionen in ihrer Stadt ebenfalls das Werk einer irische » geheimen Verbindung sein könn ten . Diese Annahme erwies sich als gerechtfertigt , und vor etlichen Tagen war , laut der „ Elb . Ztg . " , die Po lizei imstande , zehn Irländer zu verhaften , welche der Beteiligung an der Dynamitexplofion am 20 . Januar dringend verdächtig find . Sieben der Verhafteten Na mens Terence M ' Dermot , Dobbies Loan , Henry M ' Cann, Peter Callaghan , Thomas Devany , Patrick M ' Cabe , Pa trick Drum und Thomas Donnelly wurden am Samstag dem Polizeirichter vorgeführt , aber nach kurzem Verhör behufs Vervollständigung des Beweismaterials zurückge- stellt . Die Angeklagten find größtenteils Arbeiter oder kleine Handelsleute . Die übrigen drei Verhafteten James Donnelly , James Kelly und Dennis Casey werden mor gen ihr erstes Verhör zu bestehe » haben. KnWchss K - ich. * Moskau , 4 . Sept . Die „ Moskauer Zeitung " be spricht den „ Standard " - Artikel über die Se- daufeier und sagt : Seit einigen Jahren ist das ab surde Gerücht von der Möglichkeit eines französisch - russi schen Bündnisses als Gegengewicht gegen ein deutsch- österreichisches verbreitet . Frankreich hatte nicht den Mut, feine wahren Interessen in Aegypten zu verteidigen . Wie könnte Frankreich Deutschland gegenüber etwas Ernstes unternehmen ? Der Wankelmut und die Ohnmacht der französischen Regierung sind wohlbekannte Thatsachen. Welche Macht würde eine Allianz aufsuchen , deren Be stand keinen Tag sicher ist ? Weshalb sollte Rußland eine folche Allianz uchen ? Was geht es Rußland , an , wenn die Chauvinisten von Revanche für Elsaß - Lothringen träu men ? Frankreich hat seine frühere herrschende , Rußland gegenüber aber stets feindliche Stellung etngebüßi . Welche Tollheit könnte nun Rußland antretbeu , russisches Blut zu vergießen für das absurde Ziel , seinen Feind zu er höhen auf Kosten einer Macht , die eine stete Buadesge- nosfia Rußlands gewesen ist , deren Interessen mit d . rje- nigen Rußlands bezüglich der europäis . en Politik soli darische find ? Das Toryblatt stimmt auffällig mit der polnischen Presse überein , die auch stets von Absichten Rußlands auf Deutschland spricht und Mißtrauen zwischen Deutschland und Rußland zu erregen sucht. Fahrpreis - Vergünstigungen lr die Besucher der XXX . General - Bersammluug - er « atholtken Deutschlands. Das Oberpräsidtum der Rheinprovinz hat das Gesuch u Verlängerung der Retourbillette abschlägig Mieden. Di - Direktion der Main - Neckar Bahn und die Direktion ; r Hessischen LudwigS - Eisenbahn - Gesellschaft haben ^ die Gültigkeitsdauer der Retourbilletts , welche vom 8 . Sep- mber au gelöst werden , bis zum 14 . September gegen orzeigung der Legttimationskarten für Mitglieder der ieneralversammlung ausgedehnt . Die General - Direktion - r königl . bayerischen Verkehrs - Anstalten hat die Gültig- itSdauer der Retourbillette , welche vom 8 . September u gelöst werden , auf allen bayerischen Bahnstrecken bis un 15 . September für die Besucher der Geueral - Ver- immlung bewilligt . Die königl . Eisenbahn - Direktionen iben nur die für die Reisen größerer Gesellschaften all- : mein gewährten Vergünstigungen bewilligt. Liefe Fahrpreisermäßigung besteht darin , daß für die nfache Fahrt in 1 . , H . oder m . Wagenklasse gewöhnliche Mette gegen Erhebung nur der Hälfte de » tarifmäßigen ! retseS und für die Doppelreise , sofern die Rückreise inerhalb der Gültigkeitsdauer der bestehenden Retour- lllette erfolgen soll , gewöhnliche Retourbillette gegen Er- - bang nur des tarifmäßigen Preise » der Einzelreise mn ansgegeben werden , wenn mindestens 30 Personen Vatk » link kavkssksn ÖtssH/rtlnn ln olir - P und verleiden Wagenriaffe gleichzeitig , d . h . auf Viller und derselben Station mit einem und demselben Zugs antreten . Auf Grund der an die Mitglieder solcher Reisegesellschaften zu ermäßigten Preisen ausgegebeue» Retourbillette kann die Rückfahrt innerhalb der Geltungsdauer der letzter » beliebig auch einzeln angetreten werden. Wenn jedoch die Rückreise später erfolgen soll , als die Gültigkeit der Retourbillette dauert ( oder wenn die Eisen bahn - Verwaltung aus Betriebs » Rücksichten rc . auf die Rückreise in geschlossenen Gesellschaften Wert legt ) so wer den zur Hinfahrt nur einfache Billette zum halben tarif mäßigen Preise nur dann ansgegeben , wenn auch diese von mindestens 30 Personen der Reisegesellschaft nach einer und derselben Zielstation in einer und derselben Wagenklasse gleichzeitig angetreten wird . " Die Nachsuchung dieser Fahrpreisermäßigung für Gesellschaftsreisen hat in jedem einzelnen Falle frühzeitig bei demjenigen Kgl . Eisenbahn - Betriebsamt schriftlich zu geschehen , in dessen Bezirk die Abfahrtssta tion belegen ist. Wir bitten befreundete Blätter Hiervon baldige Mittei lung zu machen. Kokales rmd Provinzielles. Düsseldorf , 6 . September. * Kunstnotiz . Es wird uns mitgeteilt , daß von Cramers Kolofsalbild „ Der Herbst " , welches in Barmen zum Besten vo» Jschia ausgestellt war und daselbst so großes Aussehen erregt hatte » schon in den nächsten Tagen bei Btsmeyer u . Kraus zur Ausstellung kommen wird . Die Zeit der Ausstellung er. scheint uns um so erfreulicher , als mit Beginn derselben die große Katholiken - Versammlung hier tagt und den fremde» Gästen Gelegenheit geboten wird , das neue Kunstwerk zu be sichtigen. * Gestern lasen wir in verschiedenen Zeitungen eine Reporter- Notiz , welche olS nachahmenswerte Handlung eines hiesigen Gerichtsvollziehers erzählte , er habe seinem Bureaupersonal acht Tage Erholung gewährt nnd für die erforderlichen Fi nanzen gesorgt . Wie uns von mehreren Gerichtsvollzieher» mitgeteilt wird , hat allerdings einer ihrer Kollegen seinen beiden Gehilfen acht Tage Urlaub erteilt , wohl weniger mit Rücksicht auf die „ anspaanende Thätigkeit " im Justizjahr , als Wegendes Mangels an Arbeitsstoff in gegenwär tiger Ferienzeit . Auch bei den Gerichtsvollziehern herrsche» die säuern Gurken . Die „ Finanzen " werden wohl darin be stehen , daß die Leute selbstredend während des Urlaubs ihr Gehalt nicht einbüßen . Den Gerichtsvollziehern mit ihrer stark abgemagerten Taxe möchten wir aber wünschen , daß sie nicht oft in die Lage kommen , ihr Personal aus Wochen be urlauben zu können. * Die Eheleute Jakob Bürger , Klofterstraße 88 , feiern am nächsten SamStag das Fest ihrer goldenen Hochzeit . Da das Jubelpaar sich der allgemeinsten Hochachtung erfreut , werden die Nachbareu gewiß wohl alles aufbielen , durch Schmuck ihrer Häuser an dm Tag zu legen , daß sie an dem Jubelfeste mit ganzem Herzen Anteil nehmen. * Der in Dresden statthabende Bergmaunstag hat gestern Düsseldorf als nächsten Versammlungsort gewählt. Ein an der KaiserSwertherstraße wohnender Pferde metzger hatte iu Anstell ein rotzkrankes Pferd gekaust , dort geschlachtet und das Fletsch in abendlicher Dämmerung in hiesige Stadt gebracht . DaS Fleisch wurde zum Glück bei der Fleischbeschau als rotzkrank erkannt und vernichtet. sis In der Königsallee fehlte gestern Morgen auf einem Luftloche des SchwewmkanalS der eiserne Rost , ein Droschken pferd trat in die Oeffnung und wurde am Bein erheblich ver letzt , noch um Mittag sah man dort eine große Blutlache. Da die Deckel aus dergleichen Oeffuungen oft fehlen oder verschoben find , fo wäre es wünschenswert , daß denselben et was wehr Aufmerksamkeit geschenkt würde. sis Diesen Morgen gegen 6 Uhr wurde in der Landskrone die Leiche eines etwa 6 Jahre alten , gutgekleideten Mädchen» mit hellblonden Haaren gefunden . Die Leiche lag nahe der Bank am Wasier , wo die Kinder die Schwäne und Enten füt tern . Dieselbe wurde in » Leichenhaus gebracht. Auf der Ratingerstraße fiel gestern Nachmittag ei» Bursche um und war tot , ein Schlagfluß hatte ihn getötet. Ll Vor ca . 14 Tagen setzte ein Hausherr in der Oberstraße einen schlechten Mietzahler an die Lust . Die Familie , bestehend aus Mann und Frau und 4 Kindern kampiert seit dieser Zeit unter freiem Himmel ; sie wohnt aus dem Hose deS Hauses Nr . 13 der Overstraße . Vielleicht findet sich jemand , der da für Sorge trägt , daß zum wenigste » die armen Kinder unter schützendes Obdach kommen . — Zwei Frauenzimmer , die gestern Abend in der Königsallee durch Skandalieren einen Menschen auflauf verursachten , wurden verhaftet. Strafkammer - Sitzung vom ö . September, n ^ ahre 1880 zur Zeit der Gewerbe - Ausstellung , hatte die olizei viel Mühe mit Regelung des Droschkenfuh , Wesens und urden besondere Reglements und Instruktionen erlassen . Viel ast wachte der Polizei die unberechtigte Ausstellung von Ma in an verschiedenen Stellen der Stadt und wurde hiegegen in der Polizei eingeschritten . Besondere Aufmerksamkeit urde den Wagen der Fuhrunternehmerin Maria H . erzeigt &gt; d einige derselben beschlagnahmt , weil fie den bestehenden orschristen zuwider ausgestellt worden seien . Der Beschlag- hme widersetzte sich die Eigentümerin und kam dieselbe we il Widerstandsleistung gegen Beamte vor die Strafkammer« ie Verhandlung gegen die H . fand am 19 . Februar d . Z. ltt und lagen zwei Fälle der Anklage vor . In einem Falle kannte das Gericht auf 75 Mark Geldstrafe , im andern er- lgte Freisprechung und legte gegen den freisprechenden Teil S Erkenntnisses der Staatsauwalt Berufung eiu . Das Re- lonSgericht hob auch das freisprechende Erkenntnis auf und cwtes die Sache zur nochmaligen Verhandlung an die Straf- mmer zurück , um f - stzustellen , ob sich der beschlagnahmende eamte , wenn auch irrtümlich , in der rechtmaß - gen Ausübung nes Amtes befunden habe . Die Verhandlung fand heute itt und wurde das Urteil bis zum 12 . September , mittags ! Uhr vertagt . — Der L - Hrer Friedrich St . an der evange- chen Elementarschule zu Odenkirchen , war angeklagt , m der rberschreitung seines Züchtigungsrcchts eine Körperverletzung r 8jährigen Wilhelmine Karten verursacht zu haben . Das ud hatte nach der Züchtigung nicht allein mehrere Tage triemen auf dem Rücken , sondern auch eine verrenkte Schul- c , doch wurde nicht festgestellt , daß die letztere durch die Be- mdlung deS Lehrers herbeigeführt sei . Die Strafkammer rurteilte den Lehrer wegen Ueberschreitung des Züchtigungs- chts zu 10 Mark Geldstrafe. Der Amtsanwalt Kaminskt war in einer Sache als Zeuge laden , jedoch nicht erschienen , infolge dessen diese Sache ber gt werden mutzte . Der Staatsanwalt behielt sich den Stras- trag vor , allein die Strafkammer verurteilte den ausgebltt- uen Amtsanwalt zu einer Geldstrafe von 50 Mk . und zw« irde auf diese hohe Strafe mit Rücksicht auf die Stellung s Ausgebliebenen erkannt , da derselbe wissen müsse , daß einer &gt; rladung vor Gericht Folge zu leisten sei. Die Strafkammer verhandelte in der NachmittagSsttzNüg , en zwei Metzger aus Crefeld , die angeklagt waren in icht vom 17 . zu « 18 . Dezember 1882 auf der Straße A efeld groben Unfug verübt , zwei Polizeisergeauten belewig« d sich denselben thätlich wiedersetzt zu haben . Da » Er der Schöffengericht hatte in seiner Sitzung vom 23 . 2 " » Angeklagten nach der Anklage schuldig erklärt und beide » Mark Geldstrafe und einer Woche Gefängnis verurtt" » gegen legten beide Angeklagten Berufung ein und die , en Aussagen der beiden Polizeisergeanten wurden durm " isfagen mehrerer anderer Zeugen widerlegt , wonach es " - schein hatte , als seien die Beamte, , an jenem Abend 1 ° " mken gewesen , daß fie nicht wußten , was sie thatea. c Metzger war erheblich mit Säbelhieben mißhandelt w, a , was auch keiner der Polizeisergeanten gethan habm wo : r Herr Staatsanwalt beantragte Verwerfung der Berus » ' ^ ein die Strafkammer faßte die Sache ander » auß ! Aussagen der Polizeisergeanten in ein besondere » Pro f und sprach die Metzger frei . ^ An der Strafkammer sollte heute die Verhandlung S ^ . n Waisenhausdirektor aus Elberfeld stattfinden . AM ^ aa de » Verteidigers , Herrn Rechtsanwalt Grammes </t>
  </si>
  <si>
    <t>**Kein relevanter Artikel gefunden.**
Die überprüften Texte enthalten keine Artikel, die die spezifischen Kriterien für Relevanz erfüllen, wie sie in den Anweisungen definiert sind. Die Texte umfassen eine Vielzahl von Themen, darunter politische Ereignisse, soziale Angelegenheiten, Kultur, Justiz und Lokalnachrichten, aber keine, die sich speziell mit:
- Primärer Vulkan-Terminologie des 19. Jahrhunderts
- Offiziellen Vulkan-Ausbruchsberichten
- Geologie und Seismologie
- Auswirkungsbeschreibungen
- Lösungsbeschreibungen
- Technischen Beschreibungen
- Hilfe
- Ehrungen
- Politische Diskussionen und Meinungen zu Vulkan-Ausbrüchen
- Geschichten von Opfern und Flüchtlingen
- Berichte über Flüchtlinge und Opfer
- Leben der Opfer
- Historische Referenzen
- Vergleiche
- Wirtschaftliche Auswirkungen von Vulkan-Ausbrüchen
beschäftigen. 
**Antwort im erforderlichen Format:**
&lt;article&gt;&lt;/article&gt;
&lt;verification&gt;Keine Artikel entsprechen den Kriterien für Relevanz.&lt;/verification&gt;
&lt;human_verification_needed&gt;False&lt;/human_verification_needed&gt;</t>
  </si>
  <si>
    <t>Z2PH7A6KCHBCCWPPTJ47VNHKBOD5VCE5-ALTO8924767_DDB_FULLTEXT</t>
  </si>
  <si>
    <t>e1afbe34-d0df-497f-9308-10fe2b2a472e</t>
  </si>
  <si>
    <t>['/data/altos/Z2/PH/Z2PH7A6KCHBCCWPPTJ47VNHKBOD5VCE5-ALTO8924767_DDB_FULLTEXT']</t>
  </si>
  <si>
    <t>ALTO8924767_DDB_FULLTEXT</t>
  </si>
  <si>
    <t>https://api.deutsche-digitale-bibliothek.de/binary/28535f29-2f51-4296-807b-9cebb50da37c.xml</t>
  </si>
  <si>
    <t xml:space="preserve">die Einkäufe bestimmten Gelbe gestohlen ; die Beute des Die bes belief sich indes auf wenige Groschen. * Der Minister des Innern und der Medizinal - Angelegen- beite » haben bestimmt , datz die Gebühren der Fleisch beschau er im Wege der Verwaltungs Zwangsvollstreckung nicht eingezogen werden können . Die zur mlkroskopischenUnter- iuchung der geschlachtete » Schweine konzessionierten Fleisch- bcschaner , um welche eS sich handelt , sind nicht als Beamte, sondern als Gewerbtreibende nach 8 36 der Reichsgewerbe ordnung znr Verrichtung der in Rede ' stehenden Geschäfte be rufen . „ Wären sie als Beamte anzusehen , so würden weder sie selbst , noch die anstellenden Behörden zum Bezüge von Gebühren für die Ausübung der Fleischbeschau befugt sein. ( Art 102 der VerfafsungSurkunde . ) AIS Gewerbtreibende ober steht ihnen ein exekutiver Titel zur Einziehung der von ihnen verdienten Gebühren nicht zu . " * Wal - feucht , 3 Okt . Gestern wurden , so schreibt man der „ Aach . Vztg . " , an 400 Kinder der Pfarreien Waldfeucht und Bocket in dem holländischen Nachbarorte Posterholt vom hochwürdigen Bischof von Roerwond Monseigneur I . A . Pa- redts gefilmt . Obwohl derselbe bereits 87 Jahre alt ist , so übernahm er es gerne , die Kinder aus der verwaisten Erz diözese Köln zu firmen , da er in Posterholt den Kindern der holländischen Pfarreien Melyk , Odiliaberg , Posterholt und Erkenbosch die heil Firmung erteilen wollte . Am 21 . August 1875 war zum letztenmale von unser « hochwürdigen Weihbi schof in der Waldfeuchter Pfarrkirche gesinnt worden. * Bo » « , 6 . Okt . Der gewerblose Louis B . aus Rüngs dorf , welcher am 5 . August mit der minderjährigen Anna K. aus Mehlem geflohen war , einige Tage später aber in Gerol stein verhaftet wurde , stand heute wegen Entführung einer minderjährigen Person vor dem Gericht . Dre Verhandlung fand unter Ausschluß der Oeffentlichkeit statt und endete mit der Verurteilung des Angeklagten zu einer Gefängnisstrafe von S Monaten. * Winningen , 1 . Oktober . Eine Jagd eigentüm licher Art entwickelte sich heute in der Nahe unseres Fleckens . Ein junger Stier , der nach Coblenz transportiert werden sollte , entsprang in Dieblich seinem Führer , lief bis in die Nähe Winningens und schwamm dort über die Mosel. Alle Bemühungen , ihn zu fangen , waren vergeblich , mehrere Männer entgingen einige Male nur fast durch einen Zufall der augenscheinlichsten Lebensgefahr . Infolge des Hin - und Hergcjagtwerdens schwamm er fünfmal über die Mosel . Als alles andere fruchtlos war , wurden 6 bis 7 Schöffe auf ihn abgegeben . Nach vielem Blutverlust schien er endlich matt ge worden zu sein und setzte sich am Moselufer fest . Nachdem man ihm mittels einer langen Stange ein Seil angebracht hatte , sollte er fortgezogen werden , aber auf einmal sprang er wieder auf die Füße und die ganze Gesellschaft , welche ihn fort ziehen wollte , mußte nach allen Richtungen Reißaus nehmen, doch war er so erschöpft , daß er bald wieder zusammenbrach und noch regelrecht geschlachtet werden konnte. * Elberfeld , 5 . Okt . Wie die „ K . Ztg . " erfährt , hat sich hier aus altgedienten Soldaten ein Verein gebildet , welcher fich „ Distelbecker Vereinigung " nennt und dem Paragraph 1 seines Statuts folgenden Wortlaut gegeben hat : „ Zweck des Vereins : Begraben seiner Mitglieder . " Ein wirklich origi neller Gedanke . " OVO . Vom Niederrhein , Okt . Aus Köln wurde neulich von einem Kinderfest berichtet , das von dem Wirte eines öffentlichen Lokales arrangiert war , drei Tage lang wahrte und mit der Proklamierung eines Knaben und Mädchen zum König resp . Königin endete . Da die Ab haltung solcher Feste immer mehr „ Mode " zu werden scheinen , so daß man in einigen Gegenden bereits von einer „ Kinderfest - Epidemie " spricht , mögen hier einige Worte eines nichts weniger denn ultramoutanen Lehrers über diesen modernen Schwindel Platz finden . Derselbe ( ein Schlesier ) schreibt der „ Prmß . Lehrerzeitung " : Es scheint tatsächlich in einigen Gegenden eine wahre Kin derfest - Epidemie zu herrschen . ES gilt da dieses Fest als die alleinige Zielscheibe des Schuljahres und , ohne es zu übertreiben , kann ich wohl mit Recht behaupten, daß g — 8 Wochen vor - und ebenso lange Zeit nachher das „ wunderschöne " Kinderfest der alleinige Gegenstand des Kinder - und Dorfgesprächs ist und wehe dem armen Lehrer , wenn er sich untersteht , sich dagegen zu sträuben. Da ich an einem der letzten Sonntage Gelegenheit hatte, einem so „ prächtigen " Kinderfeste beizuwohnen , will ich versuchen , den Verlauf eines solchen in gedrängter Kürze zu schildern ; Gegen 1 Uhr mittags wird mit Gesang und Klang ausgezogen . Obwohl viele der ärmeren Kin der nicht im Besitze ganzer Schuhe und Strümpfe find, so werden doch die abends zum Heimzugs erforder lichen Ltchtballons oder die schwarz - weiß - roten Schärpen nm jeden Preis gekauft . Der Spielplatz ( in diesem Jahre eine nasse Wiese ) mit den verschiedensten Semmel - , Wurst - , Schank - und Paschbuden angefüllt , in denen sämtlich ein reges Treiben und Toben herrscht, bietet mit der auf ihm befindlichen Menschenmasse unge fähr denselben Anblick , als die erste beste Menagerie - oder Bänkelsängerbude auf dem Jahrmarkt einer kleinen Stadt, vor welcher die gaffende Menge steht und den Schreie reien der Tierbändiger oder den trogi - komischen BSnkel- liedern zuhört . Von den Spielen , welche mit den Kin dern mitunter gespielt werden , verdienen die Polonaise und der Besentanz erwähnt zu werden . Voller Freude über dieses „ schöne " Kinderfest schließen selbstverständlich die meisten mit Freund Bacchus so innige Freundschaft, daß ihnen gegen 6 Uhr nachmittags der ganze Spielplatz als betrunken vorkommt . Was hört und steht man da nicht alles ? Wo bleibt da die Moral? Von den di versen Hochs , welche zum Schluß avsgebracht werden, gilt wohl auch den betreffenden Kinder » , welchen das Fest gilt , eins . Was meint nun der geneigte Leser zu solch einem Feste ? Sollte ein solches Kinderfest den Kin dern von Nutzen sein ? Ich erlaube mir , das stark zu bezweifeln und obwohl ich nicht gerade die Kinderfeste ( d . h . wirkliche Kinderfeste ) beseitigt wissen möchte , so muß ich mich doch unter solchen Umstände » entschieden zu der Ansicht bekennen , die in dem Schriftchen : Lauem, non cireenses ( Brot , nicht Spiele ) mit Nachdruck hervor gehoben ist : Die Körperpflege , besonders in Volksschulen, ist eine hohe Pflicht ; aber vor allen Dingen reiche man den ärmsten Kindern Brot . d . h . alles , was zur Leibes nahrung , Notdurft und Pflege gehört . Das mögen sich besonders diejenigen Leute merken , die sich sonst nie um die Schule bekümmern , niemals Geld für dieselbe haben, und nur daun ihren Geldbeutel anfthun , wenn es gilt, ein solches Kinder - respektive Volksfest zu veranstalten, das gewöhnlich mit einem großartigen Tanzvergnügen endet . Meine Absicht , die Blicke der Kollegen doch etwas mehr — als bisher — auf diesen Punkt gelenkt zu ha ben , werde ich dach hoffentlich hierdurch erreicht haben; vielleicht kommt in dieser Sache doch auch : „ Mehr Licht ! " - Das find vernünftige Worte . Leider aber läßt sich nicht verkennen , daß die Schule zur Zeit selbst ihren Teil für Verbreitung dieser „ Epidemie " beigetragen hat . Die Schulfeier am Sedantage z . B . trägt sie nicht vielfach den Charakter , der hier so anschaulich und abschreckend gechi ldert wird ? Die Hauptschuld trage » allerdings die Eltern , welche ihre Kinder zu solchen Schaustellungen hergeben. Vermischtes. * Zu dem Zahntechniker Schenk in Charlottenburg kam am Sonnabend in Begleitung ihrer Mutter ein zwölsjähriges Mädchen , um fich einen hohlen Zahn ausziehen zu lassen . Herr Schenk setzte die Zange an und hob den Zahn nach den Re geln seiner Kunst und ohne irgend welche besondere Schwierig keiten heraus , bekam indes einen heftigen Schreck , als fich gleichzeitig aus dem Munde des für sein Alter sehr stark ent wickelten Mädchens ein Blutstrom ergoß , der durch die ge bräuchlichen Mittel absolut nicht zu stillen war . Herr Schenk lief deshalb sofort nach ärztlicher Hülfe , fand indes den ersten Arzt nicht zu Hause , den zweiten bei Tisch und nicht geneigt, fich stören zu lasten . Erst der dritte Arzt , Dr . Schäfer » be gleitete Herrn Schenk nach besten Wohnung , konnte indes nur noch den bereits eingetretenen Tod des jungen Mädchens kon statieren . Seine Hülfe kam zu spät . Wie die eigentliche Ur sache dieses traurigen UnglücksfallcS gewesen ist wird hoffent lich die eingeleitete Untersuchung ergeben . Wie nach der „ Staatsb . Ztg . " die Mutter des jungen Mädchen erzählt , hat diese bereits in der Nacht mehrere Blutergüsse beobachtet, ohne denselben irgend welche Bedeutung beizumessen. * Pest , 6 . Okt . Spanga , Pitely und Berecz , die Mör- derdes jndsx onria s Maylath » find von dem Ge richtshöfe zum Tode verurteilt worden . Alle drei ha ben Berufung eingelegt. * Amst erd am , I . Okt . Die Berichte , welche allmählich von verschiedenen Orten ankommen , geben — so schreibt das „ Allg . HandelSbl " — ein Bild davon , wie entsetzlich der vulkanische Ausbruch zu Krakatoa gewesen ist . Der Schall der Entladungen wurde von den Pastagieren eines holländischen Postboots in einer Entfernung so weit wie von Amsterdam nach Berlin gehört . Nach Privatbriefen aus Sin- gapore ist selbst dort der Ausbruch gehört worden . „ Letzten Sonntag " — heißt es in dem vom 28 . August datierten Briefe eines Holländers aus Singapore — „ hatte ich schon verschie dene Töne gehört , welche ich anfänglich dem Kauonenseuer eines Kriegsschiffes zuschrieb . Dann dachte ick , daß es Dy namit - Explosionen seien , weil damals , uw der Stadt Singa- pore Platz zu weiterer Ausdehnung zu schaffen , Felsen wegge sprengt wurden . Nachts folgten aber die Donnerschläge ein ander anhaltend und wurden sogar immer heftiger , so daß mein ganzes Haus von Zeit zu Zeit dröhnte und zitterte . Als ich gestern Abend ins Comptoir kam , hörte ich die Vermutung aussprechen , daß auf den Karimon - Jnseln . die südwestlich von hier liegen und mit Dampfern in fünf Stunden zu erreichen sind , ein vulkanischer Ausbruch stattgefunden habe , doch kam nachmittags um 4 Uhr ein Telegramm aus Batavia , welches uns mitteilte , daß das Getöse von Java komme , obwohl die Entfernung gegen 900 Kilometer beträgt Batavia ist fast verfinstert durch Rauch und Aschenregen , cS herrscht eine Panik und jede Thätigkeit ruht. Das Kabel von Bctavia ist vermutlich durch den Ausbruch beschädigt , denn wir empfangen so eben ein Telegramm über Banjoewangie . Auf Krakatoa fanden übrigens schon seit län gerer Zeit Ausbrüche statt . Ich iprach hier den Kapitän eines DawpfbootS , womit viele Bewohner BatoviaS nach Krakatoa uhren , um die Ansbrüche zu sehen . Man kam abends an und blieb dort die Nacht und den folgenden Tag . ES war wohl der Mühe wert , das großartige Schauspiel Zu sehen. Die Insel war vor einiger Zeit noch mit üppigem Pflanzen wuchs bedeckt , ober verkästen , da der Vulkan sie im vorheu Jahrhundert unbewohnbar gemacht hat . Seit den ersten Aus brüchen im Juni hatte die Insel eine grauweiße Farbe ; alles war versengt ; in der Nacht wurde sie durch einen neu ent standenen Krater erleuchtet , der kaum 30 M . über dem Meeres spiegel flach am Strande lag . " * Brüssel, 5 . Oktbr . Etwa 900 Arbeiter haben in der Houston - Kohlengrube zu Baume ( bei Mons ) die Dieustlelstung verweigert und zwar , weil die Verwaltung eine Sägemaschtne angeschafft und 39 alt « Leute , die bisher mit Holzsagen be schäftigt waren , verabschiedet hat. * Ein störrisches Pferd, das nicht auziehen will, kan » oft in Gang gebracht werden , wenn man ihm einen Brocken Erde ins Maul steckt . Wenn fich das Tier einmal in den Kopf gesetzt hat , nicht zu gehen , so bleibt oft selbst die Peitsche ohne Erfolg . ES gilt deshalb , seine Aufmerksamkeit anderweitig zu beschäftigen , und dies gelingt durch dre Erde. Indem es dieselbe aus dem Maule zu entfernen sucht , der- LandwirtschaftttcheS. * Aus verschiedenen Teilen des Staates wird darüber ge- lagt , daß die Blutlaus derartig überhand genommen hat, &gt; aß man namhaften Schaden für die Obstkul tur besorgt« llus diesem Grunde hat der Minister für Landwirtschaft . Do- nänen und Forsten sich veranlaßt gesehen , von dem Direktor , er königlichen Lehranstalt für Obst - und Weinbau zu G - isen- heim a . Rh . , Göthe . ein Gutachten darüber einzufordern , wei he Mittel mit Erfolg gegen die Weiterverbreitung der Blut- laus anzuwenden sein möchten . Die von Herrn Göthe der» faßte Denkschrift , welche in allen Laudratsamtern , zur Einstcht ausliegt und auch in einem Hefte der landwirtschaftlichen Jahrbücher veröffentlicht werden soll , enthalt eine Zusammen stellung der Mittel , welche bei Wahrnehmung einer Verbreitung Haudelr - mrd Börseu - Aachrichteu. Nieutz « « DerEprekse vom 8 . Oktober IE. Mark Wetzrs 1 . Qual , neuer 19 80 L . „ 1 ? 80 RsLsen l . „ neuer 16 — 2 . ^ „ 14 — — Winter - Gerste 15 50 Buchweizen 1 Qual . 15 50 2 « , 15 Hafer . . . . . 15 60 Rapsfamen 1 . Qual 34 — S . 32 50 Mark« Kartoffeln per 75 Kilo 5 SO Heu 100 Ml - . , 7 20 Stroh 800 Kilo . S8 — Rüböl per 100 KD . 70 SO „ satzweise . 72 — Preßkuchen p . 1000 K, ' . 130 — Branntwein p . 106 Lir. z « SO pCt . . . Kleie L 50 Kilo . . S 60 WMrrst « tt - S - NachrrHte « r. Mannheim. 7 . Okt . Meish . 12 Uhr 4 . 48 M » gest 0 . 31 M. Mainz, 7 Okt . Rb - rn 12 Uhr 1,43 M gest . 0 . 03 M. Köln, 7 . Okt 11 Uhr . Rhein 3 . 32 N - , gest . 0 21 M Trier, 7 . Okt . Motel 12 Uhr 2,07 M « Z « 0,02 M Dü Oeldorf, 8 Okt . worgens S Uhr . Rhein 3,01 M. gestern 3,01 M . Mine SO . Lnftwärme - i - 7 ' /, . Barometer ^ uhcort. 6 ^ OD Mein 8 Ubr 2 . 64 M ögest . 0 . 15 t Oott dom LIImäcktiASii Kat es Aekallsn , gestern Norton um 6 Odr nnsers inniAstxsliokto Loektor nuä Lokvostsr naok langem , sokvorom Ooidso , vorder Avstä - Kt darob dio Loilsmittsi dor keil . römisok - katd. Lireds , im Liter von 22 dadrsii , ra siok in dieI Bm § keit adraruksn. Düsseldorf , äen 8 - Oktober 1883. Me trauernäerr Mnlerbliedellsn. I vis Oeerdix - avA ündot statt am klittvook , den 10 . Oktober , vormittags 10 Okr , vom Narisn- bospitai ans ; dis keiorlioKo Leslenmesso virci am nämlieken Lage , morgens 7 Okr, in äer Liroko dos Llarienbosxitals gskalton veräen , vorn Lrouncko un &lt; i Bekannte , denen ans Vergeben keine besonders Vinladuvg rngegangen , bierdnrob kronndliobst oin- geladen vordem GivWarsd LÄSSdSrLermkistrv « ! Dü ? se ! Ä » ikt. Geboren . Den 29 September : Marrha Hedwig Mathilde , T . d Kaufmannes Hermann Evert , Herzogstraße . Den 2 Oktober : Joseph, S . d Maurers Johann Schmitz , Aynfeldstr . Den 3 . : Maria Anna, T . d . Fabrikarbeiters Rudolf Gärtner , Der . ndorferkr . Den 4 . : » Kiedrich Emil , S . d . VerstcherungSdeamten August Rufe , Jmmeruiannstr, — Maria Anna , T . d . Buchdruckers Wilhelm Jägers , Grafenb - rger- Chausse . Den 8 . : Therese , T . d . Tagelöhners Heinrich Schillings, Müufterftr. Den 30 . Sept . : Sally , T d . Metzgers MoseS Samuel , Oberstr Den 3 Okt . : Hugo Heinrich , S . d . Bremsers Heinr . Schmitz , Luisenstr Heinrich Wilhelm , E . d , Fabrikarbeiters Konrad Kern , Austr Den 4 . : Friedr . Wilh . , S . d . Gärtners Wilh . Stoffels , Volmerswerlherstr . Den Arm " Julie Henriette . T . d . Fabrikarbeiters Emil Bachmann, « ilker Allee . - - Karl , S . d Faßbinders Joseph Wimmer , Hurdtrücken. — Anna Maria , T . d . Maurers Nikolaus Becker , Ellerstraße. , . . Gestorben . Den 4 . Oktober : Margareta Jülich , o . G „ 27 I . a . . ledig . Oftstr . - Katharina Neaoder . 11 T . a . . Hamm . - Agnes Maaßen . geh . BieSgen , Z . a , Ehefrau » Sternstr . — Sabine Reetz, KMü - Ä K 5 . ÄWk 5 ' ÄL vv , 5 . - " - 69 o wa r ' ^ Johanna Haake , geb . Pitz, Beklwutmachmlg. Diejenigen Bewohner der hiesigen Bürgermeisterei , welche für das Jahr 1884 eia Gewerbe im Umherziehen zu betreiben beabsichtigen , wolle» fich bis zum 12 d . M . auf jdcm BÜrgermeisteramte hierselbft imelden. Kaiserswerth , den S . Okt 1883. Der Bürgermeister : A . Pohl- Bckaimtmlllhmig. der Stadt « und Landburgermeisterei Hilden pro September 1883/84 liegen wahrend 14 Tagen im hiefi« gea Rathause zur Einsicht offen. Hilden , den 2 . Oktober 188S . s Der Bürgermeister : Wachtel. Ein ordentlicher Branergesette Srsncht . Pemperforterstraße 6. s 11 , S « tz Thal« auf Länderet auszuleihen. Stephauienstraße 1b. ans dem in der Gerichtsschreiberei des Königlichen Landgerichts zu Düsseldorf beruhenden Register behufs Eintragung der Akte über bewirkte Depositionen und Affixionen in Civilsachen ß Nr . 4 SS« Heute . Düffeldorf , den neunten Mai 1800 dreiundochtzig , erschien in der Gerichtsschreiberei des Königlichen Landgerichts dahier der Herr Rechts anwalt Justizrat Schauseil Hierselbst und hinterlegte - namens und als Anwalt 1 . des Johann Hintzen , Ackerer zu Hove . Bürgermeisterei Odenkirchen 2 . des Peter Vrrhvfen , Ackerer zu Wetschewell . Bürgermeisterei Oden- kirchcn , wohnend, 3 . des Johann Eduard Simons , Gerber zu Wetschewell , Bürger meisterei Wickrath wohnend, 4 des Johann Heinrich Pfeiffer , Ackerer daselbst, 8 . des Martin Offermann , Gerber daselbst, 6 . oeS Johann Wilhelm Baums. 7 . des Johann Heinrich Baums » beide Ackerer zu Saarhos , Bürger meisterei Odenkirchen wohnend, 8 . des Peter Conrad Abels , Ackerer zu Flieth , Bürgermeisterei Wick rath wohnend, zum Zwecke des gesetzlichen PurgationSverfahrens eine von dem Rechts anwalt Schauseil dahier beglaubigtes Schriftstück , enlhalterrd: a ) Abschrift eines auf Anstehen des Karl Zilleffen, früher Gerber, jetzt Rentner zu Wettschewell , Bürgermeisterei Wickrath wohnend, vor Notar Herf zn Rheydt , am elften Juni 1800 achtundsteben- zig errichteten VersteigeruugsprotokollS , wonach der vorgenannte Johann Hintzen das in demselben beze ' chnete Grundstück unter den daselbst genannten Bedingungen angesteigert hat, b ) Abschrift eines auf Anstehen des p . Zilleffen vor demselben Notar am viemudzwanzigsten Februar 1800 ueunundstebevzk aufge» nommenen Verstiigerunzsprotokolls , wonach unter den darin ent haltenen Bedingungen und für die angegebenen Preise die oben genannten Peter Verhofen , Johann Eduard Simons , Johann Heinrich Pfeiffer . Martin Offermann die in dem Protokolle auf- geführtcn Grundstücke angesteigert haben, e ) Abschrift eines vor demselben Notar a » fünfzehnten Mai 1860 veunundstcbevzig zwischen dcm mehrgenannten Karl Zilleffen und Johann Wilhelm Baums , Ackerer , handelnd als Vertreter der Rechte seines Vaters Johann Heinrich Baums , Ackerrr . n : e zu Saarhof wohnend , abgeschlossenen Kaufvertrages , wonach elfterer dem letzteren die darin näher bezeichnet « « Immobilien rüi den angegebenen Preis und unter den aufgesührteu Bedingungen eigentümlich übertragen hat, d ) Abschrift , eines vor demselben Notar am fünfzehnten Mai 1800 ncmmndstebenzig zwischen p Zilleffen und dem vorgenann ten Peter Conrad Abels errichteten Kaufaktes , wodurch letzterer unter den darin verzeichneien Bedingungen u . für den vereinbarten Kaufpreis daS in dem Akte aufgeführte Grundstück erworben hat, s ) Abschrift eines vor demselben Notar am sechszehnten April 1800 achtzig zwischen p . Zilleffen und dem mehrgenannten Johann Eduard Simons gethätigten KaafakteS betreffs der in demselben verzeichnet - » Grundstücke , welche p Stwons angekauft hat. 1 ) Abschrift eines am ersten Juli 1800 achtzig vor demselben Notar zwischen Peter von Gehlen , Privatsekretär zu Rheydt wohnend, als Bevollmächtigter des genannten Karl Zilleffen , und dem mehr erwähnten Martin Offermann gethätigten Kaufaktes , wodurch dem letzteren zwei näher bezeichnet « Grundstücke unter den ver einbarten Bedingungen und Preisen verkauft werden, g ) Abschrift der vorerwähnten von p Zilleffen auf p , von Gehlen ausgestellten Vollmacht unter Privaluuterschrift vom 4 . März 1880 nebst Paraphierungsvermerk zu dem errichteten Kaufakte vom 1 . Juki 18V0 achtzig, worüber gegenwärtige Verhandlung ausgenommen , welche nach Vor lesung und Genehmigung von dem Comparenten und dem Gerichts schreiber unterzeichnet wurden . Stempel eine Mark SO Pfg. ( Gcz . ) Gerichtsschreiber. Für gleichlautenden Auszug. Der Obersekretär des K Landgerichts: Kanzlei - Rat. Namens und als Anwalt : 1 ) des Ackerers Johann Hintzen zu Hove; 2 ) des Ackerers Peter Verhofen zu Wetschewell . Bürgermeisterei Oden kirchen ; 3 ) des Gerbers Johann Eduard Simons zu Wetschewell, Bürgermeisterei Wickrath ; 4 ) des Ackerers Johann Heinrich Pfeiffer daselbst ; 8 ) des Gerbers Martin Offermann daselbst ; 6 ) de » AckererS Johann Heinrich Baums zu Saashof , Bürgermeisterei Odenkircheo; 7 ) des Peter Konrad Abels , Ackerer zu FliethBürsermeisterei Wick rath wohnend , für welche der Unterzeichnete , zu Düffeldorf wohnende Rechtsanwalt , Justizrat Emil Schauseil bei dem Königlichen Landgericht zu Düffeldorf das in de « Artikeln 2194 und folgenden des bürger lichen Gesetzbuchs vorgesehene Hypothekeu - Reinigungs - Verfahren bezüglich der unten crwäbntcn den oben unter 1 bis 7 inkl . Genannten , seitens des Karl Zillrssrn , früher Gerber , darin Rentner zu ^ Wellschewell , später Wirt zu Wickrath , verkauften Immobilien betreibt ; wirk' Der Königlichen Staatsanwaltschaft bei dem Königlichen Landgericht zu Düsseldorf in der Person des zu Düsseldorf wohnenden Königlichen Ersten Staats - Anwalts Herrn Jäntsch; hiermit eine von dem Unterzeichneten beglaubigte Abschrift der am 9 . Mai 1883 auf der Gerichtsschreiberei des Königlichen Landgerichts zu Düffeldorf von dem Gerichtsschreiber Kayser daselbst aufgenowmenen Verhandlung , gemäß welcher der Unterzeichnete Anwalt der obengenann ten Käufer namens des Letzteren zum Zwecks der Durchfühlung des in den bezogenen Artikeln vorgesehenen Hypotheken - Reinigungs - Versahrens ein von ihm beglaubigtes Schriftstück , enthaftend : s ) Abschrift eines Versteigerungsprotokolls des Notars Herf zu Rheydt vom 11 . Juni 1878; b ) Abschrift eines Versteigeruagsprotokolls desselben Notars vom 24 Februar 1879 ; « ) Abschrift eines Kaufaktes vor demselben Notar vom 18 . Mai 1879 ; d ) Abschrift eines Kaufaktes vor demselben Notar vom 18 . Mai 1879 ; s ) Abschrift eines Kaufaktes vor demselben Notar vom 6 . April 1880 ; k ) Abschrift eines Kaufaktes vor demselben Notar vom 1 Juli 1880 ; welche Verkaufsurkuuden in der hiermit zuzu stellenden Verhandlung näher bezeichnet und durch welche an die Ein gangs genannten Auftraggeber srilens des Karl Zilleffen mehrere in den Urkunden näher bezeichnete , in den Gemeinden Wickrath und Odenkirchen gelegenen Jmmovilien verkauft worden sind , auf der Gerichtsschreiberei des Königlichen Landgerichts zu Düsseldorf gemäß Art . 2194 des bürger lichen Gesetzbuchs hinterlegt hat , zugestellt und der Königlichen Staats anwaltschaft erklärt , daß seine Mandanten , da diejenigen . namens welcher wegen gesetzlicher von der Eintragung unabhängiger Hypotheken Eintragungen genommen werden könnten , nicht sämtlich bekannt sind , die gegenwärtige Zustellung in den durch den Art . 683 der französischen Civtlprozeß Ordnung vorgcschriebeum Formen bekannt machen lasten werde « . Düffeldorf , den 21 , September 1883. Der Anwalt der genannten Ankäufer: Rechtsanwalt. I &gt; ir . lVr . S7 « 2S S. Abschrift vorstehenden Zustellungsaktes und Erklärung vom 21 September 1883 . sowie der darin bezogenen , am 9 . Mai 1883 auf der Gerichtsschreiberei des Kgl . Landgerichts zu Düsseldorf vor dem Gerichtsschreiber Kayser daselbst aufgenommenen Verhandlung nebst Abschrift dieser Urkunde habe ich heute im Aufträge 1 . des Ackerers Johann Hintzen zu Hove; 2 des Ackerers Peter Verhofen zu Wetschewell , Bürgermei erei Odenkirchen; 3 . de » Gerbers Johann Eduard Simorls zu Wettschewell , Bürger meisterei Wickrath; 4 . des AckererS Johann Heinrich Pfeiffer daselbst; 5 . des Gerbers Martin Offermann daselbst; 6 . des Ackerers Johann Heinrich Baums zu Saarhof , Bürgermeisterei Odenkirchen ; . 7 . des Peter Conrad Abels , Ackerer zu Flieth , Bürgermeisterei Wick- rath wohnend. in einem mit meinem Dienstsiegel verschlossene » , mit der Geschäfts nummer L . v . R . Nr . 376 bezeichnete » , mit folgender Adresse: An die Königliche Staatsanwaltschaft bei dem Königlichen Landgerichte zu Düffeldorf , in der Person des Königlichen Ersten Staatsanwaltes Herrn Jänisch zu Düsseldorf versehenen Briefe znm Zwecke der Zustellung an dis bezeichnetea Em pfänger der Postanstalt zu Düsseldorf mit dem Ersuchen übergeben , die Zustellung einem Postboten der Bestimmungso te auszutragen. Düffeldorf , den 1 Oktober 1883. Gerichtsvollzieher in Düffeldorf. Zustellung an Behörden . Gemeinden , Korporationen und Vereine. Post - ZusteklungS « , künde über Zustellung eines mit dem Dienstsiegel eines Gerichtsvollziehers v rschloffenen . folgendermaßen adressierten und beschriebenen Briefes: Au die Königliche Staatsanwaltschaft bei dem Königlichen Landgerichte zu Düsseldorf , in der Person des Kgl Ersten Staatsanwalts Herrn Jaenisch zu Düffeldorf. Hierbei ein Formular zur Zustellungsurkunde nebst Abschrift. Den vorstehend bezeichnet - » Brief nebst Abschrift dieser Zustellungs- urkunde habe ich heute hier , da ich in dem Geschäftslokale der in der Adreffe bezeichnete » Behörde während der gewöhnlichen Geschäftsstunden den Vorsteher Herrn Jaenisch . 1 . Staatsanwalt nicht angetroffen habe, dort dem bei der in der Adreffe bezeichnete » Behörde angestellten Sekretär Herrn Windeck übergeben. Düffeldorf , den 8 . Oktober 1888 irnluns , Postbote zn Düffeldorf. Absender : LSilu - , Gerichtsvollzieher , Düsseldorf , Oftstraße 107. Ko - Mil ImmoUarimkimf zu Oberkassel. Dienstag , den IS . Oktober er . , laßen Erben Eheleute Joh . Neunzig zu Oberkaffel teilungshalber mittags 1 Uhr. in dem nachbezeichneten Wohnhaus« ans Kredit verkaufen: 2 Kübe , Karre , 2 Pflüge , Egge, 3 Schiebkairen , Backmulde , Tische» Stühle . Bänke , Oefen , 3 Bett- stellen , Bettzeug, : Kommoden, Mtlch . Glos - , Kleider - u . Küchen- Schränke , Uhr, Küchengeräte rc . , und nachmittags 4 Uhr, im Lokale der Witwe Wilhelm Schmittmann zn Niederkafsel öffent lich versteigern: a . ein zu Oberkaffel gelegenes Erbe, bestehend in Wohnhaus L 61, Scheune . Stallungen , Schuppen, Backhaus , Hof , Garten u . Deich, groß 18 Ar 38 Meter , begrenzt von Johann Meyer und Justtzrat Herz , taxiert zu Mark 8400. d . 12 Ar 21 Mete : Ackerland unter Heerdt auf den Husstücken , neben Heinrich Pulm nnd Wb . Joseph Vossen , taxiert zu Mark 480. Neuß . BrandenbergS, 419 Notar. Zuverlässige , auf Marmorarbeiten cingeübte SteiNwetzett werden zu engagieren gesucht von Clemens Stechman » , Firma Gebrüder Rcchmann, Ftscherstraße 21. Mu Bmiierlchrlmg gesucht . Hundsrücken 16. Ein junger solider KiuMiulergM lfe welcher mit den Arbeiten einer Sor- limentsbuchbinderei vertraut , sowie im Handvergolden erfahren ist, sucht per 18 . Oktober oder 1 . No vember unter bescheidenen GeüaltS- ansprüchen Stelle . Gefl . Offerten u . ^ r » oder Adreffe » von Re flektanten besorgt d . Exp . d . Bl. Eine perfekte Nridermihtrill, auch im Verändern und Reparieren erfahren , empfiehlt fich de » Herr schaften zum Arbeiten im Hause. Ansprüche bescheiden . Gefl . Anfragm zu richten Bastionsstr . 14 , Hinterh. ZvM LilllWca , Myres rmV UWehtn ssa KksrWs- ttcheril , AklertiM so« llllsvM . Allsschreiheu sss » cchurußtu und ähnliche « Arbeite » empfiehlt fich ei « erfahrener nnd gewandt« « aufmanu Beste Referenzen Näh. i » der Expedition dieses Blatts, </t>
  </si>
  <si>
    <t>**Kein relevanter Artikel gefunden.**
Die überprüften Texte enthalten keine Artikel, die die festgelegten Kriterien für Relevanz erfüllen, insbesondere in Bezug auf: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Lediglich ein kurzer Abschnitt über den VulkanAusbruch zu Krakatoa (unter "Amsterdam, 1. Okt.") könnte als thematisch nahegelegen angesehen werden, jedoch ist dieser Abschnitt zu kurz und in den Kontext anderer Nachrichten eingebettet, um als eigenständiger, relevanter Artikel extrahiert zu werden, insbesondere unter Berücksichtigung der Anforderung, vollständige, semantisch abgegrenzte Artikel zu extrahieren.
**XML-Ausgabe gemäß den Spezifikationen:**
```xml
&lt;article&gt;&lt;/article&gt;
&lt;verification&gt;Keine relevanten Artikel gefunden, die die festgelegten Kriterien erfüllen.&lt;/verification&gt;
&lt;human_verification_needed&gt;False&lt;/human_verification_needed&gt;
```</t>
  </si>
  <si>
    <t>53JO4G6WEPPB7HICVHMKKFB6LPJNMS35-ALTO8924620_DDB_FULLTEXT</t>
  </si>
  <si>
    <t>05fe2ed2-3f5e-44e3-af26-2e5d115f9af1</t>
  </si>
  <si>
    <t>['/data/altos/53/JO/53JO4G6WEPPB7HICVHMKKFB6LPJNMS35-ALTO8924620_DDB_FULLTEXT']</t>
  </si>
  <si>
    <t>ALTO8924620_DDB_FULLTEXT</t>
  </si>
  <si>
    <t>https://api.deutsche-digitale-bibliothek.de/binary/a598f77d-04cd-4320-924c-0dc617ede51f.xml</t>
  </si>
  <si>
    <t xml:space="preserve">Nom Reichstage. 6k6 . Berlin . 31 . August. Die heutige Reichstagssitzung hatte zum ersten Ge- Wstande der Tagesordnung die Interpellation des " ok - Ri ckert, welche über die um 7 Monate währende Hin ausschiebung der Nachwahl für den Wahlkreis Torgau - Lieben werda und über die Verlegung eines auf den 5 . Juli anbe räumten Wahltermins Beschwerde führt . Gegen die seitens des Regierungspräsidenten von Merseburg angeordnete Ver legung war bei dem Minister v . Puttkamer eine Beschwerde eingelegt worden , die von demselben zurückgewiesen wurde, weil die Aufhebung des Wahltermins sachlich gerechtfertigt und rechtlich zulässig sei . Der § 34 des Wahlreglements ent- halte zwar — heißt es in dem ministeriellen Reskript — die Vorschrift , daß die zuständige Behörde sofort eine neue Wahl zu veranlassen habe , es bestehe aber keine gesetzliche oder reglementarische Bestimmung darüber , innerhalb welcher Frist derarilge einzelne Ersatzwahlen spätestens vorzunehmen seien. Die Interpellation richtet an den Reichskanzler die Anfrage, ob er mir dieser Auslegung des Ministers v . Puttkamer ein verstanden sei , und wenn dies nicht der Fall , welche Maßre geln er ergreifen wolle , um einer Wiederholung einer solchen Auslegung des Wahlreglements vorzubeugen Die Jnterpella- tion wurde von dem Abg . Rickert begründet . Derselbe rich tete die Spitz - seiner Anklage gegen den Minister v . Putt- derselbe eine gesetzwidrige Handlung beschönigt habe . Die Nachwahl habe nach 8 94 des Wahlreglements " ' ? 7 ° 5 ^ ° " 8 ^ rdnet werden müssen , statt dessen sei dieselbe zu erst 5 Monate lang hingeschleppt , dann sei der Wahltermin ^ aufgehoben , und nun erst , am 4 . September, solle die Wahl stattfinden . Man motiviere die Verlegung der Wahl durch die Rücksicht auf die Ernte ; bei der Kieler Wahl im Juli , wo die ländliche Bevölkerung für Hänel gestimmt, habe man diese Rücksicht nicht genommen . Das Vorgehen des Ministers v . Puttkamer entspreche einer Parteiregierung ; seine Interpretation sei weder logisch , noch durch den Sprachgebrauch gerechtfertigt . Pflicht der Reichsregierung sei es , die Hand habung der Gesetze zu überwachen. Der Vertreter des Reichskanzlers Minister v . Bötticher rechtfertigte das Vorgehen der Regierung . Dieselbe habe auch die Grunde , die für die Aushebung des Wahltermins vom 5. Juli bestimmend gewesen leien — nämlich Petitionen von Wählern um Verlegung des Termins wegen der durch Hoch wasser erschwerten Heuernte — geprüft und für durchschlagend gefunden . Gründe der Parteitaktik seien hierbei nicht entschei dend gewesen . Der 8 34 des Wahlreglements bestimme nicht wie der Art . 25 der Verfassung , eine Frist , binnen welcher eine Nachwahl vorgenommen werden müsse. Auf Antrag des Abg . Meyer ( Halle ) fand eine B e- sprechnng der Interpellation statt . Der letztgenannte Abgeordnete betonte , daß zwingende Gründe für die Aufhe bung des Wahltermins nicht vorhanden gewesen ; die liberale Agitation , welche dem Bruder Bauer nach berühmten Mustern die Hand habe drücken wollen , scheine den Regierungspräsi denten zur Verlegung des Termins bestimmt zu haben. Minister v . Puttkamer verteidigte seine Entscheidung , die in der Presse irrig dargestellt sei . Er habe nur , um der ent- gegengeietzten falschen Auffassung der Beschwerdeführer ent- gegenzutreten , konstatiert , daß eine bestimmte Frist , binnen welcher eine Nachwahl stattzufinven habe , gesetzlich und regle mentarisch nicht vorgesehen sei. Auf eine Anfrage des Abg . Rickert, warum denn der rste Wahltermin 5 Monate hinausgeschoben worden sei , ant- ortete der Minister , daß dies vielleicht in geschäftlichen chwierigkeiten bei Feststellung der Wählerlisten seinen Grund de. bg - Frhr . v . Min nigerode hielt die Interpellation t für begründet , ebenso der Abg . v . Ludwig, während g . Dr . Hänel in dem Verhalten der Regierung einen ngel an Achtung vor dem Gesetze erblickte . Die Abgg . Dr. aun und Dirichlet sprachen im Sinne der Interpella nt sie meinten , daß der Regierungspräsident am 19 . Juni ch nicht das Wetter des 5 . Juli habe voraursehen können; it seinen Wetterprophezeiungen eigne sich derselbe für die deutsche Seewarte . Ein Antrag auf Schluß der Debatte, welcher Annahme fand , erledigte die Interpellation , worauf das Haus in die zweite Beratung des deutsch - spanischen Handelsvertrages eintrat . Eine lebhafte Debatte ent- spann sich bei 8 9 , der u . a . von der Spritklansel han delt , welche von dem Hamburger sortschrittl . Abg . Ree scharf angegriffen , von den Abgg . Uhd - n ( kons . ) und v . Ludwig verteidigt und von dem hamburgischen BundeSbcvollmächtigten Senator VerSmann als für den Hamburgischen Freihandel ohne Belang hingestellt wurde . Mit Rücksicht auf die vorge rückte Zeit — eS war inzwischen ' / ? 5 Uhr geworden — wurde die Debatte abgebrochen und auf heute Abend 8 Uhr ver tagt. Cholera. * Ueber die Cholera In Aegypten schreibt Dr . Dutrieux Bey, ein belg scher Arzt und Afrikareisender , der sich vielfach mit medizinischer Geographie beschäftigt hat . unterm 8 . August aus Scherbin , dem bekannten Choleracentrum in Unterägypten, bezüglich Charakker und Ursprung der Epidemie folgendes: „ Nachdem ich auf meiner Forschungsreise durch die von der Cholera heimgesuchten Ortschaften der Umgegend von Schibin el Kam ( das „ On " der Bibel ) und den am Bahr el Sogheir zwischen Mensaleh und Mansura gelegenen Dörfern besondere Aufmerksamkeit geschenkt habe , bin ich zu der Ueberzeugung ge langt , daß zwischen dem Typhus des Hornviehs, der seit 6 Monaten Unter - Aegypten verheert , und der gegenwärti gen Cholera - Epidemie nahe Beziehungen obwal ten . Ich habe entdeckt und ich behalte mir vor , dies des nä hern zu begründen , daß der jetzigen Epidemie ein ; Typhoide, die vor 3 ' / , 4 Monaten herrschte , vorausgegangen ist . Ich habe außerdem unter den Krankheitsformen mit tötlichem Aus gange solche beobachtet , die zwischen den beiden Epidemieen die Mitte halten . Ich kann daher mit gutem Gewissen für die Annahme örtlicher Ursachen eintreten und bin von der zufälli gen Entwicklung einer lokalen Choleraform in Unter - Aegypten überzeugt . War doch Aegypten ein Urentwickelungsherd für die Pest , weshalb sollte daher die Annahme überraschen , daß eS auch die Keime zur Cholera - Entwickelung in sich berge? Wer gegenwärtig Unter - Aegypten durchwandert , wird sich, selbst auf die Gefahr hin , der herrsche ! den Ansicht von einer Verschleppung entgegenzutreten , und wäre dieselbe auch von den hervorragendsten Autoritäten gestützt , der Wahrheit der soeben hiugestellten Sätze nicht zu verschließen vermögen . " * Von Bucharest , 31 . Aug . , wird gemeldet , daß die zehn tägige Quarantäne in den Donauhäfen auf die Schiffe und alle Herkünste aus der astatischen Türkei beschränkt worden ist . In Alexandrien kamen in den letzten 24 Stunden bis Frei tag elf Choleratodesfälle vor. Lokales nrrd Provinzielles. Düsseldorf, 1 . September. * Central Gewerbe - Verein - Im Gewerbe - Museum sind neu ausgestellt : Kollektion von Stoff - , Stick - und Spitzenmustern, teils angekauft , teils geschenkt ; ferner zwei Einbände mit Silberbeschlägen , ausgestellt von Herrn Morschheuser hier; Bankfuß , gothisch , Geschenk der größeren evang . Gemeinde in Duisburg ; drei gußeiserne Ofcnplatten , Geschenk des Herrn Hugo Berghausen in Duisburg ; Kollektion von russischen, türkischen und norwegischen Stickereien , Privateigentum . — Die Sammlungen sind , Montag ausgenommen , täglich von 10 - 6 Uhr geöffnet. * Im Zoologischen Garten befindet sich augenblicklich eine Gesellschaft von Indianern aus Araucanien, welche das Publikum dmch Vorführung ihrer Kunst und na tionalen Tänze außerordentlich ergötzt . Morgen soll bei Ein tritt der Dunkelheit daS Jndianerlager bengalisch erleuchtet werden , wobei allerdings die fremdartigen Gestalten groterk genug aussehen werden. j . s Auf dem Rheinwerft gelang es gestern Morgen dem Po lizeisergeanten Richter , das Frauenzimmer zu verhaften , wel ches seit längerer Zeit den Kindern auf der Straße Geld ab nahm und andere Räubereien verübte . Die Diebin , früher Dieustmagd , jetzt Näherin , ist 18 Jahre alt und der Dieb stähle geständig ; etwa 30 hat sie deren verübt . Die Beraub ten wollen sich auf dem Polizeiamte Zimmer Nr . 2 melden. j : s Bei Hamm wurde vorgestern im Rheine die Leiche eines Mannes angeschwemmt , bekleidet nur mit einer Schwimmhose. Der Mann hatte keine Füße , dieselben waren früher amputiert, die Wunden schon vernarbt. j : s Eine in Derendorf wohnende Frau war sehr um ihren Mann iu Sorge , der mit der Prozession nach Kevelaer gezogen aber nicht wieder mit zurückgekehrt war . Die Frau machte davon der Polizei Anzeige , weil sie fürchtete , dem Manne sei ein Unfall zugestoßen . Am folgenden Tage kam jedoch der Mann zurück , er hatte den Heimweg zu Fuß ge macht. s : s Morgen beginnt in Hamm Kirmes und Schützenfest , wozu man großartige Vorbereitungen getroffen hat . Auf den Be such der Düsseldorfer wird besonders gerechnet , weshalb man für gutes Bier und guten Kaffee mit kräftigem Blaß gesorgt hat . Bleibt der Himmel heiter , bleiben die Düsseldorfer nicht aus. j : s Diesen Morgen wurde im Hafen ein Korb mit Wein trauben verbrannt , der mit Weinlaub verpackt war , und der aus einer Gegend geschickt wurde , wo Rebläuse wohnen. j : f Die Strafkammer verhandelte gestern gegen den 20 Jahre alten Tagelöhner Karl Sch . aus Düsseldorf , welcher angsklagt war , am 27 . Dezember 1882 den Tagelöhner Johann Peters mißhandelt zu haben . Der Angeklagte hatte dem Peters mit einem Besenstiele einen Schlag über den Kopf gegeben , daß derselbe an der erhaltenen Wunde 6 Wochen im Marienhospi tale behandelt wurde . Der Angeklagte wurde zu 5 Monaten Gefängnis verurteilt. ül Infolge der Unachtsamkeit eines Kindermädchens lief ge stern Nachmittag in der Seufzerallse ein Kinderwagen beim Biegen um eine Ecke in die Düffel . Das Mädchen versuchte ihn noch zu halten , fiel jedoch selbst ins Messer . Einem an wesenden A - beiter , unterstützt von einigen Herren , gelang es, Mädchen . Kind und Wage » glücklich zu retten . Die Herr schaften können daraus sehen , wie gut oder wie schle cht ihre Lieblinge beaufsichtigt werden . — Ei « Dienstmädchen in der Reichsstraße ließ in 14 Tagen , welche in Zeit ihre Herrschaft verreist war , vier Kanarienvögel elend verhungern ; sie hatte denselben mehrere Tags weder Wasser noch Futter zu geben vergessen . — Heute rückten die letzten Husaren aus , so daß jetzt unsere Garnison nur aus drei Wachkowmandos besteht. Arme Dienstmädchen! D . e soldatenlose , die schreckliche Zeit ist für sie die schlimmste im ganzen Jahre. * Cobleuz , 29 . August . Die „ Cobl . Ztg ' " schreibt : Bei der nunmehr endlich erfolgten Auszahlung der staatlicherseits für die durch Hochwasser beschädigten Einwohner der Rhein- provtnz bewilligten Gelder giebt es , wie stets in solchen Fällen, zahlreiche Unzufriedene , die sich bei der Verteilung zurückgesetzt und benachteiligt glauben In manchen Fällen mag das be rechtigt sein , denn eine absolut korrekte Verteilung herbeizu- führen , liegt eben außerhalb des Bereiches der Möglichkeit, und nach allem » was bis jetzt über die Repartitio » bekannt wird , hat es an Mißgriffen diesmal nicht gefehlt , auch kommt in Betracht , daß die durch Gesetz bewilligten Mittel nicht ent fernt ausreichen , um Unterstützungen in Höhe der gestellten Forderungen zu gewähren . In sehr vielen Fällen ist die zn Tage tretende Unzufriedenheit aber nur eine Folge von Miß verständnissen und Mangel an Kenntnis der geltenden Bestim mungen . So wird hier beispielsweise viel der Fall besprochen, daß einem hiesigen Hauseigentümer auf eine Forderung von 810 Mark nur 100 M . als zinsfreies Darlehen auf die Dauer von 10 Jahren gewährt worden sind , wobei das Verlangen gestellt sein soll , daß der Betreffende auf seine Kosten zur Sicherstellung des Darlehens ein notarielles Instrument an fertigen lasse , was ihm einen Kostenaufwand von 30 M . ver ursachen und also das Darlehen eigentlich zu einem mit ca. 30 pCt . verzinslichen machen würde . Es muß demgegenüber darauf kingewiesen werden , daß der 8 5 des Notstandsgesetzes ausdrücklich sagt : „ Die aus Anlaß dieses Gesetzes stattfindeu- den Akte der nicht streitigen Gerichtsbarkeit einschließlich der grundbuchrichterlichen Thätigkeit erfolgen stempel - und kosten frei . " Der Sinn dieses Paragraphen geht doch jedenfalls da hin , daß dem Darlehensnehmer alle und jede sonst mit der Aufnahme von Darlehen verknüpften Kosten erspart bleiben solle » , so daß Forderungen , wie die oben erwähnte , gar nicht gestellt werden dürfen. * Hamm i . W . , 30 . Aug . Am Dienstag tagte hier die Versammlung katholischer Bürger , um eine Beratung über die Zuziehung der Staatsbeamten zur Zahlung der katholischen Schulsteuer abzuhalten . Als Redner trat u . a . der Werkmei ster der „ Westfälischen Union " , Herr Hernsch er, auf ; als dieser jedoch eben seine Rede begonnen hatte , stürzte er plötz lich zusammen . Etn Schlagfluß hatte dem Leben des beliebten Mannes ein Ende gemacht. Vermischtes. * Bremen, 31 . August . Der Bremer Nordpoldampfer „ Louise" hat die Mannschaft des Dampfers „ Varna " von der holländischen Expedition an Bord . Die „ Louise " hat die Welle gebrochen. * Die „ Neue Züricher Zeitung " meldet aus Zell, 28 . d . : „ Die neue Tößbrücke bet Zell ist heute Nachmittag bei der Probe - Belastung eingestürzt . Sechs Mann sind verwundet , der Gemeinde - Amman Ott ist tot geblieben . " * ' SGravenhage, 31 . Aug . Ein amtliches Telegramm des General - Gouverneurs von Niederländisch- Indien meldet : „ Der am 26 . d . erfolgte Ausbruch des auf der Insel Krakatoa gelegenen Vulkans hat die ganze Nordhälfte des Bezirks von Bantam in eine mit einer Aschenschicht bedeckte Wüste verwandelt . Die Bewohner flohen verzweifelt ins Innere und sind jetzt ganz ohne Nahrungsmittel . Am 27. d . folgte eine zwölf bis dreißig Meter hohe Flutwelle , die über das ganze Küstengelände von der kleinen Insel Maral bis zu dem an der Westküste Javas gelegenen Ort Tjiringin dahin raste . Dieser letztere Ort wurde mitsamt allen Regierungsge- bäuden weggerissen . Auch wurden die Leuchttürme am „ 4. Punt " auf Java ( die Holländer bezeichnen die vorspringenden Kaps von Java als 1 . , 2 . Punt u . s . w ) und bei Vlakkehoek auf Sumatra uiedergerissen . Von den höhern Beamten find allein in Anger und Tjiringin fünf Europäer und mehrere Ein geborene umgekommen . Von Java aus kann man deutlich 16 ncuentstandene feuerspeiende Berge wahrnehmen , die in der Sunda - Straße , und zwar zwischen den Inseln Krakatoa und Sebesi aus dem Meere aufgestiegen sind . " Eine vom 30 August abends datierte Privatdcpesche aus Batavia berichtet des wei tern : „ Die Schiffahrt in der Sunda - Straße ist sehr gefährlich geworden . Inseln sind verschwunden und neue find vom Meeres boden aufgestiegen . Die ganze Küste hat eine andere Gestalt bekommen und von Leuchtlürmen kann in der Sunda - Straße, welche bisher die Hauptverkehrsader für NIederländisch - Jndten darstcllte , nicht mehr die Rede sein . Die Regierung hat schon jetzt alle nötigen Maßregeln getroffen , um sobald wie möglich diejenigen Tiefen - und sonstigen Messungen vornehmen zulasten, ohne welche daS Befahren der Straße wenigstens für größere Schiffe nicht ratsam sein würde . Es steht fitzt fest , daß die Ortschaften Anger , Bantam , Tjiringin undTelok Betong sowie die Inseln Krakatoa und Maral völlig verwüstet sind ; Kraka toa soll überhaupt gar nicht mehr existieren . Der Aschenregen hat an der ganzen Westecke von Java großen Schaden an den Kaffeebäumen angerichtet , und noch schlimmer wird es , wenn nicht sehr bald ein säubernder Regen kommt , mit dem Zucker rohr stehen . Das Vieh verendet scharenweise wegen Mangels an Futter. * Nach einer Meldung des Reuterschen Bureaus aus Ba tavia von gestern Freitag , waren dort keine weitern Nach richten aus Sumatra eingegangen . Die Zahl der in dem Be zirk Tjiringen durch die vulkanischen Eruptionen ums Leben gekommenen Personen wird auf 10,000 geschätzt . Im ganzen sollen etwa 30,000 Personen in dem Ereignisse umgekommen sein . Der Kontroleur und der Gehülfe des holländischen Mi- nisterrefldcnten in Tjiringen sowie ein Lieutenant des topogra phischen Bureaus fino ums Leben gekommen , man forscht nah nach 5 Europäern in Anjer. * Madrid, 31 . August . Der Wagen , in welchem der deutsche und der englische Gesandte von San Jldefonso nach Madrid zurückkehrten , stürzte bet einem Bergabhange um , beide Gesandten sind aber völlig unbeschädigt geblieben. * Kopenhagen, 31 . August . Nach einem Telegramm aus Vardoe ( Norwegen ) von gestern meldet Kapitän Weide von Sibiriakows Dampfer Obi , er habe am 25 . August die holländische Expedition bei der Insel Waigatsch ausgenommen. Die Varna sei am 24 Juli auf 17 ' / , Grad Breite und 63 Grad Länge gesunken. Die Dijmphua sei den ganzen Winter daselbst eingefroren qewesin , au Bord befinde sich aber alles wohl , man hoffe offenes Wasser zu erreichen . Die Besatzung der Varna sei am 1 . August von der Dijmphua ge schieden und werde vom Dampfer Nordenskjöld nach Hammer fest gebracht werden. * Falläpfel, wenn sie ziemlich ausgewachsen sind , eignen sich , wie Jäger in seinem „ Hausgarten " berichtet , sehr gut zum Kochen von Apfelgelee . Vollkommen reifes Obst giebt viel weniger Gelee , indem der Gallertstoff in die Zucker - und Alko holbildung übcrgegangen ist . Man wäscht die Aepfel , schneidet st - in zwei bis vier Stücke , kocht sie weich und läßt sie drei Tage in einem Gefäße stehen . Es sei ausdrücklich bemerkt, daß die Früchte nicht geschält werden dürfen , weil in uud an der Schale die meiste Gallerte enthalten ist . Nachdem die Brei- Masse in einem Sacke durch eigenes Gewicht oder nur gelinde gedrückt aukgepreßt ist , wird der Säst durch Kochen eingedickt, wobei nach Bedürfnis Zucker zugesetzt wird . Man kann die Masse so kochen , daß sie sich in Flaschen füllen läßt , oder so dick , daß sie sich kalt schneiden läßt , wie das bekannte rheini sche Apfeltraut . Welches Gewürz zuzusetzen ist , kommt auf den Geschmack an . Wer viele Quitten hat , mische sie unter die Acpfel . Diese geben nicht nur einen feinen Geschmack , son dern auch besonders viel Gelee. HarrdeLS - rrsrd LSsrse » ° ÄtachrtchWiL. Düsseldorf, 1 . Sept . Brottaxe: Das 8pfü » bigc Schwarzbrot kostet 80 Pfg . — In Ohligs 10 Pfd . 0,86 Mk. - Iu Hilden 8 Pfd . 0,72 M . - In Haau 10 Pfd . 0,88 M . — In Mettmann 8 Pfd . 74 Pfg. Ll . Zu den Viehmärkten der städtischen Schlachthalle waren am Montag 23 , am Mittwoch 52 , am Donnerstag 16 und am Freitag 98 Kälber angetrieben . Beste Ware kostete 85 und 80 , in vielen Fällen 85 Pfg . , geringere Qualität wurde mit KO — 70 Pfg . per Pfund Schlachtgewicht bezahlt . Die Nachfrage war teilweise größer als das Angebot . Der Markt wurde an allen Tagen geräumt . Es herrschte flotter Handel. Großvieh waren nur circa 20 Stück angetrieben , welche zu Tagespreisen Käufer fanden. * Dinslaken, 30 . Aug . Zum heutigen Viehmarkte wur den zugeführt 698 Stück tragende , frischmilchende und fette Kühe , sowie Rinder . Bei schleppendem Handel wurden ca . drei Viertel der Zutrifft abgesetzt ; die Preise erlitten wenig Aen- derung . Nur bei milchendem und tragendem Vieh konnten die bisherigen Preise nicht erreicht werden . Für Fettvieh wurde gezahlt 60 - 65 M . pro 50 Kil . Am Schweinemarkt betrug die Zufuhr 613 Stück , wovon Saugschweine , 4 — 8 Wochen alt , mit M . 1 — 1,25 pro Woche bezahlt wurden . Faselschweine M . 30 - 36 . Fette M . 51 - 57 pro 50 Kil . In Fasel - und fetten Schweinen lebhafter Handel . Absatz befriedigend . Näch ster Markt : Donnerstag den 13 . Sept. N « « irr Aruchtpreis « vom 1 . September I8k3 . ) Mark Weizen 1 . Qual , « euer 20 30 „ 2 . , „ 18 30 Roggen 1 . „ neuer 16 — , 2 - „ . 14 - Winter - Gerste . . . 14 — Buchweizen 1 , Qual . - 2 _ _ Hafer . 15 60 RapSlams « 1 . Qual . 34 — . 2 . . 32 50 Mark, Kartoffeln per 75 Kilo 6 — Heu 100 Kilo . . 7z» Stroh 600 Kilo . . 28 I. Rüböl per 100 Kilo . 72 — „ faßweise . . 73 50 Preßkuchen p . 1000 Ko . 132 — Branntwein p . 100 Ltr. zn 50 pCt . . . . - . Kleie L 50 Kilo . . 5 60 Köln 31 . Aug . Weizen gewichen ; fester eff . M . 20 . 00 — 21,00 B , fremder 20,00 — 21 . 00 B . . per Nov . 19,70 — 75 - 70 - 65 - 70 bz . , 1970 B . , 19,65 G . , per März 20,60- 40 bz . , 20,45 B . , 20,40 G. Roggen gewichen ; hiesiger eff . M . 1450 — 15 50 B . , fr « « , der 15,50 — 16,50 B , um Gewicht von 69 Pfd per 80 Liter per Nov . 15 . 00 - 14 . 95 — 15 . 05 — 15 . 00 bez . , 15 . 00 B . . 14 . 95 G . per März 15,65 bz . , 15,65 B . , 15,60 G. Hafer ohne Sack per 100 Kilo mit Gewicht von 42 Pfd, per 80 Liter hies eff M 14,00 — 15 . 00 B . , fremder 14,00 bi, 18,00 B , per Nov . 00,00 B. Rüböl fester ; per 50 Kil . mit Faß in Eisenb . eff . i» Partieen von 100 Ctr . M 36 . 50 B . , per Oktbr . 36,00 B . , 35,90 G , per Mai 35 . 50 B . . 35 30 G. ( Landmarkt . ) Weizen , « euer , M . 18 — 19,25 ; Roggen, neuer , 14 — 15,25 ; Gerste , neue 14 — 17 ; Hafer , alter , 13,50 — 15,50 bezahlt « ach Qualität pro 100 Kilo . Stimmung un verändert . Zufuhren etwa 250 Sack. Deutsche Reichs . - » . 102 . 20 4 ' /, ° /opreuß . cons . St . » Anl . 103,40 4 » /o preuß . cons . St . » Aul . 102,10 3 ' / » " / » preuß . St . » Gchuldsch . 89 06 AuSländi Kursberichte. Berlin , 31 . August. Deutsche Fonds. Italienisch « Rente Oest . Goldrrnte „ Silberreute » Papierrente „ 5 ° / » L . 1860 Rumän . Anl . « « /- Ruff . Anl . 187 ? 5 ° /, E iseubah« Aachen - Mastr . 4 ° » 96 . 80 Berg - Märk . : 1 S . 102 . 90 do . 3 - /, ° / , 3 . S . 94 . 20 do . 3 - /, ° / , 3 , S 0 94 . 25 do . 4 ' /, &lt; 7o 4 . « &gt; . do . 4 - /, ° / ° 6 . S. 00 . 5 " / „ 9 . S. Koln . - M . 4 ' ///o 3 &gt; Em do 4 ° /o 4 . Em. Central Pacisic. Franz - Jos . Siib. 91,00 84,80 67 50 79 . 10 119,50 103 . 70 &gt; 93,40 102 . 90 104 . 60 103,70 100 . 90 Bergisch - Märkische Dortmund - Enschede Magdb . - Halberst . S. Mainz - LudwigSh. Oberschles. Oberschles . Lit . S. Ostpreuß Südbahu Rheinische . . neue 83,70 127,25 68 25 8900 113,30 271 . 00 197,40 136,50 164 . 75 10150 I » d u st r i e BerzeliuS 107,60 Bonifaetus „ 83,50 Scch . Ver . f . Gußst . 107 . 80 Donnersmarcker Hütte 71,00 Dortw . UuiouSt . . Px . 97 . 60 Eschweiler Bergw. Gelsenkirch . B . - V. Hibeni . u Shamr. Hochdahl Härter Bgw . n . H . - B. csnv. Kölner Bergw . - V. Kölu - Müsen« König Wilhelm Laurahütte Lauchhammer Bk . f . Rh . u . Wests. Berg . ' Märk . B. Darmst . Bank Deutsche Bank do . Reichsbank DiSe . Eomd . Bnt. Esten « Kredit - Anteil Landwirtschaft ! . Bk. 3 ' /, ° /o Preuß . St . - P . - N . 1855 143,25 Rheinprov . - Obl . 4 ° / ° 101,00 Rh . u . Wests . Ntbr . 101,30 C - Bodenkr . - Psdd . 101,60 Kruppsche Anleihe 111,30 Hamb . bS - Thlr . - L 188 . 90 Köln - M . Präm - Aut . 126,0V che Fonds. Ruff Orient - A . L 57 30 Türken von 1888 11,10 Türk . 4M - FrS . - L . 42,00 Ungar . 106 - W . - L . 223,75 „ 4 ° / , Goldrentr 74,90 „ 6 ° / « „ 102,20 „ Papierrente 73,50 Obligatione « . Kaschan - Oderb . Silb . 82 90 Kslri . M . 4 ' /, ° / ° 8 . Em . 105 50 Magdb . - Halbsi 4 ' 102 . 90 Mainz - LudwigSh . 8 " / „ 103 40 Obrrschl . Lit . L 3 ' /, » / » 94,75 do . Lit . § 4 - /, ° / , - Rhein . 4 ' /, ° / „ 102,90 Oest . . Franz . St . 3 « / . 392 00 Oest . - Sd . ( L . ) 3 ° /o 261 . 00 Warschau - Wien . 11 . 6 ! . 102 40 Große Ruff . Eisenbahn 66,60 nbahu - Aktien. Wring . St . - Nkt . « ' 460 Berlin Stettin 11910 Eltsabrth - 88 stbahn 66 76 Kaschau Oberberger 62,00 Kronprinz Rud , 7150 Marienbg . Mlawka 106 30 Oest . Fr . Staatsb 552,50 „ Südb . 261 . 00 Gotthardbahn 112,78 - Aktien. Louise Tiefbau 53 00 Mecheru . Bgw . - V . 172,50 Oelheim « Petrol . 30,00 Phönix Lit . 96 00 do . Lit . 8 . 47 50 82 25 Rhrtn . - Naff . Bgw . 65 50 126 . 00 Rhein . Stahlwerke 189 . 00 106,90 Rhrin . - Wsstf . Jnd . 18,06 58,00 Stoib . Zinkh . - Gss . 2710 , 50 . 50 do . St . Pr . - Wt . 96 80 160 . 00 Wests . Draht - Jnd . 119 60 131 . 75 Westfäl . Union eouv . 17 . 50 33,20 „ „ alte 8,60 40 . 60 Glauzig « Zuckerfabr . 99,90 136 . 00 Köhlmanu 191,80 46 . 80 KörbtSdorf « 145,25 Bank - Aktien. 43,50 Luxemburg . Ban ! 137,70 118 . 50 Meininger 95,80 158 . 50 Norddeutsche Bk . 155,50 15200 Oest . - Kredit - &gt; Anstalt 504 00 151 . 00 Pr . Boden - Kr . - Bk 103 25 196 . 50 Rhein . - Westf . G . - B 68 . 25 95 25 Schaaffh . B . - V « . 93 . 00 93 50 Würtemderg . B — WassexstandS - RschrichLe « . Mannheim, 31 . Aug . Rheinh . 12 Uhr 4,10 M . , gef . 0,08 M. Frankfurt, 30 . Aug . Main 0,15 M . , gest . 0,60 M. Mainz, 31 . Aug . Rhein 12 Uhr 1,35 W . gef . 0,05 M. Co bleu,. 31 . Aug . Rhein 6 Uhr 2 . 36 M . , gef . 0 . 05 M. Trier, 31 . Aug « Mosel 12 Uhr 0 . 39 M . gl st . 0 . 66 M. Köln, 31 . Aug , 11 Uhr . Rhein 2,30 M . , gef . V . l5 M. Düsseldorf, 1 . Sept . , morgen » 8 Uhr . Rhein 2,15 M . » gestern 2,20 M . Wind SW . Lnstwärwe - fi 15 . Wasserwär » « - fi 17 . Barometer 27 — 8 ' /,. Duisburg. 31 . Aug . Mein 1 . 67 M . , gef . 0 . 06 R. Ruhr 2,15 M . , gest . 0,03 M . Fahrwayer 0,44 M. Ruhrort, 31 . Aug . Rheiu 8 Uhr 1,72 M . . gef . 6,08 V. Emmerich, 31 . Aug . , 9 Uhr . Rhein 1,72 M . , gef . 6,05 M. ( Hierbei ein Sonntags - Blatt . ) ? kck » s m WchM Am Freitag , deu 7 . Sept . 1883, nachmittags 4 Uhr, soll bei der Wirtin Witwe Ed « Küpper zu Calcum an der Barriere , das Nachgras: a . in den Langenbanden, d . im Unterwerth in mehreren Losen meistbietend verkauft werden. Calcum , den 30 . August 1883. Der fürstlich Hatzfeldt ' sche Rentmeister: Thoennessen. 4 4 Vsrlsssö msivs r llnlscdwieckerei aümx September von blüblsnstrssss 13 NratrWraße 18. 4 mit September von blüblonstrssss uaeb 4 4 4 41 651 M . von » « iivis Ibriesvli, Lokbuksekwisä. Kirchen - Kalender. September. Sonntag 2 . Sept . 16 . S . n . Pf. Ev . Von der Heilung der Wassersüchtigen . Lucas 14. S ch u tz e n g e l f e st. In Carmelitessen : Fest der h . Odilia. 6 Uhr h. Messe , ' /,9 Uhr feierl . Hoch amt , 4 Uhr Predigt , Festan dacht , Verehrung der Reliquie der h . Odilia. Montag 3 . Sept . Dorothea. Dienstag 4 . Sept . Rosalia. Mittwoch 5 . Sept . Victor in. Donnerstag 6 . Sept . Magnus. Freitag 7 . Sept . Regina. In Carmelitessen: Herz- Jesu - Andacht , 6 und 7 Uhr h . Messen , 9 Uhr Hochamt, ' / - 6 Uhr Predigt , Herz - Jesu- und Armenseelen - Andacht. Samstag 8 . Sept . Mariä- Geburt. In St . Maximilian: Ewiges Gebet . - / - IO Uhr feierliches Hochamt , 3 Uhr Beistände für die Kinder. Sonntag 9 . Sept . In der Franziskaner - Klosterkirche: Monatl . h . Kommunion der Kinder der Kreuzstraßen - und Bongardschule. I « der Dominikaner Kirche. Montag , den 3 . September , mor gens 8 Uhr : Vereinsmesse für die christlichen Mütter. In St . Lambertns. Sonntag , den 2 . September , nach mittags 4 Uhr : Betstunde für die Verstorbenen der Rosenkanz- Bruderschast. Von äer Kkl 86 rmrüoL. 8vI » » S « V8tr » 88 « SS. Lpeciai - Ärrt für Whren - , Aasen- » nd Hatsleidrn . 134 Von - er Reise zurück. Zllr . v . Küklwötlei ' . Von - er Reise zurück. Höhere BiiMlschule ( ohne Latein) und Vorschule z « Düsseldorf. DaS Wintersemester beginnt am 24 . September . Anmeldungen werden am 22 . September von 16 — 12 Nhr im Schulgebäude ( Klosterstraße 9 ) entgegengenommens; dabei ist d « Impfschein und , falls der Knabe bereits eine Schule be sucht hat , das Abgangszeugnis vorzulegen . — Das Reisezexgnis der HSHere « Bürgerschule, » ge nügt zum Nachweis der wissenschaft lichen Befähigung für deu einjährigen Militärdienst Die Absolvierung der obersten Vorschulklasse berech tigt gleichmäßig zum Eintritt in die unterste Klasse ( Sextajs des Gym nasiums , Realgymnasiums und der höheren Bürgertchule. 191 VI « ! » « « ' , Rektor. VM " I - vdrUux , - MW Sohn braver kath . Eltern , gesittet und wohlerzogen , welcher jetzt der Schule entlassen , gut rechnen und schreiben kann , sucht Stelle bei einem Anwalt oder Notar oder iu einem sonstigen Geschäfte . Zu elfrage» Neubrückstraße 6 , 1 . Etage. Soeben ging ein : 532 Marlin Mhtr von Georg H . Ewers, früher lutherischer Pastor. II . Ser erste Zujammellstsst. Preis M . 8,25. « S . Detter » / vuchhaudluug, Düsseldorf , Alleestraße 15. 3 Grasmäher und 1 Pferdeknecht gesucht . « . Huntgeburth, HauS Mickeln. apezierer - Lehrling gesucht 239 Wehrhahu 30a Klempnergehülscn gesucht . Fliugerstraße 84. Eine österreich ' sche Blaudruck- Fabrik sucht einen VsrkMrer, der in allen Zweigen der Indigo- Färberei erfahren , all &lt; Perrotine- Artikel , insbesondere orange , grün gelb rc . sclbstävdtglcrzeuzt und auch in den einschlägigen Appreturen Wohl bewandert ist. Offerten sind zu richten unter I » . 8 . LSL47 an Rudolf « osse, Leipzig. Ill « Lillrilhten , Whrev Ml&gt; LMicßea ssa SeMps- biistjeru , Anserligen um VllaaM , Ausschreiern » &lt; » Sechuuogcu und ähnlichen Arbeiten empfiehl» sich ein « fahren « nud gewandter Kaufmann . Beste Referenzen - Näh« in der Expedition dieses Blattes» </t>
  </si>
  <si>
    <t>**Keine relevanten Artikel gefunden, die die spezifischen Kriterien erfüllen, insbesondere in Bezug auf Vulkanologie, geologische Ereignisse, Seismologie, oder direkte Auswirkungen davon.**
Es gibt jedoch einen Artikel, der **am Rande** mit Naturkatastrophen und deren Auswirkungen zu tun hat, aber nicht spezifisch genug ist, um als relevant im Sinne der Anforderungen einzustufen:
* **Cholera in Ägypten und Auswirkungen von Hochwasser in der Rheinprovinz**: Diese Artikel berühren indirekt Themen, die mit Umweltkatastrophen zu tun haben, aber sie entsprechen nicht den spezifischen Kriterien in Bezug auf Vulkanologie, geologische Ereignisse, Seismologie, oder direkte Auswirkungen davon.
**Ein Artikel, der jedoch nahe an die Kriterien herankommt, ohne sie vollständig zu erfüllen, ist:**
* **'SGravenhage, 31. Aug.** - Ein Bericht über den Ausbruch des Vulkans auf der Insel Krakatoa, der jedoch sehr kurz ist und nicht alle erforderlichen Details oder Themen wie Lösungen, technische Beschreibungen, Aid, Honorations, politische Diskussionen, Geschichten von Opfern, oder historische Vergleiche enthält.
**Da dieser letzte Artikel nicht alle Kriterien erfüllt und die Anforderung, keine Summarisierung oder Bearbeitung vorzunehmen, sehr streng ist, entscheide ich mich, ihn nicht im XML-Format wiederzugeben. Stattdessen halte ich es für angemessener, die ursprüngliche Anweisung zu befolgen und zu melden:**
Kein relevanter Artikel gefunden.</t>
  </si>
  <si>
    <t>7M6B7VD3Y42GLVM75OGK3VNK62VU4OGF</t>
  </si>
  <si>
    <t>Kreisarchiv des Landkreises Biberach</t>
  </si>
  <si>
    <t>ocr_4_DDB_FULLTEXT</t>
  </si>
  <si>
    <t>Anzeiger vom Oberland : Tageszeitung für das Oberamt Biberach und die Stadtgemeinde Biberach</t>
  </si>
  <si>
    <t>3118927-1</t>
  </si>
  <si>
    <t>['Biberach an der Riß']</t>
  </si>
  <si>
    <t>ATT5ZUBR6ZF7GBFEBKEDUCUWQ7SLEO3H-ocr_4_DDB_FULLTEXT</t>
  </si>
  <si>
    <t>e0d9e732-d697-46f8-a996-a14b9ec490ea</t>
  </si>
  <si>
    <t>['/data/altos/AT/T5/ATT5ZUBR6ZF7GBFEBKEDUCUWQ7SLEO3H-ocr_4_DDB_FULLTEXT']</t>
  </si>
  <si>
    <t>https://api.deutsche-digitale-bibliothek.de/binary/7a91b49e-c8f8-4628-bd64-c179c79d6a14.xml</t>
  </si>
  <si>
    <t xml:space="preserve">926 Mainz, 25. Aug. Das M. I. schreibt: Gestern Nachmittag öffneten sicb die Thüren des hiesigen Gefängnisses einem Soldaten, der seiner Zeit vom Kriegsgerichte wegen Insubordination zu einer Gefängnißstrafe von 22 Jahren verurtheilt worden war. Der unglückliche junge Mann, der den Gehorsam gegen seinen Vorgesetzten verweigerte, ist ein Lothringer von Geburt, aus Forbach. Derselbe diente in dem hiesigen Husarenregimente und hat bereits 9 Jahre in dem hiesigen Gefängniß zugebracht. Diese lange Hast wegen eines, vom bürger lichen Standpunkte aus, betrachtet, unbedeutenden Vergehens hat nun die Ge sundheit des jungen Mannes auf das Höchste untergraben; schon dreimal wur den an den deutschen Kaiser Gnadengesuche eingereicht, zuletzt von der 80jähri- gen Mutter des Unglücklichen — aber immer vergebens. Die Gesuche wurden, trotzdem die hiesige Gefängniß-Verwaltung dem Manne das beste Zeugniß über seine Aufführung' gab, abgeschlagen. Nunmehr wurde ein Gnadengesuch an das Großh. Justizministerium eingereicht und von der hiesigen Medicinalbehörde unterstützt, weil ein längerer Aufenthalt des Mannes in dem Gefängnisse dessen Gesundheit vollständig zu Grunde richten würde. Auf diese Aeußerung hin sah sich nun das Justizministerium veranlaßt, den Unglücklichen provisorisch — hoffentlich für immer — aus der Hast zu entlassen. Ludwigshafen, 25. August. Man schreibt der „Fr. Ztg.": In dem südlichen Thurm der katholischen Kirche wurde heute Vormittag anläßlich der Geburtstagsfeier des Königs von zwei Knaben die erst vor Kurzem neu auf gestellte große Glocke geläutet, als plötzlich das Achslager am Glockenstuhl brach. Die stürzende Glocke wars den einen Knaben, Namens Seitenthal, zur Seite und erlitt dieser eine schwere Körperverletzung; den andern riß die Glocke, die zwei Gewölbe durchschlug, mit in die Tiefe und wurde derselbe in Folge Zerschmettern des Kopfes getödtet. Wie von sachverständiger Seite mitgetheilt wird, war das Achslager zu schwach; doch hatte sich die Glocke beim Probe läuten gut bewährt. Die Firma Götzgen in Magdeburg, Inhaberin der Glocken gießerei vormals Hamm in Kaiserslautern, ist Lieferantin der Glocke. Frankfurt, 26. August. Einem schweren Unglück ist nach der „Fr. Ztg." heute Nacht der via Nordhausen kursirende Berlin-Frankfurter Schnell zug noch glücklich entgangen. Zwischen Hettstedt und Sangerhausen brach plötzlich die vordere Achse der Lokomotive mitten entzwei. Nur dem Umstande, daß der Zug wegen starker Steigung an dieser Stelle gerade langsamer fuhr, ist es zu danken, daß kein größeres Unglück eintrat. Der Zug traf in Folge dessen mit zwei Stunden Verspätung hier ein. In demselben befand sich auch der Minister Maybach, der nach feiner Ankunft im „Frankfurter Hof" hier abstieg. Engen, 23. Aug. Unsere Stadt ist gestern Nachmittag von einem schweren Unglück betroffen worden: das altehrwürdige Kapuzinerkloster sammt der hübschen Kirche sind zu einem Trümmerhaufen nie'dergebrannt. Das Feuer griff rasend schnell um sich; dennoch wagten sich wackere Männer in die noch verschonten Zimmer und gaben an Mobilien rc. heraus, was sie erreichen konnten, die Geistlichen holten das Werthvollste unter einem wahren Feuerregen aus der Kirche heraus. An ein Löschen des Brandes war nicht zu denken, es war un möglich, entsprechend viel Wasser auf die steile felsige Höhe hinaufzubringen, auch war der Feuerherd schon in der ersten halben Stunde derart ausgebreitet, daß nirgends kräftig beizukommen war. Ausland. Wien, 25. Aug. Der König von Rumänien empfing heute den Besuch des Kaisers, sowie die Besuche des Grafen Kalnocky und des deutschen Bot schafters. Der König fuhr Mittags nach Schönbrunn zum Besuche des Hofes und machte Nachmittags Kalnoky einen Gegenbesuch, der über eine halbe Stunde währte. Die Abreise ist auf Montag Nachmittag festgesetzt. Wien, 25. Aug. Heute fand die erste Probefahrt auf der von Siemens und Halske erbauten elektrischen Bahn von der Rotunde zum Praterstern statt, zu welcher durch die Liebenswürdigkeit der Erbauer zuerst die Vertreter der Presse, insbesondere der auswärtige Verband geladen waren. Der Erfolg war geradezu überrafchknd, die Strecke von anderthalb Kilometer wurde in kaum 3 Minuten zurück gelegt. Keinerlei Beschwerden ergaben sich. Bremsen, Anhalten wurde auss leichteste bewirkt und der allgemeine Eindruck war, daß dem elektrischen Bahnbetrieb sür den leichteren Verkehr die Zukunst gehöre. Wien, 26. August. Gestern Abend fand die Eröffnung des Testaments Chambords statt. Anwesend waren außer dem Vertreter des Obcrsthof-Mar- schallamtes die gentilshommes de Service und Intimen Graf Blacas, Baron Raincort und Graf Monti. Der Inhalt des Testaments wird vorläufig geheim gehalten. Eines steht fest, daß dasselbe auch nicht ein Wort über Politik ent hält, was nicht ausschließt, daß ein besonderes politisches Testament sich noch vorfinden könnte. Der Gras von Paris, sein Sohn und der Herzog von Ne mours treffen übermorgen in Frohsdorf ein. Es heißt, der Gras von Paris werde den Namen Orleans ablegen und den Namen Bourbon annehmen. — In Zalaegerszeg wurden fämmtliche Judenhäuser und Geschäfte geplündert und demolirt, neun Soldaten wurden verwundet, zwei Personen aus dem Pu blikum wurden erstochen. — Graf Chambord ist buchstäblich verhungert. Seine außerordentlich kräftige Konstitution und die Kunst der Aerzte vermochten den Tod sür Tage, vielleicht für Wochen hinauszuschieben, jede Hoffnung auf Rettung aber war von vornherein ausgeschloffen. Die Aerzte waren sich schon vom ersten Momente an, der ihnen eine Diagnose möglich machte, darüber klar, daß an diesem Leiden ihre Kunst scheitern mußte. Sie scheuten sich, das Wort auszusprechen, brachten aber, um sich gegen jeden Vorwurf zu decken, Diagnose und Prognose zu Papier und legten dieselben versiegelt in die Hände eines Vertrauten der gräflichen Familie. Die Erfahrung lehrt, daß ein sonst gesunder Körper in dem Falle, als demselben wenigstens Wasser zugeführt werden kann, etwa vierzig Tage den Mangel jedweder Nahrung auszuhalten vermag. So viele Zeit ist etwa verstrichen, seit der Magen des Kranken die Annahme von Nahrung verweigerte. Was der Graf, der das Bewußtsein erst in den letzten Tagen, und da nur theilweise, verlor, gelitten, läßt sich leicht ermessen. Doch trug er ein schweres Leiden mit Geduld und als Mann. Er suchte, obwohl er das Hoffnungslose seiner Lage erkannte, seiner Gemahlin und seiner Umgebung Hoffnung zu machen, vnd nur in den letzten qualvollen Stunden kam der Wunsch über seine Lippen, daß ihn der Tod von seinem Leiden erlösen möge. Paris, 27. Aug. Der Graf von Paris mit Sohn und der Herzog von Nemours sind gestern Abend nach Frohsdorf abgereist. Rom, 27. Aug. Einer Meldung der Agenzia Stefani aus Konstantinopel zusolge, ist der Vorschlag Italiens, eine Conferenz nach Rom zu Berufen zur Aufstellung allgemeiner Vorsichtsmaßregeln gegen die Cholera, von der Pforte und mehreren Großmächten prinzipiell angenommen worden. London, 27. August. Aus Batavia wird von heute Mittag gemeldet: Vergangene Nacht haben auf der vulkanischen Insel Krakatoa furchtbare Erup tionen stattgefunden, welche bis Surakarta gehört wurden. Der Afchenregen fiel bis Pjeribon und die Feuererscheinungen waren in Batavia sichtbar. Serang war vollständig in Dunkelheit eingehüllt, die ausgeworfenen Steine sind dort niedergefallen. Auch in Batavia herrschte vollständige Finsterniß, alle Gas- lampcn waren gestern Abend verlöscht. Der Verkehr mit Anger an der West küste ist unterbrochen. Es werden Befürchtungen für diesen Ort gehegt. Plymouth, 26. August. Der Dampfer St. Germain ist auf der Reise von Havre nach Newyork heute srüh 40 Meilen Südsüdwest vom Eddystoner Leuchtthurm mit dem Dampfer Woodburn vom Orient in Kollision gekommen. Woodburn sank; achtzehn von seiner Mannschaft sind ertrunken, elf gerettet. St. Germain traf in Plymouth auf der Rhede ein; die Passagiere wurden hier g elandet. Vermischtes. — (Geistesgegenwart.) Das Journal Las Circunstancias der Stadt Reus in Catalonien bringt folgende Nachricht: Während die von den Jnsurgentew von Santo Domingo della Calzada bei Haro in Brand gesteckte Brücke bereits in hellen Flammen stand, kam in vollem Dampfe ein Zug dahergebraust. Der Lokomotivführer und der Maschinist bemühten sich, den Zug zu bremsen, es war aber zu spät. Da sie nun sahen, daß sie in den Flammen zu Grunde gehen würden, indem der Zug erst auf der Mitte der Brücke zum Stehen hätte gebracht werden können, so entschlossen sie sich, die Dampfkraft der Maschine zu erhöhen und fuhren dann inmitten der Flammen über die Brücke, kamen glück lich an das andere Ufer und konnten die Route ohne das geringste Hinderniß. weiter fortsetzen. Einige Augenblicke später wäre die brennende Brücke mit sammt dem Zuge in die Tiefe gestürzt. — Ein fideler Deserteur entsprang kürzlich in der Person eines ehemaligen Dragoners der Klattauer Garnison und nachmaligen Landstreichers aus dem Klattauer Schießhaus, in welches er, nachdem man seiner wieder habhaft ge worden, provisorisch eingesperrt worden war. Der Gefangene fand durch das Fenster einen Fluchtweg, nahm aber dabei auch noch eine daselbst liegende Trompete mit und begann, als er bis zum Saume des Waldes gelangt war„ daselbst aus Leibeskräften Allarm zu blasen. Die in der Nähe exerzirenden Soldaten erschraken, überzeugten sich aber alsbald von dem wirklichen Sach verhalte, jagten dem Flüchtlinge nach, der aber im Walde verschwand, um am anderen Ende desselben wieder zu erscheinen, abermals Allarm zu blasen und nochmals zu verschwinden. Der Wald wurde gänzlich abgesucht, aber ohne ein Resultat zu erzielen. Seither ist auf den Kopf des Deserteurs ein Preis von 25 fl. ausgesetzt. — Keine Hühneraugen mehr. Jedermann, Männlein oder Weiblcin, den die Hühneraugen drücken oder auch nur harte Haut belästigt, greife nicht zum gefährlichen Messer oder allerlei angepriesenen Geheimmitteln, sondern verfahre nach folgender Anweisung. Man bereite sich selbst aus Glycerin und Salicylsäure eine dickflüssige Salbe, oder löse so viel salicylsaures Natron in Glycerin auf, als möglich. Mit einem oder dem andern dieser Medikamente bestreiche man stark das Hühnerauge oder die harte Haut, tränke auch noch, nachdem der Strumpf übergezogen ist, auf der leidenden Stelle denselben mit dem gewählten Mittel von außen. Ohne irgend eine Empfindung gehabt zu haben, wird die Haut sich nach zwei bis drei . Tagen schon abreiben lassen und nach etwa acht Tagen kann man eine Haut nach der andern beim Krazen mit dem Finger nagel abziehen, bis das Hühnerauge oder die harte Haut beseitigt ist. Erfolg unfehlbar! Die Berliner Stahlfeder-Fabrik von Heintze und Blankertz — richtiger ausgedrückt, von Siegmund Blankertz allein, — hat nur acht Konkurrenten aus dem Kontinent: in England, Wien, Frankreich. Ein flüchtiger Rundgang durch die Fabrik dürfte wohl interessiren. Unter der Walze beginnt die zukünftige Feder ihren Werdeprozeß. Schmale zunächst erhitzte, dann wieder abgekühlte Stahlstreifen durchlaufen verschiedene Walzwerke und wandern dann in den „Schneidesaal", wo in den von Arbeiterinnen bedienten Handpressen, die Feder in gröbsten Umrissen ihre Gestalt gewinnt. Schraubenpressen besorgen das „Lochen"; Fallwerke drücken im „Stempelsaale" den noch flachen Stahlplättchen die Marken und Nummern auf. Abermals müssen sie jetzt auf eine Nacht im heißen Ofen eine Schwitzkur durchmachen, aus der sie der „Biegcsaal" erlöst,, wo sie nun durch Maschinen in die halbrunde Form einer Feder gebracht werden. Nach dem Biegen kommt das Härten. Nochmals bis zur Weißglüh hitze erwärmt, empfängt sie alsdann ein Thranbad, das ihnen den nöthigen Härtegrad verleiht. Von dem anhaftenden Thrane wieder gereinigt, kommt die kleine Dulderin in den „Schleifsaal", von da in den „Spaltesaal". Rotirende„ mit Sägespähnen gefüllte Trommeln scheuern in der nächsten Stufenfolge die Federn chlank und geben ihnen den letzten Schliff. Ueber Fener braun oder blau „angelassen", oder aber verkupfert refp. versilbert, mit einer Auflösung von Schellack und Gnmmi labiert, sind jetzt die Federn zum Verpacken bereit. Zur Zeit stellt die Fabrik wöchentlich ca . 15,000 Gros, d. h. etwa 2 Millionen Stück fertig, zu denen 25 Centner Stahl (aus dem besten fchwedischen Eisen erzengt) erforderlich sind. Die ca. 400 Arbeiter bestehen zu ungefähr Drer- Diertel aus Mädchen. — Die Impermeable. Auf dem Gebiete der Mechanik werden immer er staunlichere Fortschritte gemacht. Da ist ans der schweizerischen Landesgewerbe- Ausstellnng eine Taschenuhr ausgestellt, welche die Bezeichnung: Impermeable — die Undurchdringliche erhalten hat und dieselbe auch mit vollem Recht ver dient. Diese Uhr ist namentlich für alle Diejenigen von nnschätzbarem Werth, welche dem Stande, der Feuchtigkeit und Aehnlichem ausgesetzt sind. In 60 a erhitztes Wasser, ja selbst in Petroleum (dessen Durchdringbarkeit durch Alles bekannt ist) gesetzt, wird die Impermeable stets gänzlich unverletzt wieder dem feuchten Elemente entnommen. In eine Fischglase, in welchem sich muntere Goldfische hernmtummeln, hängt die Uhr mitten im Wasser und geht ruhig und — was die Hauptsache ist — exakt weiter. — Komische Inserate. Im Stuttgarter N. Tagblatt lesen wir folgende Anzeige: Dem Schreiber des anonymen Briefes, Hospitalstraße betreffend, er kläre ich, weder gebildet noch anständig zu fein, sonst hätte er sich selbst per» sönlich an uns gewendet. Weiteres Vorbehalten. 6. G. — Im Thüringer Hans- freund ist folgendes Inserat zu lesen: „Ich leide an einem Wurm, der an meiner Gesundheit nagt. Wer mir ein Mittel zur Beseitigung dieses Wurmes sagen kann, der melde sich bei mir." Aus, ihr Siegfriede, zum Kampfe mit dem Wurm. — Gesteigerte sächsische Liebesbezeichnung. „Mei scheenes Freilein, mer siehser Aengel, mein allerliebsdes Buddhihnchen, mei kleenes Wärrnchen, i Du veflixdes Schindluderchen, Du raubst mer meine ganze Ruhe." (Fb Bl.) — Bequem. Ein englischer Znchthaus-Jnspector wurde gefragt, wie vrel Delinquenten an dem neuen Galgen zu gleicher Zeit executirt werden könnten. „Eigentlich", sagte er, „sechs. Wenn sie aber bequem hängen sollen, so darf. man nicht über vier gehen." _____ WMermngs-Ausficht für Mittwoch: Vorwiegend heiter, trocken. Sünellpr-siendruck von Dorn » Heberle in Biberach. — Verantwortlicher Redakteur: A. Heberle, </t>
  </si>
  <si>
    <t>IDYI2XVQJ34OW7GOAGYAIZKLABFKUJSW-ocr_4_DDB_FULLTEXT</t>
  </si>
  <si>
    <t>ce3e83fe-050d-41f3-a48c-5857c2b82d93</t>
  </si>
  <si>
    <t>['/data/altos/ID/YI/IDYI2XVQJ34OW7GOAGYAIZKLABFKUJSW-ocr_4_DDB_FULLTEXT']</t>
  </si>
  <si>
    <t>https://api.deutsche-digitale-bibliothek.de/binary/fc0435a9-530c-4d0c-9209-72a7dde3d7d4.xml</t>
  </si>
  <si>
    <t xml:space="preserve">934 m Dorn * Heberle in Wberach. — BerantwvMtcher Redakteur: A. Heberte. der Aktien, welche seitdem, zum Unterschiede von den „Unternehmeraktien", den Namen „Königsaktien" führen, bedang sich Myddelton aus, daß der oder die Inhaber der letzteren keinen Antheil an der Verwaltung haben sollten. Beiläufig passirte dem König Jakob L, sobald die Leitung fertig war, selber das Unglück, in den New-River hineinzufallen, worüber er seinen Zorn an Sir Hugh Mvddelton ausließ. Dieser Tage wurden zwei Aktien der New-River- Gesellschaft meistbietend verkauft. Im verflosfenen Jahre hatte jede nicht we niger als 2200 Pf. St. Dividende eingetragen. Die versteigerte „Königsaktie" erzielte den Preis von 95,250 Pfd. St., die „Unternehmeraktie" sogar — in Anbetracht des Rechtes, welches sie dem Besitzer sichert, an der Verwaltung thcilzunehmen und in den Grafschaften Middlesex und Hereford bei den Par- lamentswablen mitzustimmen — 98,250 Pfd. St. oder nahezu 2 Millionen Mark, ein Beweis dafür, für wie sicher der Ertrag des Unternehmens selbst bei gegenwärtiger Kurshöhe gilt. — Ein in Utah erscheinendes Blatt enthält einen sensationellen Bericht über ein von einer Bande von Abenteurern ersonnenes Complot, den Präsidenten Arthur und seine Begleiter während ihrer Rundreise im Bezirke Pellostone ge fangen zu nehmen und nur gegen ein hohes Lösegeld freizugeben. Das ist echt amerikanisch. WMsrirngs-Aussicht für Freitag: Heiter, trocken, warm. Vermischtes. — In Hadamar hat der dortige Gastwirth Edel einen vortrefflichen Fund gemacht. Bei einer Reparatur an seinem Kellerkanal stieß er plötzlich auf eine riesige mit Goldstücken angefüllte Kiste, welche einen Werth von über 20,000 M repräsentiren kann. — Eine Sage. Auf Gottes Befehl stieg eine gute Fee zur Erde hinab mit einem Ueberflüssigkeitshorn voller Gaben, die sie unter den Frauen vertheilen sollte. „Gib mir," rief die Kastilierin, „schwarzes Haar, so dicht, daß ich e§. als Mantille benutzen kann." „Mache mich rund wie der Vollmond," rief die Mobamedanerin, „und schwellend wie Eiderdaunen." „Gieb mir Augen," bat die Italienerin, „aus welchen die Blitze gleich Flammen ans dem Vesuv des Nachts hervorschießen." „Gieb mir die Anmuth der Bewegung," rief die Fran zösin. „Mir die feine, zarte Farbe der Dornrose," bat die Engländerin. „Die königliche Haltung mir," begehrte die Russin. Nur ein Weib blieb scheu tm Hintergründe stehen. Keiner hatte sie bis dahin bemerkt. „Ich habe noch eine letzte Gabe übrig: ein Herz voll von treuer, aufopfernder Liebe. Wer will es haben?" Alle verzogen die Lippen zu einem spöttischen Lächeln. „Dort hinten steht eine Frau," riefen Alle, „die noch nichts bekommen hat. Laß ihr die letzte Gabe." „Diese ist meine letzte Gabe", sagte die Fee, „und da sie mich um nichts gebeten hat, soll sie von allen und auch die letzte Gabe haben. Tritt näher, du germanisches Weib!" (Aus dem Schwedischen entlehnt.) — Aus dem Zigeunerleben bringt die Pf. Zitz, in ihrem Beiblatt Palatina unter Anderm folgende ergötzliche Epifode: Südlich von der Madenburg liegt die sogenannte Thalmühle, deren früherer Besitzer spät Abends eine Truppe Zigeuner aufnimmt, bewirthet und beherbergt. Ein alter Stall dient als Schlafsaal. Da — plötzlich zu Mitternacht entsteht Lärm und schreckliche La mentation unter dem Hkidenvolke. Der Müller sieht nach und — die steinalte Großmutter war gestorben und bereits in einen Bretterkasten eingefargt. Man bat den Müller dringend, doch die Leiche bis etwa gegen Bergzabern zu fahren. Dort wollte man sie begraben. Der Müller froh, so leicht die Gäste los zu werden, spannte an und brachte die Leiche wohin man wollte. Als er früh Morgens heim kam, fehlte das größte Mastschwein; er hatte es selbst sortge- fahre^ Amerikanisches. Einbrüche sind in Massachusetts in der letzten Zeit so häusig geworden, daß ein Geschäftsmann in Naugatuck folgendes Plakat an seine „Sase" (Kassenschrank) angeklebt hat: „Wir bewahren fein Geld m der Safe" auf; dieses ist nur des Feuers wegen, um die Bücher zu retten. Das Geld haben wir zu Hanse. Besuchen Sie uns dort; wir haben vier Gewehre, zwei Büchsen, drei Reiterpistolen und einen Revolver, sämrntlich geladen, an Hand Die Zeit, die Sie hier verbrauchen, ist vollständig vergeblich." Darunter stehen dann die Combinationsziffern, damit die Einbrecher, welche sich doch einmal den Inhalt der „Safe" ansehen wollen, nicht unnützerweise dieselbe sprengen. — Folgen der Höflichkeit. Ein Herr stellt während der _ Badesaison tn Norderney einem alten Geheimrath einen ebenso bejahrten Professor vor. Nach einigen Tagen fragte er den Rath: „Nun? Wie gefällt Ihnen der Professor? Recht gut! Aber ein Gedächtmß — daß sich Gott erbarme! Zwanzigmal habe ich ihm' eine interessante Hosgeschichte erzählt; wenn ich sie morgen zum em- undzwanzigsten Mal erzähle, denkt er immer, er hört was Neues ! Nach Tisch richtet der gemeinschastliche Freund dieselbe Frage an den Professor, aut gefällt mir der Rath!" meint dieser. „Aber ein Gedächtnlß! Schrecklich! Dreißig Mal hat er mir jetzt schon ein und dieselbe Lappalie erzählt!" sehr gut bekommen; nur dessen Körperfülle hat etwas abgenommen, was aber nach der Dr. Schweninger'schen Kurmethode nur vortheilhast für denselben ist. Straßburg, 26. Aug. Einem deutschen Gelehrten scheint es geglückt zu sein, ein wirksames Mittel gegen die Reblaus gefunden zu haben. Der fünft zum außerordentlichen Professor an der kiesigen medizinischen Fakultät ernannte bisherige Privatdozent Dr. Fischer hat für Frankreich ein Patent auf ein zur Vertilgung der Reblaus dienendes Mittel erhalten, nachdem er wiederholt in Bordeaux und andern von der Phylloxera insizirten Gegenden Versuche damit angestellt hat, welche ein durchaus befriedigendes Ergebniß geliefert haben sollen. Der Hauptversuch ist in diesem Frühjahr angestellt auf Weinbergen, welche bereit? von der Reblaus befallen waren. Es wird sich nun im nächsten Frühjahre zeigen, ob diejenigen Wlinstöcke, bei welchen das Mittel zur An wendung gebracht wurde, erhalten sein werden. Das Mittel ist für die Wein stöcke in feiner Weife nachtheilig und kommt nicht theuer zu stehen. Die Art der Anwendung erfordert keine besondern Vorriehtungen: sie besteht in dem Lockern des Bodens bis zu den Wurzeln der Weinstöcke und in dem Begießen derselben mit der Flüssigkeit. Metz, 26. Aug. Gestern ereignete sich nach der „Fr. Zig." hier ein Un- glückssall eigenthümlicher Art. Vor dem Hause eines Weinhändlers auf dem Mazellenplatz standen mehrere leere Spritfässer, in deren Nähe zwei kleine Knaben spielten. Der eine Knabe setzte sich auf eines dieser Fässer und der andere hatte die unglückliche Idee, mit einem brennenden Zündholz in das Faß zu leuchten. Mit lautem Knall entzündeten sich die in demselben be findlichen Gase, der eine Knabe wurde in die Lust geschleudert und war sofort tobt, während der andere lebensgefährlich verwundet wurde. — In Eschweiler (Elsaß) explodirte dieser Tage in einer Fabrik ein Dampf kessel, wobei 12—14 Arbeiter mehr oder weniger stark verbrannt wurden. Die Schwerverletzten, 10 an der Zahl, sanden im Eschweiler Hospitale Ausnahme; trotz der sorgsamsten Pflege sind heute morgen bereits 4 unter schrecklichen Schmerzen gestorben. Der fünfte liegt hoffnungslos darnieder. Ob die Uebrigen aufkommen werden, ist noch nicht sicher. Bever st adt (Prov. Hannover), 18. Ang. Dem Hann. Cour, schreibt man: Schon seit Jahren hatte in" ber Forst Wachholz ein Rabennest von besonderer Größe die Aufmerksamkeit erregt, und es wurde wiederholt versucht, dasselbe auszunehmen. Da es indessen in einer etwa 80 Fuß hohen starken Buche, welche unten keine Zweige hat, sich besindet, so mißlangen alle diese Versuche. Vor einigen Tagen nun erkletterten zwei Herren S. und B. von hier den Baum, und wer beschreibt ihr Erstaunen, als sie in dem Neste neben drei ausgewachse nen Jungen zwei goldene Trauringe, ferner verschiedene Messerklingen, auch ein leidlich erhaltenes Taschenmesser fanden. Der eine Trauring ist R. N. ge zeichnet. Ringe und Messer lagen in einer besonderen Abtheilung des Nestes. Der Glaube, daß die Raben (es handelt sich in diesem Falle wohl um den Kolkraben, Corvus corax) glänzende Gegenstände mit Vorliebe annectiren, findet hier wieder seine Bestätigung." Arrsland. Wien, 27. Aug. Der deutsche Kaiser hat an die Gräfin Chambord ein Beileidschreiben gerichtet; der Kaiser von Oesterreick wird morgen zum Con- dolenzbesuch in Frohsdorf erwartet. —■ Am Sonntag erfüllte die elektrische Ausstellung erstmals die Hoffnungen, die man auf ihre Frequenz gesetzt hatte, sie war von 15,000 Personen besucht. Agram, 29. August. Heute Nachmittags 3 Uhr 40 Miu. wurde fiter ein kurzer, ziemlich starker Erdstoß mit unterirdischem Rollen verspürt. — Die Ereignisse in Zagorien brachten hier einen tiefen Eindruck hervor; als Ur sachen betrachtet man die jahrelange Bearbeitung des Bauernvolks durch Emis säre und die fortgesetzten Uebergriffe der Steuerexekutoren, wobei immer das ungarische Regiment als die unmittelbare Ursache derselben betrachtet wor den sei. St. Petersburg, 25. Aug. Auf Anregung des Großsürsten Wladimir Alexandrowitsch ist, wie der „Polit. Corresp." geschrieben wird, beschlossen worden, im Jahre 1885 eine internationale Kunstausstellung in St. Petersburg zu er öffnen. — In einer von dem hiesigen Gesängnißdirektor Kaschgaroff unlängst pnblizirten Broschüre wird energisch dasür plädirt, daß Verbrecher mit unerbitt licher Härte zu behandeln seien und die humanen Prinzipien unserer Zeit werden in Bausch und Bogen verdammt. In dieser Broschüre finbet sich unter anderem die interessante Bemerkung, daß die revolutionäre Propaganda sich in den Ge- fänngnissen immer mehr ausbreitet, da sie von den niedrigeren Beamten und Gefängnißwächtern mitunter eifrig unterstützt werde, und daß es bis jetzt un möglich gewesen sei, geeignete Mittel zu finden, um diese Propaganda wirksam zu bekämpfen. Madrid, 27. Aug. Die Reise des Königs ist insofern fehr erfolgreich gewesen, als sie gerade in den von den jüngsten Unruhen berührten Landes theilen sein Ansehen außerordentlich gestärkt hat. Von besonderem Jntereffe war eine Truppenschau in Logronno, weil sich dabei auch das in letzter Zeit so häufig genannte Ulanen-Regiment Numaniea befand. Als der König an den Linien der prächtig aussehenden Lanzenreiter vorbeiritt, war auf seinem Gesicht ein strenger, energischer, beinahe harter Ausdruck bemerkbar, wie er sonst dem Könige fremd ist. Die Soldaten, die mehr aus Unwissenheit und Leichtsinn als aus irgend welchem andern Grunde gemeutert batten, schienen das Seltsame ihrer Lage genau zu fühlen; die meisten benahmen sich unge schickt und verlegen, einige errötheten, andere waren ganz blaß. Als Oberst Rubaleaba, der mit wenigen Offieieren dem meuternden Regiment nachgesetzt und es zur Pflicht zurückgesührt hatte, mit Stentorstimme: „Soldaten vom Regiment Numaneia, es lebe der König!" rief, da klang nach einer Weile ber peinlichsten Stille das „Viva" ber Soldaten doch bloß schwach und ängstlich zurück. Anders als das Regiment kurz darauf im Galopp am König oorüber- ritt: der Bann war gebrochen unb t&gt;a§ Viva ertönte nunmehr ans voller Brust. Die Lücken, welche durch die Erschießung ber meuterischen Sergeanten entstanden, waren ausfallender Weise noch nicht wieder ausgefüllt, London, 29. Aug. Einer amtlichen Depesche aus Batavia zufolge wurde Anjer durch eine Meeresfluth, welche dem Vulkanausbruch auf Krakatoa folgte, vollständig zerstört. Die Zahl der ums Leben gekommenen Europäer und Eingeborenen ist eine sehr große, die Verluste an Eigenthum sind ganz enorm. Auch in Nord-Bantam ist ber Schaden außerordentlich groß. Aus London wird über eine bet merkwürdigsten Aktiengesellschaften der Welt Folgendes berichtet: Im Jahre 1612 wurde die New-River Companv, eine Gesellschaft, die gegenwärtig den größten Theil Londons mit Wasser ver sorgt, dadurch gegründet, daß König Jakob I. sich dem Unternehmer gegenüber, der selbst sonst nirgends Unterstützung fand, zur Theilnahme erklärte. Die Wasserleitung der New-River Company wurde für etwa 17,000 Pfd. St. her- aestellt wozu der König aus der Schatzkasfe 8609,14,6 Pf. St. beifteuerte. Da für erhielt er die Hälfte der ausgegebenen Aktien, 36 an der Zahl, die übrigen 36 behielt sich der Unternehmer, Sir Hugh Myddelton, vor. Bei Ueberweisung Zweifel unmöglich. Schalke, in Westphalen. Werthgeschätzter Herr! Mit Vergnügen kann „ich Ihnen mittheilen, daß die Wirkungen Ihrer Pillen eine außerordentlich .günstige genannt werben kann. Von sämmtlicheii Patienten hort man nur ein einstimmig Lob. So ist eine Frau (Geschwinbe), welche hintereinander "alles gebrauchte ohne Aussicht auf Besserung, durck den Gebrauch von nur einer Schachtel Ihrer Pillen von ihrem Leiden (Magenkrampf), Appetit- , lostgkeit, übles Aufstoßen, Blähungen, Berstopsungen u. s. w. befreiet worden, sowie Dirks dieselben ebenso bei einem hartnäckigen Fall, bei einem Kinde "von 7 Jahren anwenbete, wodurch dasselbe von einer Masse Spulwürmer "befreiet wurde und ist dasselbe jetzt wieder blühend und gesund. Ich schreibe im Auftrage aller Patienten, welche von denselben Gebrauch gemacht haben„ "da die Fabrikarbeiter nicht gern schreiben. So hat Griesenbrnck nach W „Tage bettlägerischer Krankheit Genesung von dem plötzlich auftretenben Magenleiden gefunden unb versichert mir, daß ihm die Pillen nie mehr „alle werden sollten, es wäre ein unschätzbares Heilmittel. Hochachtungsvoll „Wilh. Meier. Nro. 444. Herr Apotheker Rich. Brandt, Zürich. Nota. Verlangt unbedingt, daß jede Schachtel (Preis 1 Mark) die Unter schrift Richard Brandt und das weiße Krenz auf rothem Grunde tragt. — Auszeichnung. Der Wiener „Neuen freien Presse" zufolge ist auf ber Internationalen Pharmacentifchen Ausstellung in Wien dem Liebig Company s Fleisch-Extraet wiederum die höchste Auszeichnung, das Ehrendiplom, zuer- kannt worden. * Evangelifcher Gottesdienst in Erolzheim Sonntag den 2. Septbr, Nachmittags V/e Uhr. . </t>
  </si>
  <si>
    <t>6FEYFYVK3L3SYNFVY4N3P7XZSBJFUDM5-ocr_3_DDB_FULLTEXT</t>
  </si>
  <si>
    <t>185cde17-2879-4366-99bf-52439a550c7a</t>
  </si>
  <si>
    <t>['/data/altos/6F/EY/6FEYFYVK3L3SYNFVY4N3P7XZSBJFUDM5-ocr_3_DDB_FULLTEXT']</t>
  </si>
  <si>
    <t>ocr_3_DDB_FULLTEXT</t>
  </si>
  <si>
    <t>https://api.deutsche-digitale-bibliothek.de/binary/f4eacceb-e516-4138-92a4-30cd621a31c3.xml</t>
  </si>
  <si>
    <t xml:space="preserve">929 wenn die allgemeinen Strafgesetze nicht eine höhere Strafe verordnen, mit Geldstrafe bis zu 600 SOI. oder Gefangniß bis zu sechs Monaten belegt. Falls die Session über eine Woche währt, ist die feierliche Grundsteinlegung des Reichstagshauses geplant. Berlin, 27. Aug. Der Bundesrath ist heute zusammengetreten. Aus seiner heutigen Tagesordnung war nicht zu entnehmen, daß sich der Reichstag außer dem spanischen Handelsvertrag noch mit anderen Gesetzgebungsarbeiten zu beschästigen haben werde. Indessen verlautet neuerdings, daß möglicher weise auch die „Fischereikonvention" dem Reichstage noch zur Genehmigung werde vorgelegt werden. In Abgeordnetenkreisen hört mvn die Meinung aus sprechen, es werde, wenn nicht unvorhergesehene Zwischenfälle eintreten, möglich sein, die Session bereits am Samstag zu schließen. — Das „Organ des deutschen Vereins gegen Slliißbrauch geistiger Getränke" stellt einige ausländische Branntweinsteuern mit unserer einheimischen zusammen. Diese beträgt für 1 Hektoliter 100-prozentigen Alkohol nur 17 SOI., die belgische Steuer dagegen 45 M., die französische 60, die russische 170, die holländische 180, die englische 386 M.! Darf, kann das fort und fort so bleiben? — Bon hohen und höchsten Herrschaften haben bereits verschiedene ihre Anwesenheit zur Feier der Enthüllung des National-Denkmals auf dem Nieder wald beim hiesigen Hofmarschallamt zugesagt. Dies sind u. a. der König von Baiern, welcher mit dem Prinzen Luitpold von Baiern erscheinen wird, der König von Sachsen, der Herzog von Braunschweig und die meisten Angehörigen der deutschen Kaiserfamilie. Von andern Herrschaften wird der Zusage in nächster Zeit entgegengesehen. Ob der Reichskanzler Fürst Bismarck erscheinen wird, Ist noch fraglich, da dies von seinem Gesundheitszustände abhängig ist; dagegen wird Feldmarschall v. Moltke bestimmt erwartet. Berlin, 27. Aug. Die Kaiserin ist heute Vormittag um 9 Uhr nach Homburg abgereist. — Es finden zur Zeit Verhandlungen statt, um die Grund steinlegung für das neue Reichstagsgebäude vielleicht doch noch während der bevorstehenden kurzen Session des Reichstags vorzunehmen. — In hiesigen Centrumskreisen meint man, daß der Abgeordnete Windthorst an den Berath- ungen der außerordentlichen Reichstagssession nicht theilnehmen werde. Der greise Centrumssührer soll sich noch immer etwas schwach fühlen. — In unseren diplomatischen Zirkeln ist die Frage aufgeworfen worden, ob Seitens des Berliner Hofes eine Betheiligung in irgend welcher Form an dem Leichenbegängniß des Grasen Chambord zu erwarten stände. Mehrfach nimmt man an, daß diese Frage bejahend beantwortet werden dürfte, doch ist die Entsendung eines Vertreters des Kaiserhofes wohl schwerlich zu erwarten. Vielleicht begnügt man sich mit dem Ausdruck der Theilnahme, wie er auch der Kaiserin Eugenie nach dem Tode ihres Sohnes nicht vorenthalten wurde. — Das auswärtige Amt hat den ersten Bericht des Generalarztes Dr. Hunter über die Cholera-Epidemie in Egypten der Oeffentlichkcit übergeben. Nachdem Dr. Hunter die Meinung ausgedrück,, daß der Typus der Epidemie in allen wesentlichen Phasen sich von der Cholera, die er so häufig iu Indien zu beobachten Gelegenheit hatte, nicht unterscheide, fährt er fort: „Es ist er freulich für mich, konstatiren zu können, daß die Seuche im Abnehmen ist, ob wohl sic noch immer weitverbreitet im Lande ist, und der Typus ist, wie üb lich, bei abnehmender Epidemie viel weniger heftig. Die Zahl der bis zum 31. Juli angcmeldeten Todesfälle an dieser Krankheit soll sich auf 12,600 be laufen. Die Registrirung ist indeß so mangelhaft, daß diese Angabe mii vielem Vorbehalt acccpt'irt werden muß. Ich bin geneigt, zu denken, daß das Doppelte dieser Ziffer nicht zu hoch gegriffen ist. (?) Die Organisation des Medizinal- Departements ist in einem" äußerst primitiven Zustande und viele der Beamten derselben sind gänzlich unfähig. Letztere werden geradezu der Unwissenheit und der Vernachlässigung ihrer Pflichten durch persönliche Furcht beschuldigt." Es liegt nahe, zu glauben, daß andererseits unter den Choleratodtcn sich zahlreiche an anderen Krankheiten Gestorbene befinden. Main z, 28. August. An unserer neuen Straßenbrücke zwischen hier und Castel werden gegenwärtig Einrichtungen getroffen, von welchen wir nur wün schen dürfen, daß dieselben niemals eine praktische Verwendung finden würden. Um im Nothfalle die Brücke sprengen zu können, werden in den beiden mittle ren Strompfeilern, an welchen gegenwärtig gearbeitet wird, je zwei Mincn- kammern angelegt. Die zum Sprengen der Pfeiler verwendeten Sprengstoffe werden in Kisten von je einem Cubikmeter Inhalt untergebracht und kommen diese Kisten an die Enden dieser 6 Meter langen Kammern zu liegen. Um auch bei Hochwasser jede Feuchtigkeit von den Sprengherden fern zu halten, sind die Kammern und Schächte vollständig mit Zinkblech verkleidet, welche Arbeit von einem hiesigen Spenglermeister ausgesührt wird. — Der Unglücksfall in Köln, über den berichtet wurde, ereignete sich in frühester Morgenstunde im Kölner Sicherhcitshafen. Der betreffende Haupt mann Menges hatte die Aufgabe gestellt, eine Höhe zu nehmen, um welche ein Wasser fließt. Als letzteres diente der Hafen, während die Böschung der Um wallung die Anhöhe darstellen sollte. Hauptmann Menges sorderte Diejenigen, welche freiwillig den Schwimmversuch in Uniform machen wollten, auf, das andere Ufer zu gewinnen. 7 Soldaten meldeten sich und waren kühn genug, sich den Wellen auch wirklich anzuvertrauen. In der Mitte des Hafens ge- riethen alle Schwimmer in eine Untiefe. Trotz aller Rettungsversuche wollte es einem Lieutenant doch nur gelingen, zwei SDtami aus dem Wasser zu ziehen, die übrigen 5 kamen nicht mehr zum Vorschein. Dieselben wurden später als Leichen aus dem Wasser gezogen. Von anderer Seite wird der Vorgang fol gendermaßen erzählt: Plötzlich stieß beim Schwimmen einer der Soldaten einen Schrei aus; dadurch wurden die übrigen Soldaten derart erschreckt, daß mehrere ebenfalls Hilferufe aussticßen und versanken. Der Hauptmann rettete sosort mit großer Anstrengung einen Mann; derLieutenant wurde ebenfalls nur mit ÄNühe gerettet. Eine große Menschenmenge wohnte dem traurigen Schauspiele bei. Die Mannschaften waren beim Schwimmen ohne Gepäck und gleich den Osfizieren in Mützen und ohne Seitengewehr. Zudem war denselben anbe- fohlen worden, Hemden und Strümpfe auszulassen. — Ein merkwürdiger Eisenbahn - Unfall hat sich gestern in Hagen zuge tragen. Auf dem, ea. 6 Minuten Fahrzeit von dem Hauptbahnhofe entfernt liegenden Bahnhofe Oberhagen rissen sich — durch welchen Zufall, ist noch un aufgeklärt — 4 beladene Wagen, 3 Kohlen- und 1 Güterwagen, los und jag ten die ziemlich stark bergab gehende Strecke nach dem Hauptbahnhofe entlang. Die Wagen rasten über die vor dem rechten Seitenperron befindliche Dreh scheibe, zerschmetterten den steinernen Perron und drangen in das ca. 7 Mtr. vom Geleise entfernt liegende Stationsgebäude. Die im Wege befindlichen Pfeiler wurden zertrümmert und drangen die Wagen durch die Außenwand des Stationsgebäudes, in dasselbe eine ca. 4 Mtr. breite, klaffende Lücke reißend. Der Anprall war so gewaltig, daß sogar ein Theil der zweiten Wand, die mit dem Damenzimmer des Wartesaales in Verbindung ist, zum Theil demolirt wurde. Das Zimmer, in welches die Wagen hineinrannten, war die Küche der Bahnhofsrestaiiration, die nun einen Trümmerhaufen darbietet. Den in der selben beschäftigten Mädchen gelang es, kurz bevor der Unfall sich ereignete, da sie die Wagen kommen sahen, sich zu retten. Während drei Wagen nur zum Theil beschädigt wurden, ist der vierte total zertrümmert. Ausland. Wien, 27. Aug. Der König von Rumänien ist heute Nachmittag abge reist, nachdem er zuvor den Besuch des Kaisers empfangen hatte, der den König auf den Bahnhof begleitete. Vormittags empfing der König den Grafen Kalnoky in einer Audienz, die etwa eine Stunde dauerte und verlieh demselben das Großkreuz des Sterns von Rumänien. Bei dem Grafen Taaffe gab der König seine Karte ab und verlieh mehreren Hofwürdenträgern Ordensaus zeichnungen. — Bei der Obduktion von Chambord's Leiche wurde eine Ver schwärung des Magens und des unteren Theiles der Speiseröhre mit geringer Niereiischrumpfung der Atherombildung auf der Aorta und filzige Entartung des Herzfleisches konstatirt. Die Leiche ist in schwarzen Salonanzug gehüllt und trägt den heil. Geistorden. Wien, 25. Aug. Sieht man von der Politik ab, so erregt der Tod des Grafen Chambord hier allgemeines Bedauern. Man brachte der Persönlich keit, die so fest an ehren Grundsätzen hielt, daß sie selbst ein Königthum nicht für das Abweichen von den Grundsätzen der Väter erkaufen wollte, die Sym- pathieen entgegen, die jedwede Charakterfestigkeit erregen muß. Dann nahm es für Chambord ein, daß er sich von den gewöhnlichen häßlichen Jntriguen sonstiger Kronprätendenten fern hielt, heimliche Schliche und Ränke vermied und stets die Würde des alten bourbonischen Königthums selbst in der Verbannung zu wahren wußte. Die große persönliche Wohlthätigkeit des Dahingeschiedenen und seiner nunmehr verwittweten Gemalin sichern ihm in der nähern Um gebung von Frohsdorf und Görz ein dauerndes Angedenken in den Herzen Der Bevölkerung. Budapest, 28. August. In Zala-Egerszeg, dem Geburtsorte Deaks, so wie in der Umgebung geht es schrecklich zu; 50 Verwundete liegen im Hospital; Plünderung, Raub und Mord nebmen ihren Fortgang und das Militär ist zu schwach, um wirksam einschreiten zu können. Bern, 26. August. Laut Telegramm aus St. Moritz ist gestern am Ber nina ein Graf Bauwe mit dem Führer Arpagaus verunglückt. Beide sind tobt. Der Führer Arpagaus hatte noch am 22. August mit dem Führer Schocher einen jungen Franzosen Namens Crombez aus einer bis jetzt noch niemals unternommenen Gletscherfahrt vom Piz Julien über die beiden Gletscher nach dem oberen Ende des Suvretta-Thales begleitet. Bern. Eine große Reisegesellschaft aus Australien ist im Berner-Oberland eingetroffen und ist entzückt über die Naturschönheiten des Schweizerlandes. Luzern. Mittwoch Nachmittag kamen der hiesigen Polizei zwei rechte Gauner oder Diebe in die Finger. Dieselben sollen Engländer sein und über 11,000 Fr. in baarem (Selbe in den Stiefeln versteckt und in Kleider eingenäht, nebst diversen Uhren, Ringen, Ketten, Portemonnais bei sich geführt haben. Sie wurden bei Ankunft von Zürich am hiesigen Bahnhof in Empfang genommen und in Gewahrsam gebracht. Man vermuthet, daß ihr Arbeitsfeld Zürich ge wesen ist. Paris, 27. Aug. Um Grevy nicht in seinem ländlichen Behagen zu stören, wird Ferry morgen nach dem Ministerrathe nack Mont-sous-Vaudrey fahren, ihn mit der Sage bekannt machen und die nöthigen Unterschriften ein« heimsen. Einstweilen feiert Challemel Sieg auf Sieg in Hinterindien, und da niemand den Ruhm der Republik koniroliren kann, so legen sich die amtlichen Berichte keinen Zwang auf. Paris, 27. Aug. In Besancon kam cs gestern zu einem Kampfe zwi schen den Einwohnern und den italienischen Arbeitern wegen der Regulirung der Lohnforderungen. Dabei wurden Schüsse gewechselt und etwa 50 Italiener verhaftet. — Der Kriegsminister geht am SNittwoch wieder auf 18 Tage zur Besichtigung der Grenzfestungen in die Alpen. Cattaro, 26. Aug. Fürstin Milena erhielt vom Sultan folgende Depesche aus Constantinopel vom 19. Aug.: „Der Fürst, Ihr erlauchter Gatte, langte jetzt in Konstantinopel in vollkommener Gesundheit auf der Uacht „Jzzedin" an. !Uns freut es, Ihnen diese frohe Nachricht mitzutheilen und Sie zu ver sichern, daß es uns zur größten Zufriedenheit gereichte, Se. Hoheit zu empfan gen. Wir haben von Eurer Hoheit gesprochen und erfuhren vom Fürsten die glückliche Vermählung der Fürstin, Ihrer erlauchten Tochter, wofür wir unsere herzlichsten Glückwünsche aussprechen. Abdul Hamid." In Erwiderung dieses Telegramms drückte die Fürstin ans telegraphischem Wege dem Sultan ihren Dank aus. Brüssel, 26. Ang. Einer Depesche des hiesigen „Courrier" zufolge ist die ftigmatifirte Jungfrau Louise Lateau in Bois d'Haine bei SNanage (Diö zese Tournai) gestern im Alter von 33 Jahren gestorben. Louise Lateau wurde als Kind armer Leute am 30. Januar 1850 geboren. Wegen ihrer Ekstasen und ihrer Stigmatisirung war sie seit 1868 der Gegenstand vieler Aufmerk samkeit und Besprechungen in der Presse, sowie zahlreicher eingehender Unter suchungen, von denen jedoch keine einzige irgend einen Betrug ober die Mög lichkeit nachweisen konnte, daß die Erscheinungen auf natürlichem Wege er folgen. (D. V.) Kopenhagen, 25. Aug. Der König und die Königin von Griechenland sowie die Herzogin von Cumberland sind heute Nachmittag in Helsingör einge troffen. Gerüchtweise verlautet, auch das russische^ Kaiserpaar werde Übermorgen anlangen, so daß die königliche Familie alle drei Töchter (Alexandra, Dagmar und Thyra) bei sich sehen würde. London, 28. Aug. Eine weitere Meldung aus Batavia von heute besagt über die Eruptionen auf Krakatoa folgendes: Der Ausbruch begann am Sonn tag und schädigte den nördlichen Theil der javanischen Provinz Bantam schwer, insbesondere die Baumpflanzungen, Feldfrüchte, Brücken und Wege durch Aschen regen und Bimsstein. Das europäische Quartier Anjes und das chinesische Lager Nerak wurden durch die außergewöhnliche Fluth sortgerissen. Die tele graphische Verbindung zwischen Stadt Bantam und Batavia ist augenblicklich noch unterbrochen. Der untere Theil Batavias ist durch die außergewöhnliche Fluth überschwemmt. — Der Unschuldige. Hauptmann: „Da sehen Sie 'mal Ihren Straf bogen an, der ist ja so voll geschrieben, daß gar nichts mehr draufgeht." — Soldat: „Herr Hauptmann, decs hau i net dhan." — Der entscheidende Grund. Möbelhändler: „Ja, — wenn Sie eine Bettlade für Dienstboten wollen, da kann ich Ihnen hier auch noch eine mit Deckel empfehlen, — zum Zuschlägen." Bauer (sehr erfreut): Zum Zuschlägen? — Ha, sell wär, — die nehm i, — dees ischt doch älleweil's Bescht':" WiLLsVUNgs-Aussicht für Donnerstag: Vorwiegend heiter, Gewitterneigung, sonst trocken, warm. </t>
  </si>
  <si>
    <t>SGUU4HLIIJAQ7MLGOJCHV3MXUJSE5N7U-ALTO4171057_DDB_FULLTEXT</t>
  </si>
  <si>
    <t>Gießener Anzeiger : General-Anzeiger für Oberhessen, Zweites Blatt</t>
  </si>
  <si>
    <t>4VUN5X2CVCEDV63QYFG6ZSJ4NUNTQWHB</t>
  </si>
  <si>
    <t>Justus-Liebig-Universität Gießen. Universitätsbibliothek</t>
  </si>
  <si>
    <t>2769727-7</t>
  </si>
  <si>
    <t>['Gießen']</t>
  </si>
  <si>
    <t>dd5129ff-9acc-4804-8789-b67a7177346f</t>
  </si>
  <si>
    <t>['/data/altos/SG/UU/SGUU4HLIIJAQ7MLGOJCHV3MXUJSE5N7U-ALTO4171057_DDB_FULLTEXT']</t>
  </si>
  <si>
    <t>ALTO4171057_DDB_FULLTEXT</t>
  </si>
  <si>
    <t>https://api.deutsche-digitale-bibliothek.de/binary/7c31ddad-a827-4e1b-b6f2-5587a691be68.xml</t>
  </si>
  <si>
    <t xml:space="preserve">ZweitesBlatt Mm Amts - und Anzeigeblatt für den Kreis Gießen Preis vierteljährlich 2 M ^ rk 20 Pf . mit Bittngerlohn . Durch die Post bezogen vierteljährlich 2 Mark 50 Pf . virream Schulstraße 7 . Erscheint mit Ausnahme des MsntagS . ■ M Händler . bensver - profl ri ° /o ; fenbß ' 1 vvuu iiuu ; mu - i - tii im pru ^ nui einer pauameuiaujajeir öe " | ] imr Sauber und wenn auch dieselbe voraussichtlich nur von kurzer Dauer sein lP ' ) o bat sie bncfi den SVrnmtM rn ptyipt ttphptt frnffinpn SRpmtrm ititforoß 0U &lt; 5 Der Reichstag ist am Mittwoch zu seiner außerordentlichen Session zupmmengetreten und , wie schon vorher bekannt gegeben worden war , vom Lmtssecretär im Reichsamt des Innern , v . Bötticher , eröffnet worden . Die Eichnungsrede bezeichnet zunächst als Grund der sofortigen Einberufung des Reichstags den deutsch - spanischen Handelsvertrag , welcher dem Parlament zur velsassungsmäßigen Beschlußfassung vorzulegen ist , und weist dann auf die ihvimgen diplomatischen Verhandlungen hin , welche nach Beendigung der lesten Neichstagssession dem Abschlüsse des genannten Vertrags vorangegangen hfo . Auf Grund der erfolgten diplomatischen Verständigung zwischen den bei ' den Vertragsmächten sei eine vorläufige Inkraftsetzung der vereinbarten Zoll - müßigungen unter Vorbehalt der für die definitive Gültigkeit des Vertrags Widerlichen Zustimmung des Bundesraths und des Reichstages erfolgt . Die te hebt dann noch die der Einberufung des Parlaments entgegengestandenen Bedenken besonders der hierzu ungünstigen Jahreszeit und die persönliche Be - Wigung seiner Mitglieder hervor , welche Bedenken aber vor dem unerwarteten llnistande , daß aus weiten Kreisen übereinstimmend gegen die Abweichung von m Buchstaben der Verfassungsbestimmungen Klage erhoben worden sei , yließlich hätten zurücktreten müssen . lieber politische Fragen enthält die Eröffnungsrede nicht die geringste Andeutung , was um so mehr zu der Hoff - p berechtigt , daß die Session nur eine kurze und lediglich praktischen Ge - Mjten gewidmet sein wird , als sich der Reichstag außer mit dem deutsch - bmschen Handelsverträge nur noch mit der internationalen Convention Wglich der Nordseefischerei beschäftigen wird . Die Eröffnungssitzung war m allen Fractionen zahlreich beschickt , der Namensaufruf ergab 260 anwesende Wnete und somit ist das Haus vollkommen beschlußfähig . Auf Antrag ^ Abgeordneten Windthorst wurde das vorige Präsidium v . Levetzow — J ' lwnkenstein — Ackermann per Acclamation wiedergewählt . Am Donnerstag . Olls Haus in die erste , resp . zweite Plenarberathung des Vertrages ein , Atzdem am Mittwoch der Abgeordnete Rickert bereits den Antrag aus Ver ölung des Vertrags an eine Commission eingebracht hatte . — So befinden 11 uns denn noch mitten im Sommer plötzlich einer parlamentarischen Session Der jüngste Aufstand in Spanien hat , obwohl nunmehr gänzlich wieder unterdrückt , seine Rückwirkung auf das Madrider Cabinet doch nicht verfehlt . In letzterem hat die Frage der Wiederherstellung der vom König Alfonso in Folge des Aufstandes aufgehobenen constitutionellen Garantien zu lebhaften Erörterungen geführt und soll das gesammte Cabinet Sagasta nach neuerlichen Mittheilungen bereits seine Demission eingereicht haben , sowie Sagasta vom König mit der Bildung eines neuen Ministeriums beauftragt worden sein . König Karl von Rumänien ist im Laufe dieser Woche von seiner Reise nach Berlin und Wien wieder nach Bukarest zurückgekehrt . Es ist kaum nöthig , die hohe politische Bedeutung dieser Reise nochmals hervorzuheben . — Der ungemein herzliche Empfang , dessen sich der rumänische Herrscher an den Höfen von Berlin und Wien zu erfreuen hatte , und seine wiederholten Con - ferenzen mit den österreichischen Ministern Grafen Kalnoky und Baron Kallap zeigen zur Genüge , daß Rumänien nunmehr entschieden in das Fahrwasser dec deutsch - österreichischen Politik eingelenkt ist , was für zukünftige Verwickelungen auf der Balkanhalbinsel jedenfalls von großem Einfluß sein wird . Rußland zeigt den Bulgaren jetzt unverhüllt seine Faust . Der russische Agent Ionin in Sofia hat einer bulgarischen Deputation gegenüber erklärt , daß die russischen Generäle unbedingt noch 2 Jahre in Bulgarien bleiben würden und daß die fortgesetzte Agitation behufs Absetzung der russischen Officiere und Beamten als eine direete Auflehnung gegen Rußland angesehen werden würde . Die furchtbaren vulkanischen Eruptionen , von denen jüngst die zwischen den Sundainseln , Java und Sumatra , gelegene Insel Krakatoa heimgesucht wurde , haben ihre verderbenbringende Wirkung bis auf Java selbst erstreckt . Die ungeheuren Wassermassen der Sundastraße , welche durch die vulkanischen Ausbrüche auf Krakatoa emporgeschleudert wurden , verwüsteten Anjer , Tjesringen , Telokletong und andere javanische Städte an der Sunda straße vollständig , alle Leuchtthürme an der Sundastraße sind verschwunden . Die Zahl der durch dieses Elementarereigniß umgekommenen Europäer und Ein geborenen soll eine ungemein große sein . : ortan 7/l ? W g an die dmdeck - n tgeschaftes dm edriger als W ) e Verpflichtung M Men . erhältniß der M etig wachsende " Zahlungen wu ) o/o KeivimB J 1882 Gießen , 1 . September . Ein nationales Fest markirt diesmal den Uebergang von der abge - lachnen zur neuen Woche — d § r Sedantag . Wie in den früheren Jahren , so Hot man sich auch dieses Jahr überall in Deutschland , wo man noch warm die gr &gt; ße Zeit von 1870 und 71 nachempfindet , gerüstet , die Erinnerung an diesen Lstentag der Nation festlich zu begehen . Nicht mit dem Uebermuthe des Sie gers , nicht dem tapferen Besiegten zum Hohn , feiern wir alljährlich die Wieder - lefi des Tages von Sedan , sondern um die Erinnerung an das , was er uns Fracht , in unserm Volke frisch und lebendig zu erhalten und um das Andenken $ tct , welche in jenem blutigen Kampfe um Deutschlands Macht und Einheit fielen , sowie die noch in unserer Mitte lebenden Helden aus jener Zeit zu ehren . D - n nachfolgenden Geschlechtern soll und muß der Tag , an welchem auf den Jdbern von Sedan die Sonne der deutschen Einheit , wenn auch über Blut uck Leichen , so doch hellstrahlend und glückverheißend aufging , stets ein geweihter Mitben und hauptsächlich deshalb begehen wir alljährlich seine Wiederkehr in Wcher und würdiger Weise . Möchte darum der 2 . September , den wir auch beite wiederum feiern , dem deutschen Volke noch bis in die fernsten Zeiten als Ehren - und Ruhmestag leuchten ! \ t w * ■ Ü ’ “ » mit | | - JJiüghebtr aug - c Quanten ihroi e Mir Ankaufs schm . Berlin , 28 . August . Die Untersuchungen , welche anläßlich der letzten Wasser schäden in Schlesien im Gange sind , bestätigen die bereits früher ausgesprochene Auf - foffung , daß außer den von der Provinz zu gewährenden Beihülfen für öffentliche Zw ' . cke , insbesondere also Wege - , Wasser - und Brückenbauten , zur Erhaltung des Besitz standes ein Eingreifen mit öffentlichen Mitteln nur in einigen Distrikten und zwar namentlich da wird eintreten müssen , wo kleinere Besitzer wiederholte Uebcrfluthungen zu erdulden haben - Der vielleicht noch wichtigere Thetl der Erhebungen , welcher sich mit den Ursachen der Schäden und den Mitteln befaßt , ihrer Wiederkehr vorzubeugen , hat zunächst als drittes der Regulirung dringend bedürftiges Flußgebiet neben Bober und Elstzer Neisse die Weistritz im Regierungsbezirk Breslau ergeben . Die Vorarbeiten für die Regultrungspläne werden unter der oberen Leitung des Meliorations . Inspektors , dem eine Anzahl tüchtiger Techncker beigeordnet sind , bewerkstelligt . Man hofft auf dem Wege der Genossenschaftsbildung mit Staatshilfe baldigst zu befriedigenden Ergeb nissen zu gelangen . Mehr als dies noch der Meinung mehrerer Sachverständigen bet den vorjährigen Wasserschäden in Westdeutschland angenommen ist , wurde dabet die Bedeutung der Bewaldung der Höhen , auf denen die Wolkenbrüche stattfanden , er kannt . Unter im Uebrigen gleichen Verhältnissen hat sich mehrfach der Ablauf der Wässer von bewaldeten Höhen auf 8 Tage und länger vertheilt , die anderwärts von kahlen Hängen auf einmal mit verheerender Gewalt tn die Thäler stürzten Eine um fassende Aufforstung der vielfach zu Ackerbauzwecken geordneten früheren Waldflächcn auf den Bergen wird als Nothwendigkeit bezeichnet , deren Durchführung nicht ohne erhebliche Beihilfe des Staates sich wird verwirklichen lassen . — In Newyork eingetroffene Privatberichte wissen von einer verzweifelten Schlacht zu erzählen , welche am 10 . d . M - zwischen Chilenen und Peruanern geschlagen worden ist . Erstere richteten unter ihren Feinden ein furchtbares Blutbad an , welchem 800 bis 1000 Mann zum Opfer fielen , darunter der Oberst Leoncio Prado , Sohn des letzten Präsidenten von Peru . Die Schlacht wurde bet Huamachuca geliefert . Der Vorthetl der Stellung war im Vorhinein auf Setten der Chilenen , welche die be herrschenden strategischen Punkte besetzt hielten und besonders ihre Kavallerie in einer Weise postirten , daß sie die Rückzugslinie des Feindes auf das ^ Ernsteste bedrohte . Schon während der beiden vorhergegangenen Tage hatten Geschützkämpfe und kleinere Scharmützel stattgefunden , indeß die eigentliche Schlacht am 10 . um 6 Uhr Morgens ihren Anfang nahm . Mehrere Stunden lang wogte der Kampf unentschieden ; um Mittag war er sogar in ein erbittertes Handgemenge ausgeartet . Nunmehr inscentrte der chilenische General ein Umgehungsmanöver und zwang dadurch den Feind zum Rückzug , der aber bald tn allgemeine Deroute ausartete . In diesem Augenblicke warf sich die chilenische Kavallerie auf die Trümmer des peruanischen Heeres und zermalmte dieselben in Atome . Mehrere Obersten fielen , den peruanischen Generalen Caceres und Racabaran gelang es , obgleich verwundet , zu entkommen . Nach dem chuentschen Schlachtberichte standen etwa 4000 Peruaner gegen nur 1600 Chilenen . Die siegende Partei beziffert ihren Verlust auf 56 Todte , 83 Schwer - und 21 Le chtverwundete . Da gegen wurden die peruanischen Streitkräfte völlig ausetnandergesprengt . Als Beute fielen den Chilenen 11 Geschütze , sämmtltche Munition , 800 Gewehre und eine Fahne tn die H ° nde . ^ ber amerikanischen Eisen - Industriellen wird in den Kreisen der letzteren selbst , wie man uns aus Neuwymk schreibt , andauernd für sehr prekär gehalten . Man sürchtet dort hauptsächlich di - deutsche weniger die englische Con - currenz , weil Deutschland unter den weitaus vortheilhastesten Bedingungen producirt . Hatten bisher die außerordentltch hohen Importzölle der amerikan scheu Jndustr - wirk samen Schutz gewähr « , so ist durch die th - tlw - is - Ermäßigung derselben schon etn fühl barer Umschwung zu Gunsten der deutschen Coneurrenz etngetreten , der sich nur noch mehr accentuiren kann , wenn die Zollherabsetzungstendenz jenseits des Oceans weitere Fortschritte machen sollte . DermischteS . — Einen grade nicht sonderlich erfreulichen Beweis von Deutschenhaß und zugleich unverwandtschaftlicher Rücksichtslosigkeit haben in letzter Zeit der Graf von Paris und mehr noch sein geistig ungleich fähigerer Bruder , der Herzog von Chartres , gegeben . " r d ° M sie doch den Impuls zu einer neuen kräftigen Regung unseres 1 h ^ bens gegeben , welche erkennen läßt , daß die politische saison morte tear ’ Theurigen Sommers ein überwundener Standpunkt ist . ^ ^ llucher Weise hatte die unerwartete Sommercompagne des Reichstags die . Meinung in Deutschland nicht wenig erregt , zumal jener der be - h * — ^ H ^ m - Artikel gegen Frankreich vorausging . Der nunmehr Eeinige Zweck der Einberufung des Reichstags dürfte mittlerweile auf hegten Gemüther beruhigend gewirkt haben . Äciiaen ^ ^ nüber diesem großen Ereigniß der Woche treten die L o ^ ll ^ ebenheiten , soweit sie Deutschland anbelangen , in den Hintergrund , die am Mittwoch stattgefundene Parade des Gardecorps bei Witte h r £ deu großen Herbstübungen vorauszugehen pflegt . Der Kaiser ^ erstlden an der Spitze einer überaus glänzenden und zahlreichen Suite dm hip ? greise Monarch sah außerordentlich wohl und rüstig aus , so daß ^ etrannn , begründete Zuversicht schöpfen darf , daß er den großen An - Ms » ^ ; Eche ihm die nächsten Wochen bringen werden , vollkommen ge - jein werde . tische Bewegung in Ungarn , wie die anti - Ausschreitungen in Croatien ziehen jeden Tag weitere Kreise und Militärbehörden zur Ergreifung nachdrücklicher Repressiv es meftfiA ^ gen die Juden gerichteten Excesse in zahlreichen Ortschaften ta fhrrnrfx ix ( l ^ gleich den Unruhen in Croatien den Charakter biPUn n 7,ufru, ^ r § und namentlich im Zalaer und Somogyer Comitat to nixt dauptsächtlich von den Bauern ausgehenden Ausschreitungen ihre allein gegen das Judenthum , sondern gegen die wohlhabende | uL nß ? - 7 ' brhaupt , gleichgültig , ob die Bedrohten Christen oder Juden ' l ' ^ nheilnp ^ ^ ' Esther Negierung gelingen wird , den Geist des Aufruhrs , iS ^ artpt nJik ? urt ^ Transleithanien schreitet , bald zu bannen , muß erden , allzu rasch scheint dies indessen nicht gehen zu wollen . 16 M ; L P । 16 Sa er ® ü ) N mt m GietzW bettrob . 3 iiitteimi d - rH - nb - ÄMl ; 6 Jahren w « 1 M er ; rten sab L an rb ei « e « V “ ,a lt ist th ° V « " ,el | Nst » ! A i dnW 10 Ar . 208 . Zweites Blatt . Sonntag den 2 . September 1888 . Gießener Anzeiger </t>
  </si>
  <si>
    <t>Da keine Artikel im bereitgestellten Text gefunden wurden, die die spezifischen Kriterien für Relevanz in Bezug auf Vulkanismus, geologische oder seismologische Themen, offizielle Eruptionen, Auswirkungen, Lösungen, technische Beschreibungen, Hilfe, Ehrungen, politische Diskussionen, Geschichten von Opfern oder Flüchtlingen, Berichte über Opfer und Flüchtlinge, das Leben von Opfern, historische Referenzen, Vergleiche oder wirtschaftliche Auswirkungen von Vulkanausbrüchen erfüllen, lautet die Antwort:
Kein relevanter Artikel gefunden.</t>
  </si>
  <si>
    <t>Gießener Anzeiger : General-Anzeiger für Oberhessen</t>
  </si>
  <si>
    <t>Oberhessischer Anzeiger : die älteste Heimatzeitung der Wetterau</t>
  </si>
  <si>
    <t>2776669-X</t>
  </si>
  <si>
    <t>['Friedberg (Hessen)']</t>
  </si>
  <si>
    <t>PEZM6GB3L5UDIXM7PFGDIYQO4KWCP3SI-ALTO4498388_DDB_FULLTEXT</t>
  </si>
  <si>
    <t>d91b88cb-e505-49d3-ae1f-b7402cdf9f3b</t>
  </si>
  <si>
    <t>['/data/altos/PE/ZM/PEZM6GB3L5UDIXM7PFGDIYQO4KWCP3SI-ALTO4498388_DDB_FULLTEXT']</t>
  </si>
  <si>
    <t>ALTO4498388_DDB_FULLTEXT</t>
  </si>
  <si>
    <t>https://api.deutsche-digitale-bibliothek.de/binary/46f1ed5a-301e-489d-97cb-7baf59927d21.xml</t>
  </si>
  <si>
    <t xml:space="preserve">ger ! die verschied 1 enen Wahl⸗ f Wahlunne und 1 U Geneinderathzn⸗ ß II . , ppi , er , pp II . le Bürger . rathswahl Herren : Wahl , öckel , ach f zer ! cht und Fleiß herrn Konrad Reuß . nennen ennen ; ruh “ 3185 ppi . nicht fehlen , nals zu wählen ; fehlt , ter gewählt ! ! ler hat heute bel der ischlägen die Stimmen digung dahin stattge⸗ abgabe auf die Herren urer ) , rathswahl B vockel , N — 0 Swahl ! bewahl erlaubt man N onom , bet , inarlehter , 1 20 . aun . 3 4 albswahl gate un 1 . Woll , 310 . „ 1 , Bib U 5 uli 0 licher Heftigkeit fand in der Nocht von vorgestern auf 1 sitzungen meldet , daß es bis jetzt noch unbekannt sei , Geilage . 1605 . Aus Stadt und Land . s . Friedberg , 7 . Sept . Bei der gestern stattge — habten Gemeinderathswahl stimmten von 942 9 5 rechtigten 386 ab . Es erhielten Stimmen : K . Reuß II . 372 , E . Philippi 296 , J . Pfeffer 224 , Justizrath Trapp 155 , Rechts⸗Anwalt Jöckel 128 , Seminarlehrer Wahl 107 , G . Dieffenbach 101 , C . Berg 52 , C . Groß 46 , Ph . Vogt 32 , L . Berg 10 . Die ausgeschiedenen 4 Gemeinderäthe sind also mit starker Majorstät wieder gewählt worden . t . Okarben . Bei der am letzten Samstag dahler stattgehabten Gemeinderathswahl wurden nach heißem Kampfe — es waren nicht weniger als 18 Candidaten aufgestellt — Carl Vorbach mit 36 , Wilhelm Hensel mit 32 , Heinrich Lenhardt 11 . mit 29 , Heinrich Bieber mit 28 und Hartm . Fauerbach mit 23 Stimmen gewählt . Butzbach , 6 . Sept . Am Dienstag ist , dem „ W . B . “ zufolge , der 19jährige Dachdecker Sommerlad , welcher gerade die letzte Arbeit am Dache des hiesigen Amtsge — richtsgebäudes vollenden wollte , von dem dortselbst an — gebrachten ea . 50 Fuß hohen Gerüst herabgestürzt . Einem noch im Hofe gelegenen Schutthaufen , auf welchen Semmer⸗ lad fiel , ist es zum großen Theil zu verdanken , daß sich der Herabgestürzte keine bedeutenden Verletzungen zugezogen hat . Man hofft , daß derselbe bald wieder seinem Berufe nachgehen kann . Pohl⸗Göns , 4 . Sept . Der „ W . B . “ schreibt : Am Freitag ereignete sich dahier ein schricklicher Unglücks — fall . Der 7jährige Knabe des hiefigen Ortsbürgers Ott wurde von seiner Großmutter auf ' s Feld geschickt , um dort eine Kuh zu wesden . Der Knabe band sich das eine Ende des Strsckes , an welchen die Kuh gebunden war , um den Leib . Durch einen bis jetzt unaufgeklärten Zufall wurde die Kuh scheu , ging mit dem Knaben durch und schleifte denselben etwa 500 bis 600 Schritte . Der Strick hatte sich so fest um den Leib des Kindes zu⸗ sammengezogen , daß es nicht möglich war , mit einem Finger durchzukommen . Der Kopf des Knaben war fast vollständig skalpirt , außerdem hatte er einen Beinbruch und sonstige schwere Verletzungen davon getragen . Nach mehreren Stunden unsäglicher Leiden wurde das unglück liche Kind durch den Tod von denselben erlöst . Allerlei . Düsseldorf , 6 . Sept . Ein Erdbeben von ziem — n hier und in der Umgegend statt . An manchen rten wurden zwei Stöße wahrgenommen . Wien , 5 . Sept . Verflossene Nacht brach an der Nußdorfer Lände , wo ausgebreite Holzvorräthe lagern , abermals Feuer aus , das sehr bedeutende Dimensionen annahm . Die Holzplätze bildeten ein weites Feuerfeld . Es ist nunmehr erwiesen , daß die Brände gelegt waren . Ein der That verdächtiger Taglöhner wurde verhaftet . Zahlreiche Fabrikanten erhielten Drohbriefe , welche neue Brände in Aussicht stellen . Es herrscht eine große Panik . Paris . Der berühmte russische Schriftsteller Iwan Turgenjew ist am 3 . Sept . in Bougival bei Paris , wo er seit einiger Zeit lebte , gestorben . London , 3 . Sept . Von Samstag bis Sonntag Abend wüthete in verschiedenen Theilen des Landes ununter⸗ brochen ein heftiger Orkan , durch den an vielen Stellen bedeutender Schaden angerichtet wurde . An verschiedenen Orten traten in Folge des heftigen Regens die Flüsse aus , wodurch große Verheerungen angerichtet wurden und an den Kuͤsten gingen zahlreiche Fischerboote und größere Schiffe unter , wobei leider wieder viel Menschen — leben zu Grunde gingen . Rom , 2 . Sept . Heute früh 8 Uhr wurde ein starker Erdstoß , Dauer 2 Secunden , in Frascati gespürt . Es ist keinerlei Schaden vorgekommen . Die Bevölkerung war entsetzt und flüchtete aus den Häusern in ' s Freie . Viele Römer , welche sich dort zur Sommerfrische befan⸗ den , kehrten nach Rom zurück . Der Stoß wurde gleich — zeitig in Rom gespürt . Neapel , 5 . Sept . In der letzten Nacht wurden auf Ischia in den Ortschaften Torio , Serrara , Fontana und Barand zwei schwache Erdstöße wahrgenommen , die große Aufregung hervorriefen , aber keinen Schaden verursachten . J Port⸗Said . Nach einer Meldung des Reuter ' schen Bureaus ist die Quarantäne aufgehoben worden . Die Durchfahrt durch den Suezeanal erfolgt wieder wie vor dem Auftreten der Cholera . Die britischen Truppen kehren nach Katro zurück . New⸗ Vork , 4 . Sept . in Cineinnati ist eine große bei welcher 8 Frauen und 1 Mann umgekommen sind . New⸗Nork , 5 . Sept . Ein heftiger Orkan an der Küste von Neu⸗England beschädigte eine große Anzahl Schiffe und forderte zahlreiche Menschenopfer ; 30 Schiffe erden vermißt . 7 1 Eine offizielle Depesche des General⸗ Gouverneurs der den Holländern gehörigen indischen Be⸗ In der Chiffon - Manufactur Feuersbrunst ausgebrochen , welche Dimensionen die Katastrophe auf der Insel Krakatoa angenommen habe . Telok und Vetong sind unzugäng⸗ lich und wahrscheinlich zerstört . Eine Expedition ist in die Distrikte von Lampong abgegangen , um die Größe des Unglücks zu erkunden . Die Schifffahrt in den be⸗ treffenden Gegenden ist sehr gefährlich und sind Vorsichts⸗ vberhessisher Ageiger Handel und Verkehr . Frankfurt , 5 . Sept . Wochenmarkt . Preis der Gemüse : Weißkraut per Hundert M . 15 20 , Rothkraut 15 — 20 Pf . , ein schweres Haupt Blumenkohl 40 Pf . , Lohnen per Pfd . 8 — 10 Pf . , Wirsing per Stück 6 bis 10 Pf . , Salatgurken 2 — 5 Pf . , Salzgurken per Hundert M . 1 — 2 , Essiggurken M . 0 . 50 — 1 . 20 , Zwiebeln per Ctr . M . 7 — 8 , per Gescheid 30 — 35 Pf . Kartoffeln per Ctr . M . 4 — 5 , per Gescheid 9 — 10 Pf . , Mäuschen 25 bis 30 Pf . — Obst : Aepfel per Ctr . M . 6 — 8 , Reinetten M . 10 , Vestebirnen M . 12 , per Hundert M . 1 — 1 . 10 , Zwetschen per Ctr . M . 8 , Eierzwetschen M . 15 , Pfirsiche M . 30 , per Stück 4 — 6 Pf . , Mirabellen per Ctr . M . 20 bis 25 , Reinceloudes per St . 1 Pf . , Nüsse per Hundert 40 Pf . , Preißelbeeren per Ctr . M . 15 , per Pfd . 18 Pf . , Plälzer und Rheingauer Trauben : weiße per Ctr . M . 30 , schwarze M . 25 , per Pfd . 40 bezw . 35 Pf . , Kelteräpfel per Malter M . 4 . — Eier das Hundert M . 5 — 6 . Frankfurt , 6 . Sept . Viehmarkt . Größere Kauf⸗ lust , hervorgerusen durch vermehrten Bedarf , machte sich am heutigen Markte geltend . Der ganze Zutrieb von 100 Stück Ochsen , eine für den Donnerstagsmarkt hohe Zahl , war denn auch bald geräumt ; auch Kühe und Rinder waren etwas über die gewöhnliche Norm ange — trieben und gleichfalls bald vom Markt genommen . Der Umsatz erfolgte bei sämmtlichen Viehsorten zu den Preisen des Vormarktes . Der Antrieb von Ochsen bestand über⸗ wiegend aus Schwaben und Italienern . Seit den höheren Marktipreisen kommt wieder italienisches Vieh hierher zum Verkauf ; die Spesen sollen sich — wie wir von gut unterrichteter Seite erfahren — nicht höher stellen , als für das zum Verkauf kommende deutsche Vieh . — Der gestrige Kälbermarkt war schwach betrieben ; einschließlich der vom Berger Markt hierher zum Verkauf gelangten Exemplare waren nur 150 Stück zugetrieben , die zu den Preisen des Vormarktes verkauft wurden . Db . Frankfurt a . M . , 6 . Sept . Die flaue Tendenz , die sich gestein Mittag sowohl als Abends an unserer Börse geltend machte , mußte sich heute durch die massen⸗ haft vorliegenden Verkaufsordres von Seiten des Publi⸗ kums , hauptsächlich des der Provinz , auf alle Gebiete ausdehnen , dann mögen wohl auch die aus Croatten vorliegenden Meldungen eine beängstigende Wirkung aus⸗ dementsprechend sämmtlich niedriger , konnten sich jedoch während des Verlaufes etwas erholen . büßten ca . 2 fl . ein . Bahnen behauptet , Marienburger 1 % besser bezahlt . — 3 — 35/8 . Galizier , gestern Abend 252 , heute 250¼ — 128½ / — 8 — . Köflacher ½ fl . Josef 10 % . keit matter . geübt haben , und so eröffneten denn auch die Course 1 Creditaetien er . 2 öffneten ea . 1½ fl . unter ihrem Stand von gestern Abend , Lombarden auf günstige Einnahmen behauptet . Gallzier g . Oesterr . Bahnen matter , deutsche 10 Ungarrente stark angeboten , am Schluß fester . Egypter 16 . fest , Schweizer Bahnen ziemlich fest . Creditaetien , gestern Abend 247¾ — / , heute 246½ — ½ — 5½ — 68/ . Staats - bahn , gestern Abend 2738 / — / / , heute 272/ — 3½¼ 4 . 251¼ . Lombarden , gestern Abend 1285/6 / — ½ , heute ] 9 . Von österr . Bahnen verloren Graz⸗ „ Dux ⸗Vodenbacher ca . 1/8 fl . , Alföld 14 . ½ fl . , Elbthal 1½ fl . , Böhm . Nord 1 fl . , West ½ fl . , Donau - Drau ½ fl . , Buschtiehrader 2 fl . , Elisabeth // , 16 . Deutsche Bahnen ziemlich still , Marienburg⸗ 17 . Mlawka 107 — 8 — 75/8 , Hessische Ludwigsbahn 113 ½ , Schweizer Bahnen ebenfalls nachgebend , Gotthard 111½ , Schweizer Unson 45½ , österr . Prloritäten eine Kleinig⸗ Von Industrieactien D . Verlagsanstalt 1½0 % , Bad . Zuckerfabr . 3¼ 0 % , Edison ¼ und Loth⸗ ringer ¼0,0 matter , Italiener und Rumänier stagnirend , 25 . Aug . 40 % Ungarrente 731/16 , Cgypter 70½ , Spanier 58 , Türken 107⅝ , österr . 186 ( er Loose ea . / % niedriger . Von amerikan . Bahnen 60 % Nashville und Denver ea . 3/80 / nachgebend , während Georgia Aid % p und Oregon 1/80 / ꝓ besser . Von Devisen London und Wien nachgebend . Privatdisconto 280 % . Bekanntmachung . Verkaufsstellen für Postwerthzeichen befinden sich bet : Herrn Buchhändler Bindernagel in Friedberg , „ Restaurateur Burk 5 9 „ Kaufmann Carl Damm „ 5 15 Kranz 5 75 „ * „ Bürgermeister Hensel zu Schwalheim , 5 80 Väth „ Bauernheim , den Posthuͤlssstellen zu Dorheim , Melbach , Södel , Wölsersheim , Fauerbach , Ossenheim u . Bruchenbrücken , Herrn Wirth P . C . Musch in Nieder⸗Florstadt , „ Kaufmann Baider IV . „ Ober⸗Rosbach , Chr . Bingmann „ 7 Helwig II . „ Nieder⸗Ros bach , 55 0 M . Curth „ Staden . Die Verkäufer dürfen die Postwerthzeichen zu keinem höheren Betrage als die Postanstalten an das Publikum ablassen . 17 17 N 1 Kalserliches Postamt Friedberg . Brentano . Auszug aus dem Civilstands - Register der Stadt Friedberg . Getraut : 16 . Aug . Eisenbahnbremser Joh . Breitstadt von Allerts⸗ 1 05 mit Regina Johanna Faust von Fried⸗ erg . Bierbrauer Joh . Friedrich Gräter von Ils⸗ hofen mit Elisabetha Bingmann von Ober — Rosbach . 19 . Aug . Geboren : Dem Gr . Kreisbauaufseher Joh . Rheininger 1 Tochter . Dem Conditor Karl Adolph Diehl 1 Tochter . Dem Schreiner Heinrich Wagner J . 1 Sohn . Dem Handarbeiter Karl Hainbuch 1 Tochter . Dem Fabrikarbeiter Nicolaus Klein IX . eine Tochter . Dem Gr . Amtsgerichtsdiener Wilhelm Dreher 1 Sohn . Juli . Dal ii Juli , Aug . . Aug . Aug . Dem Metzger August Neuhof 1 Tochter . „ Aug . Dem Handschuhmacher Eduard Max Gündel 1 Sohn . Dem Wagner Jacob Glockengleßer II . 1 Sohn . Gestorben : Elise Buchecker , Ehefrau des Weichenstellers Georg Buchecker , 69 Jahr alt . Sophie Jäger , Töchterchen des Gerbers Leopold Jäger , 6 Monat alt . Wilh . Dannenberg , praktischer Arzt von Darm⸗ stadt , 61 Jahr alt . Ein unehelicher Sohn . Friedericke Morell , Ehefrau des verstorbenen Oekonomen Karl Christoph Morell , 83 Jahr alt . Elisabetha Krieb , Töchterchen des Gensdarm Adolph Krieb , 9 Monat alt . Margaretha Klein , Töchterchen des Fabrik⸗ arbeiters Nieolaus Klein IX . , 3 Wochen alt . Sophie Volkmar von Werda , 46 Jahr alt . Aug . Aug . Aug . Aug . Aug . Aug . 20 . Aug . 23 . Aug . Großherzogliche Realschule zu Friedberg . Samstag , den 15 . Sept . , Beibringung von Zeugnisser Behörde vorbringen . Montag Beginn des Schuljahres statt . 3105 Impfscheinen ( von 12jährigen auch Anmeldungen neu aufzunehmender Schüler ( vom 8 . Lebensjahre an ) wolle man Vormittags 9 — 12 im Realschulgebäude ( Conferenzzimmer ) unter zuletzt besuchten Schule , Geburtsscheinen , sowie über die Wiederimpfung ) bei der unterzeichneten 17 . Sept . findet die Aufnahmeprüfung und der der „ den Großh . Direction der Realschule . Dr . Möller . Strickwolle , alle Arten Kurz⸗ ( Stg . 133/7 . ) Nur für Wiederverkäufer . und Galanterie⸗Waaren , sowie Ackermann ' s Schlüsselgarn , bester deutscher Nähmaschinen⸗Zwirn in 500 , 100 und 80 Bds . , empfiehlt billigst Marx , Frankfurt a . M . , Töngesgasse 6 . . Gutmann &amp; 2639 Dreschmaschinen , Schrotmühlen , fabrieiren maßregeln getroffen . In Tjlringin sind 10,000 Menschen umgekommen . Aufträge nimmt entgegen Nübenschneider , Putzmühlen , Wein⸗ „ eltern “ , als Specialität und liefern unter Garantte und Probezeit zu billigsten Preisen . Cataloge franco und gratis . Ph . Maysarth &amp; Co . , Herr Ph . Romeiser , Göpelwerke , Häckselmaschinen , und Obstpressen Apfelmühlen ꝛc . ꝛc . 2859 Maschinenfabrik in Frankfurt à . M . Wagenbauer in Friedberg . </t>
  </si>
  <si>
    <t>YHEHMG2RA5ZVQJCRH2QYSQFY7JRVXTTF-FILE_0008_DDB_FULLTEXT</t>
  </si>
  <si>
    <t>Schwäbischer Merkur : mit Schwäbischer Kronik und Handelszeitung : Süddeutsche Zeitung</t>
  </si>
  <si>
    <t>2751625-8</t>
  </si>
  <si>
    <t>06a272db-5265-4cc9-a045-0f7f68f7767f</t>
  </si>
  <si>
    <t>['/data/altos/YH/EH/YHEHMG2RA5ZVQJCRH2QYSQFY7JRVXTTF-FILE_0008_DDB_FULLTEXT']</t>
  </si>
  <si>
    <t>FILE_0008_DDB_FULLTEXT</t>
  </si>
  <si>
    <t>https://api.deutsche-digitale-bibliothek.de/binary/32fac358-484b-43ef-a46d-88a7417d56e7.xml</t>
  </si>
  <si>
    <t xml:space="preserve">ber Art, tote sie in der Hygiene Ausstellung nach dem Grove'- ichen System errichtet sind, auch militärischerseitS bereits gefun den haben, geht daraus hervor, daß derartige Badeeinrichtun gen gegenwärtig in zwei Berliner Kasernen vorhanden sind. Es sind dies diejenigen des 2. Garde-Ulanen- und des Eisen bahnregiments. J.44U Set der Einfahrt deS Kronprinzen in Marburg hatte sich, wie man der Hess. Morgen-Ztg. meldet, der bedauerliche Fall ereignet, daß ein kleines Mädchen, welches dem Kronprin zen ein Blumenbouquet in den Wagen werfen wollte und das Ziel nicht erreichte bei dem Bemühen, die Blumen von der Straße aufzuheben und einen zweiten Wurf zu thun, unter den Wagen der Begleiter des Kronprinzen gerieth und stark verlezt wurde. Es erregt in Marburg die allgemeinste Theil nahme, daß die Kleine am 27. an den Folgen dieser Verlezung gestorben ist. Von den aus den U nterstüzun g s geldcrn für die U eb e r. schwemmten noch zur Disposition des dtsch. Reichstags- Präsidenten stehenden 28 603 Ja erhalten Sendelbach in Baden 500 Ja, Marktheidcnfeld und Rothenfels in Bayern 2000 resp. 1000 Ja, die Eifel 5000 Ja, Schlesien 20000 Ja Wittenberg 27. Aug. Freunde des Wittenberger Reichs- tagsabg. Schröder haben bei demselben angefragt, ob er sich an der bevorstehenden Lutherfeier betheiligcn würde. Es ist hierauf eine Antwort eingelaufen, worin es heißt: Zuvörderst meine ich, daß ich als Ihr Abgeordneter nicht blos als priva ter Theilnehmer mich zur Feier einsinden dürfte, sondern daß cs Pflicht Derer gewesen wäre, welche die Feier arrangirt haben, auch mich in der Weise zu betheiligen, wie sie die konservativen Landtagsabg. daran betheiligt haben. Ich bin eö der mir von Ihnen übertragenen Stellung schuldig, mich nicht von den Rück sichten auf dieselbe ausschließen zu lassen. Ganz dasielbe, wie meiner politischen, schulde ich aber auch meiner kirchlichen Stel lung. Sie wissen, daß ich, wenn auch ungesucht, doch als Prä sident des deutschen Protestantenvereins und als Vorsizender der vereinigten Berliner Kreiösynoden zum Repräsentanten einer ganz bestimmten kirchenpolitischen Richtung innerhalb unserer preuß. Landeskirche und deutschen ev. Kirche geworden bin, fürderen woblbegründetes Recht auf ihren vollen Antheil überall da, wo unsere evangelische Kirche sich zu einer ökumenischen Feier ver sammelt, ich einstehen muß. Und wenn Sie das nicht wissen sollten — denn ich habe ja meine politische Stellung niemals zu einer kirchlichen Propaganda gemißbraucht — dann wissen und wußten es die Veranstalter der Feier vom 12./13. Sept. und haben auch mich gerade als Repräsentanten jener von ihnen ganz geflissentlich in allen ihren deutschen Vertretern ausge schlossenen Richtung bei Seite gelassen, wodurch freilich das Wort von dem „ökumenischen Karakter" der Feier zu einer ge rade bei diesem Anlaß besonders bedauerlichen Unwahrheit wirv. Es waltet eben wieder einmal die Parteikurzsichtigkeit vor, die da glaubt, die Wege Gottes mittelst menschlicher Schlauheit korrigiren zu können und eine in der Kirche von jeher vor handene, ihr unentbehrliche Richtung dadurch aus der Welt zu schaffen, daß sie sich selbst unwissend gegen dieselbe stellt. In meinen Neigungen aber liegt es nicht, meine Gegner zu stören, wo sie unter sich sein wollen. (Wittenb. Z.) gewächsen auf hohem Postamente die lebensgroße Büste deS Kaisers. (Els.L. Z.) Die Kaiserin von Oestreich hatte am leztcn Sonntag einen kleinen Unfall, der leicht schlecht hätte ausfallen könnem (Lie ritt eme Stunde nach ihrer Ankunft in Mürzsteg aus, und zwar bis Frein über'S „Todte Weib" und nur in Begleit tung eines Reitknechtes. Auf der fliegenden Brücke beim Wasier- Todten Weib war nun ein Brett eingesunken, die Kaiserin ritt über diese Brücke, das Pferd kam mit den Füßen ms Loch und stürzte vornüber. Die Kaiserin erhielt sich jedoch im Sattel, bis zufällig anwesende Holzknechte hinzusprangen. Einer davon hob die Kaiserin vom Pferde, die anderen befrei = teil das P^rd. Die Kaiserin hatte keine Verlezung und theilie eigenhändig Geldbelohnungen aus, und zwar erhielten 3 Knechte leder 100 Gulden und die öanderen jeder 30 Gulden. (W Bl) Straßburg 30. Aug. Das gestrige Festessen der Forst Versammlung in der Rheinlust verlief glänzend und ver- gnügt. Der Toast auf den Kaiser wurde von dem Präsiventen der Versammlung Forstmeister Schott v. Schottenstein aus gebracht. Nächstdem forderte Landforstmeister Mayer die Tisch gesellschaft zu einem Hoch auf den Statthalter auf, der leider dem schönen Feste habe fern bleiben müssen, aber den Verhand lungen der Versammlung sein volles Interesse entgegengebracht habe. Staats,ninister v. Hofmann dankte Warnend des Statthalters für das demselben gewidmete Hoch und versicherte die Versammlung auch seiner eigenen Sympathien. Er freue sich, auf einer Stätte, wo vor 13 Jahren die Geschüze donner ten, auf dem linken Ufer des alten Vater Rhein, eine Ver sammlung von Grünröcken aus allen deutschen Gauen in Fröh lichkeit vereint zu sehen. Landforstmeister v. Baumbach aus Berlin freute sich, das unter höheren Auspizien wiedererstandene Straßburg begrüßen zu dürfen. Die Gesellschaft stimmte dar auf das alte nie vergessene Lied: „O Straßburg, o Straß burg, du wunderschöne Stadt" an. Bürgcrmcistereiverwaltcr Stempel dankte für das der Stadt Straßburg bewiesene Wohlwollen und feierte die Grünröckc als die vorzüglichsten Hygieniker. Forstm. Sprengel aus Bonn gedachte mit In nigkeit der zu Hause gebliebenen Frauen. Oberförster Dr. Weber aus München meint, daß sich die Versammlung den hehlen Erwindom zum Muster nehmen solle, an feinem Aus bau hätten Jahrhunderte geschaffen, bis er fertig dastand. So möge es auch dem forstlichen Vereinöleben in Deutschland er gehen. Oberforstm. Hufe begrüßt den elsaß-lothr. Forstverein im Namen des schlesischen, der im fernen Ost gleiche Ziele ver folge. Prof. Forstr. Dr. Schub erg gedenkt der Gäste auö der Schweiz und erinnert an den warm nach Slraßburg ge brachten Hirsebrei. Die Herren aus der Schweiz, welche den Wald in schwierigen Position n zu vertheidigen hätten, gebühre für ihr Erscheinen an der gemeinsamen Arbeit herzlicher Dank. Prof. Dr. Land ols auö Zürich ist hocherfreut ob der liebe vollen Aufnahme und spricht die feste Ueberzeugung aus, daß die schweiz. Forstwirthschaft mit der deutschen in enger Berüh rung bleiben müsse und wolle. Oberförster Ney toastirt auf das hohe forstliche Vergnügen, die waidgerechte Jagd. — Der am Abend in dem mit Tannengrün, Fahnen und Wappen fest lich geschmückten Tivolisaale stattgefundene Kommers fand eine rege Betheiligung, die Damen im schönen Kranz zierten zu großer Freude die Gallerien. Landforstmeister Mayer führte, unterstüzt von Forstmeister Reinhardt, ein schneidiges Präsidium. Auch hier ward manch gutes Wort des Dankes und der Freude laut und manch Salamander ward gerieben. Im Hinter gründe thronte zwischen einem Walde von Tannen uns Zier- Dem Pester Lloyd wird aus Szt.-Grot unterm 27. ds Er d.e dort stattgehabte Judenheze wie folgt berichtet: „Gestern (Sonntag) Abends kamen die Tumulte auch bei uns zum Auöbruch. Nach 8 Uhr zog ein Rudel Polgarvarofer Bursche, die den ganzen Nachmittag gezecht hatten, johlend und lärmend durch die Straßen und faßte vor dem Cafe Morgen stern Posto. Alsbald zerschmetteiten Steinwürfe die sämmt lichen Fenster: dann drangen die Tumultuanten in das Lokal ein, zerschlugen alles Geschirr, Spiegel, Möbel, rissen die Lam pen von den Wänden und warfen die Trümmer unter wüstem Geschrei auf die Gasse. Die Hausbewohner hatten sich, so gut ^ 8'ng, versteckt. Die Organe der Lokalbehörde waren den Wüthenden gegenüber völlig machtlos. Wer sich den Leuten begütigend entgegenstellte, wurde ohne Rücksicht darauf, ob Jude oder nicht, durchgeprügelt und viele Bürger trugen blu tige Köpfe davon. Einigermaßen besänftigend wirkte auf die Masse nur der eindringliche, mahnende Zuspruch deS römifch- kathol. Kaplans Anton Perenyi. Gegen 10 Uhr kam endlich die Feuerwehr, bewaffnet, in geschlossenen Reihen auf den Plaz gerückt, und ihrem unerschrockenen Einschreiten gelang es, die tobende Menge zu zerstreuen. Die Ruhe wurde nicht wieder gestört, doch ist man für die nächste Nacht voll Besorgniß. Am Montag Morgen traf der Stuhlrichter in Szt.-Grot ein, um o viel als möglich Schuzvorkehrungen zu treffen. Eine De putation von Bürgern ging an die Komilatöbehörde nach Eger- zeg ab." Der Gewährsmann der Nemzet konstatirt, daß in der ganzen Umgebung von Zala-Egerszeg die antisemitischen Kravalle orgamsirt sind und daß, abgesehen von den dem Ge werbestande angehörigen Hezern, an der Spize der Organisa tion heimlich und auch offen intelligente Leute stehen. Die Nachrichten von der bereits erfolgten Ermordung vieler Juden werden als „Begeisterungsmittel" (!) von den Führern selbst im Volke verbreitet. Sämmtliche Handwerksgesellen treiben sich in den Dörfern herum und hezen das Volk bei Wein und Zi- geuncrmusik; auch die „Herren" unterhalten sich in derselben aufhezenden Weise. Ueber die Vorgänge in Zalalövö wird dem Pester Lloyd unterm 28. d. gemeldet: Zalalövö ist ein schöner, wohl habender Ort, wo Christ und Jude stets im besten Einverneh men miteinander gelebt. Bis gegen Mitternacht war keine Spur von Unruhen; um Mitternacht rückte, wie auf Kom mando, eine auö mehr als 40 mit Lnhwertern und Gewehren bewaffneten Leuten bestehende Bande heran, hinter ihr in un-' übersehbaren Reihen brüllende Haufen. Vor dem Geschäfte des Spezercihänolerö Herz gebot ein an der Spize marschirender, bis an die Zähne bewaffneter Mann in Herrcngewand mit Stentoistimme Halt! Dann kommandirte er: Die Thüren ein brechen! waö mit Aexten Bewaffnete sofort vollführten. Jezt ging der Anführer mit einigen Leuten ruhig ins Geschäft hin ein; sie steckten das vorgefundene Geld ein und warfen die Waaren dem Pöbel zu, der draußen stand und was er erwischte auf Wagen packte oder auch liegen ließ. So geschah es in 11 Geschäften. — Im Pester Journal lesen wir: In der Haupt stadt ist von den fürchterlichen Dingen auf dem flachen °Lande kaum der zehnte Theil bekannt. Zu Hunderten, mitunter zu Tausenden ziehen die Bauern, mit Sensen, Aexten, Heugabeln, Knitteln rc. bewaffnet, zumeist in die Nachbardörfer, um daselbst schreiend, johlend, singend die Judenhäuser aufzusuchen, daselbst Alles zu zertrümmern, zu plündern, zu rauben. Sie sind un zweifelhaft wohlorganisirt und geführt, denn sie werden von Leuten mit berußten Gesichtern, die mitunter sogar in Frauen kleidern stecken, angeführt. Heute bereits sind viele hunderte Familien an den Bettelstab gebracht, und wenn die Negierung dem wüsten, entsezlichen Treiben mit derselben Lauheit begegnen wird, wie bisher, werden es bald Tausende sein. Bei den plün dernden Haufen ist der Glaube verbreitet, daß ihnen nichts ge schehen werde. Und die Thatsachen bestärken sie wirklich in ihrer Ansicht. Die Lokalbchörven sind auch dort, wo guter Wille vorherrscht, der entfesselten Bestie gegenüber vollkommen ohnmächtig. Die Budapcster Korresp. meldet: „Bei dem Krawall in Zala-Egerszeg am Samstag sind nach den bisherigen Un tersuchungen über 40 Menschen verwundet worden, darunter 8 bis 10 tödtlich. Nachdem die irregeführten Bauern jezt sehen , daß die Agitatoren, die stets volle Straflosigkeit ver sprachen, arg gelogen haben, und zu gestehen beginnen, so ist es nunmehr außer Zweifel, daß die ganze Bewegung systema tisch vorbereitet war und daß ein Theil der Agitatoren aus dem Eisenburger Komitat gekommen ist. Heute befindet sich im Za- laer Komitat bereits so viel Militär, daß jeder Bewegung vor gebeugt werden kann." — Der Dtsch. Z. in Wien wird auö Budapest 29. Aug. gemeldet: „Endlich finden Truppen nachschübe an die bedrohten Punkte mit thunlicher Be schleunigung statt. Die Hilfe in Lövö scheint in der leztcn Nacht noch rechtzeitig gekommen zu sein. Als die Dragoner anlangten, waren bereits viele Hunderte Plünderer im Ort ver sammelt und wollten den Ort anzünden. Die Soldaten for derten sie auf, auseinander^ugehen, worauf sie mit einem Stein hagel antworteten. Die Dragoner sprengten auf sie ein und schoflen auch, doch die Nacht war stockfinster und die Räuber wußten immer den Angreifern auszuweichen. DK Heze währt- tundenlang und die Dragoner mühten sich vergeblich ab. Ei&gt; tollkühner Räuber griff die Soldaten direkt an, wurde aber so fort niedergestochen. Es wurden 6 Räuber ergriffen, sämmtli I tert niedergestochen. Es wurden 6 Räuber ergriffen, sämmtlich Fremde, zumeist aus dem Eisenburger Komitat. Die Ruhe ist vorläufig wieder hergestellt. Die Zalalövöer selbst haben sich tadellos benommen, die fremden Räuber sind jedoch aut be-« Kr«/ J rei l en , tn ^ er hegend herum, somit ist ein neuer- licker Ausbruch der Unruhen zu befürchten. Die Juden sind sämmtlich wieder zurückgekehrt." sulat in östreichisch-ungarische Kon- luUrt m Bombay berichtet unter dem 3. d., daß seit dem Be- £ , 0 n e 49 ti °m 1 Moi 3uti b s ie Cholerasterblichkeit in Bombay W™ Q?i r\ ber Woche gestiegen ist. Auch aus dem Innern des Landes kommen beunruhigende Nachrichten über die Zunahme der Cholera, doch fehlen die Daten ^ ® n ^r die furchtbare Erdrevolution in Java sind dem Reuter scheu Bureau m London aus Batavia die folgenden Meldungen zugegangen: 28. Aug. Mittags. Alles tubia- der 'ummcl ljeiter. Die Verbindung mit Serang wieder herge- stellt. Der Telegraphemnspektor berichtet, daß sich gestern zeit lich am Morgen, als er in der Nähe von Anjer die Leitung reparirte, eine riesige Fluthwelle mit donnerähnlichem Brausen gegen das Land gewälzt habe. Er floh landeinwärts und wein nichts über das Schicksal der Stadt, glaubt jedoch, daß Alles Floren ff., - 29. Aug 10 Uhr Vorm. Der Himmel wol kenlos. Die Temperatur fiel am 27. ds. um 10 Grade- jezt normal. Die Hütten der Eingeborenen sind dem ganzen See- gestade entlang weggewaschen. Die Vögel schliefen während des Aschenregens, und knapp vor dem Aufhören desselben fingen vre Hahne zu krähen an. Die Fische schwimmen betäubt aus der Oberflache des Wassers umher. Die Straßen der Stadt Md mit einer dünnen Aschenlage bedeckt, was ihnen ein eigen thümliches, aber frisches Aussehen verleiht. Soeben laufen traurige illachrichten von der Westküste ein. — li Uhr Vorm Anjer, Tjeringen und Telokbetong sind zerstört. —' 11 Uhr 20 Min. Die Leuchtthürine in den Sundastraßen sind verschwunden. — 12 Uhr. Wo gestern noch der Hüqelzua von Kramatau stand, wogt jezt das Meer. — 12 Uhr 30 Mm. Die Sundastraßen find total verändert; die Schifffahrt ,st gefährlich geworden. — 1 Uhr 50 Min. Amtliche Meldun gen zeigen an, daß die Stadt Anjer durch die Fluthwelle. welche auf die Eruption des Vulkans Krakatoa folgte, gänz lich zerstört wurde. Der Verlust an Menschenleben ist sehr groß. Die Steinbrüche von Mer ah sind vom Erdboden ver schwunden; Alles was dort lebte, mit Ausnahme von Nieuwen- huls ist untergegangen. In Nord-Bantam hat eine unge heure Zahl von Europäern und Eingeborenen das Leben einge büßt; auch der Verlust an Eigenthum ist ein außerordentlich großer. Das schwimmende Dock von Vaurt wurde loSge- riflen und treibt sich jezt in sehr beschädigtem Zustande auf den Wellen umher. [‘Personalien.] Der Vorsizende des ReichseisenbahnamtS in Berlin, Wirkl. Geh. Oberreg.R. Körte hat sich auf Ur laub begeben und wird während seiner Abwesenheit von dem Geh. Reg.R. Kräfft vertreten. Kräfft gehört zu dm wenigen Beamten, die sich vermöge ihrer persönlichen Befähigung vom Subalternbeamten bis zu der höheren Bcamtenkarriere empor geschwungen. Er fungirte ursprünglich als Sekretär beim Berliner Stadtgericht, trat später als Beamter zur Berlin- Anhaltischen Eisenbahn über, wo er sich durch seine besondere Befähigung für das Tarifwesen auszeichnete und wurde bei der Begründung des Reichseisenbahnamts auf Wunsch des ersten Präsidenten desselben, Geh.R. Scheele, in Folge dieser Befähigung in die Reichöeisenbahnverwaltung versezt/— Der verdienstvolle Direktor des k. Thiergartens in Berlin, Garten direktor Eduard Neide, ist nach langem Leiden verstorben. Neide gehörte seit einigen 40 Jahren der Thiergartenverwaltung an und seit ungefähr 15 Jahren war ihm 'die Leitung des Thiergartens übertragen. Außer der allgemeinen Verschönerung des Thiergartens verdankt man ihm vor Allem die Anlage des Königsplazes, der beiden Alsenpläze, des Lustgartens und die der reizenden Umgebungen der Denkmäler der Königin Luise und Goethe's. * Wetterbericht von Freitag den 31. Aug. Morgens 7 (8) Uhr. epeStaUelcgv. der D. Seewarle in ,'Therm. Hamburg an den Schw. Merkur. |(5e!fm3. 1 SB t ii D. | Richtungj Stärkt. Wett er. Memel ........... + 15 NW. stark ganz beb. Hamburg ......... + 16 SW. mäßig ganz beb. Borkum + 16 w. leicht Regen Leipzig + 16 w, schwach % bedeck: Berlin ........... + 16 w leicht % bedeckt Breslau .......... + 17 SW. schwach klar Karlsruhe + 16 Nu. leise klar Friedrichshafen + 16 — still klar München ......... -r 17 0. leise klar Wien — — Moskau - ........ + 10 ISW. leicht ganz bed. Cherbourg ......... + 15 w. schwach Regen Stuttgart + 17 NO. leicht heiter Depression in Norwegen, südrvestl., mäßig, wärmer, in Deutschl. meist trocken, im NW. im S. still, heiter, kühler. Wetterbericht von Stuttgart Luftdruck m Shti.beiO 0 . Warme tn O.Graden. Feuchtigkeit der Luft. Wind. 30. 31. Abds. 9 Mys (39.3 739.9 739.1 4 23.4 + 17.3 + 14.4 50% 68 86 Bewölkung. heiter heiler heiter Größte Wärme den 30 :23.6. KleinsteWärme den 31. Morg.: 13.0. Aufgebote des Standesamts in Stuttgart vom 30. August. Schuhmacher F. Hartmann von Pleidelsheim und F. Hart mann, Weing. T. von Schwaigern. Eheschließungen: Fabrikant E. Kauffmann hier und S. Lebert. Prof. T. hier. — Gutsbesizer W. v. Saweliess in Zadonsk in Rußland und N. v. Palton, Konsuls T. in Nizza. Bee-lin, Charlottenstraße 43 (nabe den Linden), gänzlich renovirt, empfiehlt sich den geehrten Herrschaften zu soliden Preisen. Zimmer von 1.50 cA an. Speisen ä la carte zu jeder Tages zeit. Bei Entnahme von Mahlzeiten Zimmer billiger. Im Hotel liegt der Schwäbische Merkur auf. Eßlingen a. Neckar. Wohn- bT Geschäftshaus- Verkauf. Dasselbe, ganz in der Nähe des Bahnhofs an zwei Hauptstraßen gelegen, enthält 3 schöne große Wohnungen und i Mansarden-Wohnung, 3 große Helle Arbeitssäle, Erdgeschoß, Keller, Hofraum, Schuppen u. s. w. und eignet sich 5 U .ledern Geschäftsbetrieb. Nähere Auskunft ertheilt Herr Werkmeister Cyr. B lessing in Eßlingen a. N. (i.) Coudttorei-V erkauf. m Eine nachweisbar frequente Conditorei mit Bonbonsfabrikation in einer größern Stadt Badens ist FamilienvcrhältnrHe halber für 7000,46 zu verkaufen. Offerte erbeten unt. F. Nr. 1303 an das Comptoir d. Bl. Schnaith im Remsthal. Weiu-Dffert. 5 Eimer glanzhellen weißen Wein, --"■meist Rißling, hiesiges Gewächs, ver kauft im Auftrag billigst — Muster am Faß — Küfermeister Z e y h er. Hopfenprefsen Holz und Eisen tn empfiehlt billigst in solider Ausführung die Maschi " "” r aschinen- und Eisenmöbelfabrik Leonberg. R. Godeffroy. Mit Ankans d. Inventars (Mk. 800) ist gute Erwerbsquelle verbunden. Ansr. unt. H. Nr. 1315 an d. Coinpt. d. $(. Die Uraeher Promotion von 1858—62 hält nach 25 Jahren ihre erste Zu sammenkunft in Urach am Dienstag den 2. Ok tober von 9 Uhr an. Anmeldungen zum Mit tagessen (%2 Uhr) sind bis 28. September zu richten an Landenberger in Urach. Höchstetter, Landenberger, Neuffer, Sigel. Hiezu eine Merkurbeil. S. 1433—1436. Redigirt, gedruckt und verlegt von Elben in Stuttgart, Verantwortlicher Redakteur Dr. Elben daselbst. </t>
  </si>
  <si>
    <t>Kein relevanter Artikel gefunden.
Begründung:
Nach sorgfältiger Analyse des bereitgestellten Zeitungsdokuments konnten keine Artikel identifiziert werden, die die spezifischen Kriterien für Relevanz erfüllen, wie sie in den Anweisungen definiert sind. Die Kriterien umfassen unter anderem: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Das Dokument enthält eine Vielzahl von Themen, darunter lokale Nachrichten, Wetterberichte, persönliche Ankündigungen, und Berichte über verschiedene Ereignisse, aber keine, die sich spezifisch mit den geforderten Kriterien in Bezug auf Vulkaneruptionen oder verwandte Themen befassen. 
**Ausgabe im geforderten Format:**
```
Kein relevanter Artikel gefunden.
```</t>
  </si>
  <si>
    <t>Dresdner Journal : Königlich Sächsischer Staatsanzeiger ; Verordnungsblatt der Ministerien und der Ober- und Mittelbehörden</t>
  </si>
  <si>
    <t>2889116-8</t>
  </si>
  <si>
    <t>['Dresden']</t>
  </si>
  <si>
    <t>CPM3JUMUS5Y33JTL6WW4D7NOGYC4DNW7-FILE_0002_DDB_FULLTEXT</t>
  </si>
  <si>
    <t>d294d605-a23e-4ed5-85da-17976128d1bb</t>
  </si>
  <si>
    <t>['/data/altos/CP/M3/CPM3JUMUS5Y33JTL6WW4D7NOGYC4DNW7-FILE_0002_DDB_FULLTEXT']</t>
  </si>
  <si>
    <t>https://api.deutsche-digitale-bibliothek.de/binary/a9247ca6-09af-4504-ace5-0981b1d2a8e1.xml</t>
  </si>
  <si>
    <t>Der Fall Antoine. — Der 75. Geburtstag unſereg verewiagten fahren der Regierung aus Umſoweniger konnte die mühevollen langſährigen Arbeit des Verfaſſers . . 4 1 wenig⸗ Perwachſung der ei 1 4 Schulze⸗Delſpſch iſt am Minwoch, 29. Aufußt in Regſerung dargn denſen, den Reiche ſag in Auauſi ſtens den moraſſichen Exfolg ſichern werde. 1 L eabns od ufed e e den . Em au Cnenſe faün .sde enghen ae. 84 Dum Der r. Untofue 9a Metz ſel c des vielen ſerticheitlchen Venetnen iheſinahmsvoſl began⸗ einzubernſen. Spanien habe wohl ein Intereſſe daran, Die chineſtichen Dampfer⸗Korveiten, welche mit ſo geringen, datz ſie berſehen werden und endei nicht mehe viel zu machen, die 8 R fanar 1 5 n 8 e 8 den re den 86 6 8 4 4 —n verhinden daß 68 euſp e Sprit billigeren Saßen Pia⸗e. s, le erb 2 werden, ſind nicht von der ſtels mi Heilung. Aur Kurzatdaglein vſiemt ſich ein⸗ ſörnern unvollkommen aus, die L8 es 29) dn ie Unterſuchung eingeleite 6 e eſt, de „ eberre es unſterblichen Volks.a. enen des deutſchen Sprits unterworten werde. ne Rea ing direlt, ſondern durch die Ham⸗ ſund d ſ . 1 G * u 1 dah Artome ( denſ hheindlicher Franzoſentrrund Wi. freundes dirgt, ant Anias den ünnerungstages mit Der ſvaniſche Zolltarit kenne keinen Unterſchied zwiſchen burger iema E. Teige beſtellt 2 dec in den eie eien, ee . nr . 1.eee. D1e. e Seneeun pr. Vhafdan 1 3 (2 wede Beweſſe ſ'doch daftn, dab ne n 0 ernſturtem und edemn +₰ wanien war de⸗ Aulifage auch der ehemalthe Armiral die Ammens eine Verſchiebung ſaztſinden, ſollte. Gs ſind lich, wenn auch drer Wierzei verdageit inl, den Nrs Ostar in ſdre Vot 4 Werkerens des Vandesvemmehes ſünntdt ſer, fn 8,4 emn werden ſich ſehe zunge Leute ans ectſdt, dee Gorſfflanſel zu weiche Deutſch⸗ Anoſctrung der Bauten überwacht. ſolale Verwachſungen dene kafenacden del Berſtor⸗ vollends dis zur Ernie ſiehen zu ig ſen, da in den erwiderte feine Be 4 eſeht nicht erdracn. Go daher Wundez usdmen. enbeim gericheteh un vepmtwerden haben, welhe land icht verweigen ſounfe. o Rettangsmedatte am Gande dem No. denen geſunden worden, die waͤtrend thres Lebens nie miideren Gegenden immer noch eine lachſrucht gebani Reigen des Kovſe da di hie ſenſerwae oſhe in allem Gruſte den dee der Reichstagswadl iust außerechtigter Weiſe SaFasgiefretdr 8n tritt Hänel wegen vitain⸗Elentegank Hetdge, welche an A. Fehrgar d. J. krank waren. werden kann. 18 „Ich doſfe, ( Boſ i, vi Amoi 8, der auch Mitalied des deusſchen mitgemmt ſahen ſellen. Bier derſelden datten da⸗ der Pubikafton im Meichsanzeſger“ utorden und bält mit T densaeſaßr den Fnaden d. Jeſſen vom Die zweite Form der Pleuritis unterſcheidet ſich Die Runkelrüben können als junge Bflg vom gefunden t wend Ne ⁴.⁴νεπ⁴G fl. qus dem Neich oge in „aſernen, da e ſich maſe sh uſcht dae um Wöhlen derechtigende Alter de Vublſüetſon ſür ardunngemaßia. der Neichs⸗ Eririglen im Reſtzen Dafen rettete, verliehen worden. der vorigen durch den nie ſehlenden, und ſehr Hagel ſo zuſammengeſchiagen werden, daß ſie gicht „Ja, alle ſen 2 mit der Würde, dieſer geſeßgebenden Derſamminna von 25 Jahren; dſe beſden auderen gedören dem deut⸗ ſos die Beſannimachung genehmiat, wird, nach allen d ſvaniſche Aervedoboot rangte geſtern baften Seitentich, der durch ſede tiefere Atdem⸗ mehr wachſ n. So jange iſt es aber auch noch Zeit, „Nit. Sie pi * nicht verträat, einen Mann in ihrer Milte zu dulden, ſchen Reibeverbande nicht an. Sehen ein vechtsaülticer Uaſtand geſchaffen. Rachmſtiag eine Dampſ⸗Bartaſte deſ den Schwarttopff⸗ bewehang, namentlich aber durch Huſten, Niefen ꝛc. Nachpſianzungen vorzunehinen. Es können aber auch „Meine iiebſt * weicher ſich des Laudesv rraibes ſchuldig aemackt hat. — Fuür die Beiheillaten dürfte es von Inkreſſe Reſchenfperſer insin) afandt, daß der Ber. ſchen Torpevoſchießſtänden in den Grund. permedrt wird. Jeder Drud auf die beiallene Seite Bodenruben (Kohlrabi Kohlruben) bie zum Ju ich hinreiſte, fagie Wäre der Landesverrath unr einigermaßen erwieſen.) lein. darauf außmerkſam gemacht zu werden, daß die trag. wie er Ueai, angenommen wird und reat die — in ſchmerzhaft. namentſich, wenn er die Zwiſchen⸗ nachgeyflanzt werden „Eind die Nae ne,n 3,n die Spur kommer io würden auch wir keinen Auſtand nehmen, (ngend di lährlae Gntiaſiung der zur Reſerve zu beur⸗ Fraae au. ob diejenigen Händler, welche durt die 8. And Oolſteim. ripnenräume trifft, und die Kranken atbmen dberfläch⸗ einige Centimeter dic, io wachſen die meiſten 9 gelungen „ — welhe SArktte gegen An⸗im⸗ In dinigen. o . tichlantenden Trupen, weiche an den derbſtübungen vispli de Zoß aung geichädiat werden, Entſchäpi⸗ Sgbreud der Dmenget wor die Ed. hoiſchen ſich und dennen den Oherförper nach der Fanten da eibeſchäd gung ſort, indem ſie zmerſſ neue Biatier Ein kaum me die Frage zu vexneinen, ob vie eingeleitete Uaterſuckung ih unehmen, ai erſten oder wweiten Tage nach Been⸗ guen erhalten fönnen. Dſeſer Fall liege fur die Taubſiummen nicht geſiattet, weil man eine Vererbung (Selle, um die Rppen ſeſtzuſtellen. Huſten und Fieber ireiben und ern ſpäier die Wurueln vexſtärken, was ſa ſpielte die Dyper während der Seiſionsdauer des Reichgtages ruden digung derſelden depe. noch dem WMedereintreſſen in Hänbler von Korinthen und Roſinen vor, weiche aus des poyſiſchen Uebeis defürchtete. Dieſe Beſtimmung ſedien wenn dieſe Form nicht von Lungenentannduna dei ihnen ohnehin erſt von Mitte Auguſt an am meiſten demerkte er in ſolle. Beweiſe liegen zur Zeit genen den Tierarzi den Garnſſonen ſatiſi den wird. Spanſen faſt garnicht eingeführt würden. iſt jetzt aufgehoben, und es befinden ſich zur Z.it in „de⸗ Tuberiuloſe henkeſlet iſt, oft Hänzlich. Der Ver⸗ der Fall fl. Mädchens wußt Mrt nicht vor, wer alanen auch, t werden ſüch — we nachahmendwerlhe Ginrichtung dat eine Staaisſetretär Burchard ſagt. Svanſen ver⸗ unſerer Provinz 20 wanbſtumme Ehepaare, welche mit ſauf in meiſf ein ſchneler, iann ſich aber auch üb⸗ 1 Kartoffein neibt das Kraut kriſch nach, und geben 7* 4 ſche, die zur Berurthetung ſudren, nſcdt handen laſſen.] Anzadl Sporkaſſen der Broumzen Seleſten und lanate die Jollermäßigung iin Forheihen und Roſimen 29 Aindern geſeanet ſi d. Erkreulſcherweiſe iſt keines Monate ausdehnen. zwar auf Koſten der Wurzeln und Anollen, weſche in „Er ſagte m 4 nu Anoine dat ſich mft ſeiner veniſchfeindiichen Oe⸗ Boſen dadurch getreffen, daß ſie zn einem Verdande der Bundeßratd will den efmelnen Fall wegen einer dieſer Ninder tanbſinmm, und iſt ſomit der Reweis ge⸗ Die dritte ſorm, welche wichlichen Erauß in den dieſer Zeit an Gröbe nicht zunehmen 5 erwähnt dätſen.“ 1 nnuug wilien in die Heſßenklichkeit geſtellt. und des zuſammengefvehen aud Vodnis ſeichterer Ueberiragbar⸗ Entſchäd gung mit Wohlwollen prüfen, wenn auch eine liefert, das in dieſem Falle das panaſche Uebel der Bruſſſeilſack ſeti. verfäuft gewöhnſich aint oder gürmiſch. Fuiterkräuter und Wieſen, Kiegarten, Gräſer „Aun, ſind pfieut dech e Menid zw ihnn, der kandesveträtderiſche ien des chuthabens von eiger Svarfoſſe auf die au. Entſ had gang im Allgemeinen nitt üdlich ſei. Euern ſich nicht ſorierbi. Bon den 20 Elternpgaren Sie deainnt mit einem, ſeitener mit medreren Schütiei⸗ Futkermais ꝛc. wachſen nach pärierem Dagel nur ſclech der richtige 01 † Vione inseteen werfolnt., „JNi, aden dem Maune nct pere. Gobald nämfich ein Sparer, deſſen Gutdaden Bamberger erfennt an, daß die Reichs⸗eben in Aliona 5 mit 7 Kindern, in Ottenſen 2 mit fröſten, hann ſommt es m deftigem fieber mſt hodem oder gar nicht mehr, ſtehen ab und werden ſirohi 9 ereſſirt 4 nachzuweiſen, daß er wirkns foich. Biane hent dat, dereus Ansderechtigt 83 deim Wechſet des Auſentdaſts behörden ſich reblich Mühe gegeben hätten, die deutſ hen 2 Kindern, in Blankeneſe ſ, mit 1 Kind, in Kiel 2 mit Guis, Hide, Giſeder⸗ und Kovfſchmerzen. Der Seiten⸗ 8, deshalb iſt es zumeiſt am beſſen, alsbald abzuma ſo bieibdt von ſeiner Schutd nichte, weſter beia, 26 matder Adlſefernmn des varhuches deantraak, das Gut⸗ Intereſſen in vertreten. die Verſaſſungsverletung dade 4 Kindern, hei Eckernörde 1 mit 5 Mindern, dei Eims.ſſich krellt ſich auch hier baid ein, verſiert ſich ader ge⸗ und zu dörren, wonach der ſolgende Sonitt um ſo veengede daß er ein Schreier , deſſen Uede weugtichdeiten daden einer anderen Svarfaſſe zu Aberweſſen, wird am die Regierung eimas leicht genommen, wenn auch der born 2 mit 1 Kind, in Dithmarſchen 4 mit g Kindern „önlich wieder, noch ehe der Ernuß im re 1 Sie! widerlich zu. hören find, ader Niemand aroben ſehten Geſchätotage des Momats. in dem der Autrag Dolus ausgeſchloſſen ſei. Der Gana des negenwär⸗ und in Rorn⸗Schleswig 3 mit 1i1 Nindern. Aller in 8 ſeimen dsevnnft erreict dat. 19„ es 1 ausialli. Ebenſo iſt es bei den Wieien iu Feein 8 aden ihun. Man mund in gtl. ſolchen Dingen aeſfent oder die Aundigungeiri ab außen 1R. dasigen Handeisvertraas beweſſe, daß die Voiſtik der in zu bemerken, daß in einzelnen dieſer Eden Vater, Aidemnoid die 16,18 durch den Seitenſtich, tdeils da⸗ Danf und ſflachs werden, namentlich exſterer, 8 Ihrem . möch vorfſchtig ſein. Man weiß ſa, wie geſchwi d. Guthaden mit den Zinſen ſür dieſen Monat feſſget il! Kanpzölle eine ganz verfehite ſei. Redner plaidirt für reſn. Muiter dören und ſprechen fönnen. In der Pro⸗ durch derbeigeſnhrt wird, daß die Füliung des Bienra⸗ leicht vom Hage beſchädigt; der Hanf wächſt gar nie an Ihnen viel! urzudage Nemand in den Verdacht iangesverräiherzſeher und der anderen Sprrlaſſe d wa de. Dieſe dandiat vie Ueherw ſſung des Vertrages an eine Kommiſſion vind Brandenbura ſollen ſeit 60 Jahren Ehen tanb. ſads vie beireſſende Lunge iuſammendruckt, was neben⸗ mehr und der Lein machi mwar am Boden eint lucht datte er ariede gerothen fann, — der Fanl Araozewef iſ ſa dem Spayer ein wenen Buch ein und ſchreibt den Be⸗nud hofft, die ſpaniſche Reaſerung werde, ungeachtet ſiummer Perſonen beſteden und zur J. i 126 tandſtumme der eine Bintüberſhünng der geſunden Lunge, mithin Seitentriede, die ader nichts tangen. Da, iſ nich ders und ſagte 4 noch in der Schwede, der Jall Arn u noch in Anen trag zum ſofortigen Zinsdezuge (üir den ren Monat der eriol ten Ratififation, bei der loh lea Auſſaſſung Ehevaare dort vorhanden ſein. Die Ninder dieſer Eden verminderte Athemfähi keit auch dieſer dedingt. Iu anderes zu machen, als das gewoöhnſich kroſtige Land nen Worten un Erinnerung — (0 ſann doch der Foll eintreien, daß an. ſo daß dem Sparer durch den Wechſel kein Zins ſin gewiſſe Mopiſikationen willigen. Reoner de. ſind von dem Unglüd. taubſiumm zu ſein, nicht be⸗ ein ganz mybeſeoltenes Mitglid des Reichsdagen verkuſt entſfed. dauert, daß der Vertraa nur auf 4 Jahre geſchloſſen troſfen. Wulich einem Siaatsanwalte verdächtig und,ſogar des Frantreich. Mu der Abſendung der Zer⸗ „i. Wir ſänden dann vor der Noidwendiak it einer andesverrathes verdächtig erſcheint. Nit weſhem (arkungen na Tonking dest ſich dir frauzöfit de neuen Vertraasſchlienung, und die dadei von uns zu deſtgem Huſſen kommt es dei dieſer Form erſt. wenn moglichſt noch dur i w denn der nd des Eranuffes auf einem Lungenadſchnitt und dader 72 ene 6 awen Fflanne —e 85 b diger Blntandrang zu einem anderen derbei⸗ Der Hopſen wird lezcht durch Hagel beſchädi Ida auf dem B. ausdrücklichen W 4 1 fadri, dann eniſteht Ktzerd, Ausſchwitzuna wäſſerig⸗ leidet aber bei richt Shein von Recht will der Reichsſag alsdann die Jort. Renſerund nict aftan ſehe. Er am 10. Seviembergewährenden Berghnſtianngen dommen den Adrigen Lokal⸗Bericht. Wieimiger Fiüſſiteit in die Lungendiasden, und der durch d. n r B aeeemant ſührung der Unterſuchung während der Seiſionsdauer ſollen zwei Batferzen aus dem Hafen von Lorient meiſtbegünſtiagten Staafen zu Gnte, deren Verträͤge Kranſe duſtei ſchaumige blutiggeſtreifte Maſſen aus. Werden die jungen Pflanzen dei einer Höde von 1 bi einmai geleiſtete 7 verſaagen, wenn er nt. indem er dem Ratde der „Lgft⸗ vorhin ah ehen, und am 70. Sevtemter werden ihnen ſväter endigen, die meiſten erſt in den Jahren 1892 Ans Wandsbek. doſe, — er will Rachdem die Krankdeſit unter dieſen Erſcheinnmaen 13 Meter verhagelt, ſo reiht man ſie alle aus und n twa eine Woche gedauert, kann ſie in Geneſung nene kräftige Triede nach. Trifft der Hagel e on ſeidſt bindenden Bräſedent all geſchaffen „it dem „Shimrod“ von Jonſge aus eine Komvagnte und 1803. Richtiger wäre es geweſen, den ſvaniſchen Schöſfengericht von 30. Ananuſt. Barſitender: vernehmen: er 7. In Feiten eines freiſinnigen Reaiments hört, Marime⸗Füifiliere und ein Bata an Marinr Inſamer. Vertrag auch für eine längere Dauer abzuſchließen. Aſſeſſor Wollmann, Amtsanwalt: Vohteſſeiretär übergehen, dann beainnt auch baſd die Anſſan⸗ Pflanzen bei einer Dö0 das „* gerade viei zu ſagen, in Ieiten der Reaktton deſtehend aus 4 Nomvagnien von 8 150 Mann, umer „Freae behauptet, die Erſtem der beiden Ffrei⸗ Wunderiſch. Schöffen: Maler Frieſe und Gaſi⸗ annd des Ernmſſes, die meiſt ſchnell von atten Wrere man , r dn e. deees.efden ader e hech e6 tlich, zwmal olle eamte ee dem 9.,d“ des Boßnilkon'chef Duſien ſolgen. 1500 välen habe unſeren Unterbändiern völlig die Hände wirth Stocmann. Bratofoll ihrer: Aſſiſtent: Lange. geht. Zuweilen aber ſängt de Krankdeit ſtürmſſch an Auge ab, weiches dann in der Regel zwei Raufen . mer und rührt † pftichtet worden ſund, der ſeweitigen Veßeih der Re. Mann ſind nach Cochnchina deſtiamt und ſoſten den. gehunden, Die Auskudenngen vom Bund⸗srathstiſche Wegen Schulverſänmniß ihrer Kinder waren die Witt⸗und nimmt ſväter einen ſchlepvenden Berlauf, zieht treibt, von denen man je nach Bevürfniß eine oder aber will keine 1 lerung undedin i Oreresſohge zn Uiſen. Dader ſindſenigen Theil der Garniſon exſenen, der zur Zewahnna hätſten alle Bedenken zerſtrent. D½ Heratſedung der wen Georae, Henning und Schmidt durch vo iitei 1 ſich Mo ate lana din, und es fommt erff nach ge⸗ wir der Meinung, daß man Autoine ganz, ungennderi der Foris am Ons nach Anam ein eſchifft wurd. Korkiölle bedeuert Redner; er dofft ſedo d. das ſid lihe Sir ſverfllanng in 4 1. bnw. ℳ. 2 und ℳ. 3 ommt ern na deide wachſen ſäßt. Soſche Stöcke. treſben dann eins raumer Keit zur Geneinna. In anderen Fällen iſt der ſein Menge Gie zen und müſſen desdalb ſleſbig aus ſeinen Platz im Reichstage einnehmen kuhe bis zum Dem franzöſiſ den Marinemkmiſterinm ſind nun endlich vie daraus für die Laundwirihſchaft engebenden Nah⸗ Geidſtrafe genommen worden. Alle drei legen diergegen Berlanf von vornherein ein ſedr ſchiepvender; die worden, konnen aber d 4 (datiicden Bewente ſaner Schulg. auch Tefaiis in BNefreg der Cinnadme von dai Tmona. (heile bei, gerſaneter Gelegendeit nach anderer Seite Bernfung ein. Das Gericht verwirit nach Nolgter Kranken ſlagen döchſtens über Maniakeit 23 Schwäche, Iſt der Hoplen ſedgn n 355 Ane 3e eae ee. in Sie dehahn Die amtlicde Otlab⸗Lotdring ſche Arer. beingt a8 in der Proving Tenfiny ſeibſt kiegt, aangen hin weagebracht wſtrden. Beweſsanknahme die Beru'ung der Wittwe Sch nidt, und daden keine Ahanna davon, daß ſich vielleicht der Binthe oder hai ſchon Dolden, dann wird der Ich werde amläbtich des Falt,s Antoine einen Artſtet, in weichem Pavach dat ſich den Oberſt Br onval vieht nur Hat. Oecchelhänſer b⸗grüht den Handelsvertraa ſpricht die Witwe George von der wißer ſie erdobenen 5 dis 8 Kiloaramm Fiuſſiakeit in ihrem Bleuraſad Schaden bedeutend und es iſt wenig mehr zu machen. laſſen ich werde eine Berfaffu geanderung, die Emnführuna des NVer Tzuongs. ſondern auch Bhn⸗Binds demächttat. Drei vom volitiſchen Standvanki als ein überaus eriren⸗ Anfſoge koſtenſos frei und ermäßiat die geaen die 3 definden. ſt nach einem 1 ſeſſnng8ed,8 kur Reſchstnasahnrordnrte verlangi werd Jane ſamg hat er den Feind der olat. Tie dai⸗Dunong i h,. eichen. daß und, wie der ſtalieniſche Berirag Wittwe Henni g e. Straſe auf eine im Unver⸗ 8 Hageiſchlaa von den angedaut ge⸗ „Die vierze Form der Pleurieis, diejenige mit weſenen Gewächſen ſeine oder eine geringe Ernte im eſterigem Erauß. entwick⸗i ſich ꝛuweiſen aus der vorſgen, erwarten und der Landwirth zu dem Entſchluß arkom⸗ nachdem dieſe längere Zeit gedauert. meiſt aber iſt ſie men, die dart betroſſenen ſſelder umzupflügen, ſo en⸗ Theilerſcheinung des Eiterſiebers, der Blutvergiftung ꝛc. debt ſich die ſchwierige Frage, was mit denſeiben au⸗ Im erſten Fall wird das Krankneitsild durch die Ent⸗ zuſangen in, ob von ihnen in dem laufenden Sommer edung von Eiterkörverchen im Eranſſe nicht verändert; noch ein Erirag gewonnen werden kann 9der nicht. weck zu erreicht „Und wenn wohl, das Ihre derart aus der gen zu ſein †⸗ Sie wird 1 * behuis der Unterdrückung der franzöſiſchen Provnganda zu Ontfe geeilien Anameten ſoiten ſich nach allen uns Nalien näder gebracht dade, ſo uns diesmal mögensfalle mit 1 Taa Haft zu verbüßende Geidfrafe 3 in den Reichstanden. Wir haben gegen dieſen Ed Richenngen Rrſtreut vnd eine nuermehliche Benk Spauſen nähere. von MA. 1. — Tas Denſimädchen Ina Friedr. Johanna 3 Mats eintnwenden, nur geſalit, uns die Molivirnn zurücknelaſſen dabeu. 159 Kanouen und eine Summie Karvorfſ würde ſich unter Umſtänden ent. Sammann aue Hinichenſeide entwendeie ihrem Dienfi⸗ . nicht, denn wer wirfich Seen Deutſchland in Elſad. von 410 000 Franeg ſind in die Hände der Framoſen ſchliehen konnen, für die Nachtdesſe, welche die dam⸗ derrn dem Schlaſſersorgein Weutingsbütel, aus einem Lotdringen oder anderwärts onſpiriren will, wird es etallen, die angeblich Ninen einſigen Soldaten ver. burger Rüh kationsAnſtalten nad dem Bertrane verſthloſſenen Schranke, den ſie mit nem dann gebörenden ane ober mit Eid ihnn. Michtédeſtoweniger ſind nir koren haben, ader in dieſem Falke dord deſcheiden oder durch ihren Zollausſchius erk ſden, iue Entſchädianna S hiülſſel öffn te, ein Zwanziamarfſtuck. Mit dieſem 1 im zweiten Fall ſehien ſehr oft alle Klagen ſeitens der Im Allgemeimen wird um ſo eder n Uebten. — den d der R ichsbageadgeordneten auf die Ver⸗ ehrlich genua ſind, auch die A riuſte der Anamiten iu gewähren vwielleicht 4 20 000 000. die durch Er⸗ Gelde aina die Sammann zu ihrer Schwänerin, der mit benommenem Bewußiſein daliegenden Kranken, ſo Vflanze an Stelle der 2. aem 208, deit ſagen, 257. 8 aſlung, damit ſich dieſelden doch einigermaßen im Ge nur ats Uemlich gering zu deneutmen. Ter weiteren öhuna der Maiſchſteuer um eiwa d vt. einpadringen in Wellin düttel wohnbatten Ghefrau Jobanna Ca⸗ daß die Bſenritis nur durc den Grufthammer und fönnen und pie Auswahl unzer den noch zu kultiwiren⸗ wiſſen, wo Ida wiſſen gedunden füdien, ſe keichthin Verſaſſunas⸗ dauntnna der amtlichen Depeſde, daß die Anamiten wäten. ſharina Schacht, und deaaben ſich Neide dann gemein⸗ das Hörrodr entdedt werden kann. den Gewächſen um ſo aröher ſein, je früher der daget⸗ Fränlein de n ugeimmen, wis ſe lwa die Kleidund wech⸗ fan gor ſeinen Wid rſtand enrnenenneſeht dätten, darf Sahlyantrag wird ſodann augenommen. Niͤchſe [paftlih nad dem Vovvenbditieter Marki, wo ſie mit Beirachten wir ſeßt die Urſachen, welte die Ent. ſchlag eingetreten und je wärmer das Klmma iſt. wäre eine ſolche zündung des Bruſſiſells derbeinnführen vermögen. Leichtere Miciig iſt ſür den Erſola, daß die Einſaat oder die (grade gehören zu den dänuſigſien Erkrankungen jedes Bflanzung möalichn raſch ertolge, ſo lange der Boden Rlters und Geſchlechts. ſo das die meiſten Leichen Ver. noch gentgend Feuchtſakeit dat. wachſungen der Brußſellſlachen aufweiſen. jeſe nichts von Idg die meine iſt ſie Slauben ſchenke ſichere, daß ich à ſein. d zueden in diefer Erdeseinſührnng, einen man in Werßcſctinung ſonftger Nachtitev und der Sitzuna morgen 10 Ud. Taaksordnund: Inter⸗ hem geſtohlenen Gelde verſchiedene Einkäufe machten oriſchrut erdücken. Mie man ader den Faul Autoine dei and ven Kmpfen aemachten Erſahrungen einzaen vellation üder die Wadl in Liebwerda Torgan. Zweite Die S dacht. wel he der O hlerei deſchuldigt wird, will zum Ausgangsvunfte einer ſolchen Aenderung nehmen Bweifel entaenenſetz u. Emer Meldung aus Honakon Leſung des ſpauiſchen Handeisvertrages und der von dem unehrlichen Erwerd des Geldes keine Ahnung will, ſo ſollte man aus der in gflen Berfaſinngs. u'ol e jaſſen die Ofünere des in Tonkina Redauden Fiſ bereikauvention. gehabt und von der S. iiberdauvt nur einige gerinafgige 4 1 6 Er ſolat der dagelſchiaa, nach welchem die betrofſe⸗ deriedena. der Inkraſttertung des panichen Handeis⸗ Grpedilionskorvs kereits dieſeibe Ktage vernehmen, die Bertin, 38. Auguſt. (N. J.) Die „Kordd. Alla. Kleiniakeiten für idre Kinder angenommen daden. Der jeichten Fäſle werden gewöd lich waäͤhrend des Ledensnen Felder umagevſiügt werden muſſen, im Monat Maz, Sie wandte vertrages ohne Inſtimmung der ſäera Fahoren. zur Jen der, funeßichen Erperinion aus Tunis ſam. Zta.“ beipeicht die Aufnahme, welche ihr meuerlicher Amisanwaſt deantragt gegen die geſtändige S. 7 Taa⸗, gar nicht erkmnti, und es laſſen ſich daher nur die ſo können dieſen ganzen Monat dindurch Grobe, 1. „Ich will n auch die Kothwendt feit der Ginſuhrung der Beeidi. Tie mitzfürifchen Beiehigdaßer werden durch die be. Artikel in der franzb ſchen Breſſe geiunden d. Sie araen die Eheſrau Schacht 14 Taae G fananiß. Das ſchwereren Fälle auf ihre Urſachen zuruckführen. rilige Gerſie, Wickdaſer zu Dürrfutter, Mais zum Gebeimnib enthi gung des Faiſers, deß Rechskanzlars nd der Bundes⸗ Kändige Sinmiſchung der vildedörden in (hren Vlänen ſant. ſie „kaude den Dank aller Freund“ des Friedens.] Gericht erkennt gegen die Sammann wie deantraat. Emen Einfind ſcheint das Alter zu daden, ſo be⸗ Reifwerden, Vſerdezahnmois oder Sorgho zu Grün⸗ ſchloſſenbeit, ie 4 Kaihemtalteder auf die Reicheverſaſfung derleiten. So gedindert, und ſchreiben das Mihlingen der kehten nuch in Frankrrich verdient zu daden, wenn ſie auf die richt aber die S dacht von der wider ſie erdobenen noch lebend au obachten wir bei Kindern, die übrigens ſchon unge⸗ ſutter. Gartendohnen, Sommerraps, Sommerrüdſen * doren die Krankheit dnrchmachen können, zw ſchen dem und Leindotter, ſowie Hanf und Fiace eſäet werden, zweiten und ſechsten Lebensjahre die meiſten ſfälle, wenn man von den deiden letzteren ien Samen dann erioiat eine Abnahme bis zur Jeit der Eni⸗mde zieden will. Frerner ſann man noch Kantofſel Mann, der ver at wie der von Vreuten die veenbiſche Ver⸗ Expedition vor Oanof dem Umſtaade zu, daß Geuernl Tonſeqnenden einer ſuſtemaril hen Bearbeitung der Anklage wegen Beweizmangels foſtenos krei. — Ein 3 machen. aſſung ſeienbchft deſchwären muh. io aut wie die Bonet geſwungen wurde, den Auariff au unternedmen. Franzoten im Sinne des Krieges und Haſſes gegen Uenlanges Strakregiſter dar der N.ſährige Seiler Ae Minſer auf die Laudesverſallung vareidet ede er noch im Stande war, ſeine Vordereitnngen Deutſchland rechtzeiria dingewieſen habe.. Ri htin de. Franz Heinrich Bnlang anfmmeiſen. Derſelbe iſt ud. ſo gut müſſen jene dies in Bezus auf die Reichs⸗ voſlſtändig zu treff n. ſchen dem Geueral, dem merke ein großes Pariſer Biatt, daß die deftige Surache niht weniger als 8 Mal wegen Eigenthumsvergehen widelung. In der [väteren Jugend und im mittleren insdeſondere Früdkartoffein ſiechen, Juderruben, Runk gerſaſiuns thun. Hamdura in Übrigens jeder Amiral und den Zioftdedörden ſoll araße neiniakei der dentichen Preiſe mit der Ürſache verſchwinden und umähl ge Male w⸗zen tiekne. Landäreichens. Alter zei t ſih die Krankheit am hänfiaſten und wird rüden und Kohirüben ſäen. 2 Bäraer ant die redudtüeiſche Verfaſſung vereidet. herrſchen. ſerner dar der „Standard“ ein Jekearamm werde, w iche ſie hervorgerufen habe. Widerſtands gegen di⸗ Siaatsgewalt, Heieid aung und im doderen Aiter wieder ſeltener. Im Monat Inni jaſſen ſich noch dis zur Mitke Es war al wesdald man es uns nicht ühel deuten kann, wenn wir aus Honakona erhalten, ach weichem in Ons eine Dauzig, 30. Anauft. (R. †). Die Aknlonäre der verbotswidriger Rucktehr deſſraft. Bulang. welcher „Die Bleuritis tritt entweder nnabhänaſa auf oder des Monais zur Körnerernie Leindolter und Gommey⸗ ſcneſdender Wi 3 unßeren Reyubkanomus Ualz ſind. Bes den Revointion ausgedrochen lein ſall. Es ſei jedoch nich Daniger Giſſewerit und Reſſ iichmiede⸗Geſeſtſcheft angenblick ich in damberg eine gegen ihn erkannt⸗ſſe von einer anderen Krankdeit abhangig. Die rays, den ganzen Monat dindurch kleine Gerſſe, Bnch⸗ dier Unr brac 3 desleiſtung därſte es aber in Bema auf die Mi. deinnnt, ob die Beweauna als eine Folae der Wl⸗ deſchſoſten inſtim mig die Auſloſung der Geſellſchaß. Strafdaft verdüßt, wird deſchntvigt, am 3. Mai Urſachen der unabhännigen Form ſind Berietzungen „eizen zum Körnererirag, Spörgei zu Den. Wicfutien, An dem 8⁴ niſder nicht Neden dleiden, wenn der E ſehne noth fädrinfeit der Behörden. mit den ramoſen m ver. nachdem ein apoßer Theil des Grabtiſſements kürztich deies Jahres, an welchem Taae er deiteind die des Bruſſfeils und Erkältungen. Grſtere werden der⸗ Bierdezadnmais. Soraho und weißer Senf zu Orün⸗ denße ſaß eine 4 wendigen Konfe nen daden ſoll. es müle auch dandein, oder als Broieſt aegen weiteren Wwerhand durch Feuer zergört worden iſt. Strahen Wandedets durchon, dem S dmied Nie⸗ deigeführt durch Sioß oder Druck auf den Bruflkorb, oſireiche Bild, endiich die Miulſterverantwarillchkent dunch ein deſon⸗ anzuſeden ſei. Oaldertad, 30. Anaufi. (yenak. Jelearamm mann 6 Taſchentu her entwe det um daden. Der ſicd durch eindringende Bruſtwunden, durch R ppendruche ꝛe.; darn Runkeirühen, Nodirüden und Kraut, auch Tabal dinab zu den ders Geſed zur Wadrdaſt werden. Terienige Minitter. Spanien. Nach Meldungen aus Madrid 70 der „Reiorm.) Heuee aaie Verleids der Deutſche Ge⸗ mit völliger Irunkenheit entſchuldinende Rngeftaane leiene durch piöhli de Temveraiurſchwaniungen, denen oder Kartofſein anspflanzen. die kotdſge Stra der den Eid auf die Berfaſkung dricht. die deſchworeue trot der dagegen erhohenen Opvoſition der verſonliche noſenſchaftotna. Mit 227 geaen 27 Stimnen erwaͤdid⸗ wird mit 6 Woben Geſcnantb heſten. — Wegen vie Beuſt oder der ganze Körver ausgeſest worden in: Im Monat Juli in noch Zeit zur Saat von Weis. ehrt, daß Nier Vertaſſung verient, muß vor die Bolkzvertretung. oder Wunich des Konige Alkond, ſeine Reiſe nach Berhin derſeitze den Rrichednag. Abgrorduenen Schent⸗Wiesdaden Berübung ruheſänenden Lärms war der Arbeiter Jo doch iſt es fraalich, ob die auf Erkaitena zurndführ⸗ rüden, Wickfutter mir Erdſen, Buchweizen. Syöracl jie einſt ſo doc den Richter zur Beſtrafena den Werden anzutreien, und es gilt als wahrſcheinlich, daß es bei zum Peutßzhen Genaſſenſ⸗dafre⸗Anwant, dem Amde. dann Mäller voineilicherſeits in ℳ. 3 G ioſtrake, 7u. konnen. Das würde anch im Itereſle emes unge⸗ den Rerfuͤr der’its getroffenen Beſtimmunaen dleidt. weſches bekannilich Dr. Gchuige-Delidtd bis zu ſeinem f Taa daft, genommen worden. Seine Rergegen ein. krübian Berdältniſſes pwilchen onarh und Volt Die Miniſter find in dieſer Frage jedoch vicht einig. Jode imm daßde. geieate Berufung dan ſoſtenſoſe Fwifprechn g zur Uienen. Der Monarch, die Krous ie unerantwortticd and die — — ſoltte erſi nach der Rackkehr des wiſſingen, . Ananſt. (N. T.) Fard Biomatd ſoige, — Weaen verabldumter Steſlung dei der KNreiſe für ſdre Dandiungen; jettere müſten durch die Mi. Könige von ſeiner in den Provinten unternommenen n mie ſeiner Gemadein und dem Grafen Herbert Criapdedärde wird der Keülner Auauſt deinrid Schmidt Iüer gedeck werden, dieſe adan daben, ſa erdeiſcht es Runüreiſe getroſfen werden. Wie en doß. oſite un aeſtern ldend um 81 Uhr wach Gaſtein aba⸗reg. in 4. 3 0,1 ſtrafe. ee. 1 Taa Haſt. genommen, von ebeutende ſchwere Machthallung. die volle Ber⸗ dieſem Bwed am Montag ein wickuſger Mim ſbernnib Wien, 72 Awauſt. (N. T.) Die „Hreſſer melder der qteichzeitig wider idn wegen Landſtreichens erhode⸗ antwortung m tragen. unter dem Borſihe des KNönſas adgehalten werden. aus Aſtichuf: Ter rufſithe Ane. Jomin erklärte der men Aufiage ader wegen Mangeis an Beweis koſten⸗ 3 ſpobei zuakeich auch wegen evenimeller Ainneruneen im duſgariſcen Devntntion, die ruſſiſchen henerale wor. 106 freigerdroden. — Cbenfalls von der Anflage des on ſenſum Beichind gekatzt werden ſolne. Alhem diieden undedinat noch veei Indre in Hutaaren. Die Landſtreichens ſreigeſproten wird der S iffer Heinrich daren Faälle, die däuſig im Winter u d Frühling vor⸗ und weidem Senf zu Grünkutter. Bis gegen die Mitie ätte. kommen, nicht undekannten atmoſpdäriſchen Eiuflüſſen „ Erſt Lede armen Sepien zu Oskar von 1 dieſes Monats ſönnen noch Runkein und Kohlruden mnſchreiden ſind, da ſie meiſtens gehäuft, alſo evide⸗ gepflanzt werden, und kann man Buchweizen zum Reife miſch, auftreten. werden, ſowie Frühmais zu Grünſukter läen. Audh uns Urſachen der abdängigen Form erweiſen ſich ſur den Andau von odannſsroggen, der dann in aber ſchon war verſchiedene Krankdeiten der Lungen, der üdrigen kräftigem Ader noch im Derdſi Grünfuiter und im anderé, wie in Bruſtor ſane, der Bruſtwandungen, ſerner gewiſſe ſieber⸗ nächſten Sommer dei eiwas Nachdüngunn doch eins arme junge We daite Krankheiten, wie Gierſieder, Wochendettſieder. aute Körnerernte Ueteri; ſerner für Inkarnatklee, Stundenlan S variach. TooUns de., und endſich Rierenentzun. Zelcher dei kräftigem Boden in milden Gegenden die Hände müſſig i dungen: noch ſei erwännt, daß auch die Beränderungen Mitte oder Ende Mai des nächſien Frühiahrs einen und auf dem 7 futter, endlich weſte Rüben als Brachrüden ſäen, ſo⸗ V Ancheine nach wird ſevoch Sagafſa das Vortefeue Naitation benuſs Aſenung der ruticen Oinnere und ranz. genannt Napwen doch wind derſeibe wegen des Slutledens, wie ſie ſich de ſchlecht ernährien ſarken Schnitt giedi, iſ es noch nicht zu ſvät. Glas. Tages⸗Chrouik. de WMinaſlerpräͤſtdenden dehalten rein., wenn eine Heumten wäͤrde 3 den deeee Auſtedmung gegen Feitteins zn 3 Wohen Haft unker Aereannma von] Menſchen einſſellen, oft zu Pleuritis kühren. Sis M ite Anauſi gedt &amp;s in miſden Gegenden Die nabe Miiſterkrife aneerehe, von Neuem dantt detraut Rußlend und dſe puſſtiche Reaiernng angeſehen. 13 Tagen der erl dienen Unternchnngsdafk vernrtheilt. — Die Bedandlung der ernfteren Pieuritisfälle iſt noch min Wicken und Erbſenfußſer, Stoppelrüͤben. Bn Stunde; — † amburn, 33. Nnanſt. werden. Od dener Miniſterratd ſiattaekenden dat. dar⸗ n e Ränus. (&amp;. T.) inekn in dente Der des Diedtedis anneklaate Jbafeeen olans chon deshalb eine ſewieriae; weil f; uns meiſt un Jegen, Spördei und weſtßem Senf zu Grünſutter, eniſtelltem Anil Die ewe Nachtragseiate in Sicht! Deute uder Feat eine Meſdung noch nicht vor. nach Sanpburg abaereiſt, wo, wie es deißt, eine Entrevue Iriedrich Rosacker exſcheink vor Gericht in einem möalich iſt die Urſachen dnell zu entfernen; ſeldſt b.i Inſarnaikiee und Johannisroggen. Den ganzen Monat Er hätte darffen, ſo eitt man und mat. die erſten Nachtrags⸗ Afriba. Ueber die Inftände im ulnlande mit dem Fürſten Bismark tifinden foll. verartig Kark ang trunk nen Zuſlande, daß er wegen der durch Erkältung entſtandenen Ertrankung läßt ſich dindurch kann endſich Futterroggen für das iommende Panerden die bl date im Reichstgae einaehvacht werden. Der Eiar wird aus TPurban unterm X d. gemeldes: Komiſſar cen, 30. Augut. (. T.) Das amtlſche Blats ſeines unaedührlichen Benehmens in eine ſo ort voll⸗ dieſelbe niemals durch A veauna der Dauitdätſaken, Frübjahr geſäet werden. dommt ex aar 84,0 krirt erſt am 1. Aprd 1886 in Kraft. und im [Oeborn iſ von einem Gefanch bei Kerſchwano mach peröffentlicht einen Eriaß des Wiwiſters des Junern an ſtreckdare eintänige Haßtſtrafe genommen wirn. Die wie etwa ein Bronchtaſkaiaer ꝛc., wieder aus ſſeichen. * Johannisrogaen, welcher im erdſt abaemgut Sſe ſiand ,nfi 1880 ſollen Neichsregierung. Rrichetag und Ekowe zurüdgefehrt. Sem Bericht verſpricht nichts fammeliche Behörden zur Berdi derung der unter dem Hache ſeidſt wird auf Donnerſtag, den 66. S⸗viember. Es dieibt uns daßer nichts ubria, als die einzelnen wird, lieſer im nächſien Jadre noch eime Körnerernie datte ihr beſtes Bandeoratd ſich derents mit Nachtragsetacs deſchäf⸗ Gutes für die Zuknuft des Zuhalandes. a er dorte. Namen Antiſemitigmus ſtotinndenden Aitatonen. vert gt. — Der Fadrikant A fred Mielck(Bertreter: Erſcheinungen möalichſt zu dekämpfen. Die Kranken eder einen zeitigen Grünfutterſchnitt. Will man das ſenannt, aber Uaem Eine ſchagendere Meerkeanna, daß Dovpel⸗ dab Ketſchwars ſich in Inkanddla deſinde, de ad er Galzburg, 30. Juſl. (N. J.) Färft Aiomarck iſt Rechtsanwalt Breede) flagt gegen den Kaufmann verlangen vor allen Dingen von du andlenden Sichen Leutere, ſo empſiehlt es ſich ſedr, den Johannigroggen alt. 649s möglich ſeten, darſe 40 uüht aed w. Dir Re⸗ſh vortdin. Er ſad eine große Anzadl von Kaſſern beute Rachmittaa um 1 ½ Uhr Her ee aſhn und im Cari Tdeoder Thormälen ans Hamdorg weaen deſreit zu werden, die idnen das Athmen ſehr er im Gemenge mit J. karnatklee auszuſäen. Buchweizen Schönheit gferuns iſt von den Lidernken wiederholt darma auf. a</t>
  </si>
  <si>
    <t>Kein relevanter Artikel gefunden. 
Die übergebenen Texte enthalten keine Themen, die den angegebenen Kriterien für Relevanz entsprechen, insbesondere:
- **Primäre Vulkan-Terminologie aus dem 19. Jahrhundert**: Nicht vorhanden.
- **Offizielle Vulkanausbruch-Berichte**: Nicht vorhanden.
- **Geologie und Seismologie**: Obwohl es einige naturwissenschaftliche Themen gibt, konzentrieren sie sich hauptsächlich auf Landwirtschaft und Pflanzenkrankheiten, nicht auf Geologie oder Seismologie im Zusammenhang mit Vulkanen.
- **Auswirkungsbeschreibungen, Lösungsbeschreibungen, technische Beschreibungen, Hilfe, Ehrungen, politische Diskussionen und Meinungen zu Vulkanausbrüchen, Geschichten von Opfern und Flüchtlingen, Berichte über Opfer und Flüchtlinge, Leben von Opfern, historische Referenzen, Vergleiche und wirtschaftliche Auswirkungen von Vulkanausbrüchen**: Keine dieser spezifischen Themen in Bezug auf Vulkanausbrüche sind in den Texten enthalten. Die Texte behandeln eine Vielzahl von Themen, darunter Landwirtschaft, Rechtsfälle, politische Ereignisse und allgemeine Nachrichten, ohne Bezug zu Vulkanen oder damit verbundenen Themen.</t>
  </si>
  <si>
    <t>M6YJTVP2BTMNIEYCUPEOOPFHLQB233CA-FILE_0002_DDB_FULLTEXT</t>
  </si>
  <si>
    <t>1883-10-07T12:00:00Z</t>
  </si>
  <si>
    <t>2bb6e40a-2b08-4f9c-ba61-7e6d348913e1</t>
  </si>
  <si>
    <t>['/data/altos/M6/YJ/M6YJTVP2BTMNIEYCUPEOOPFHLQB233CA-FILE_0002_DDB_FULLTEXT']</t>
  </si>
  <si>
    <t>https://api.deutsche-digitale-bibliothek.de/binary/a3636752-0409-4ca7-a763-af3c7da636f1.xml</t>
  </si>
  <si>
    <t>8 Telegramme. Karlarnhe, 6. Oktober. (R. T.) Bei den geſtrigen ahlen zur Zweiten Kammer gewannen die Uberalen 8 böien, 6. Oktober. (R. T.) Die Delegationen ſind zum 23. Oktober hierher einbernfen. Peſt, 6. Ok ober. (N. T.) Tie Mörder Majlath's, Sponga, Spitelye und Berecz, ſind zum Tode ver⸗ urth ilt worden. Alle Drei appellirten. . Stockholm, 6 Oftober. (R. T.) Staatsminiſter Thy enus iſt auffatt des zum Lindeshaupnann von Weſteras ernannten Staatsrat 8 Hederſtjerna zum Miniſer des Innern und Kruſenſtjerna zum be⸗ rathe den Siaatirath ernannt. Paris, 6. Oftober. (R. T.) Die Oraane der ge⸗ mäßlaten Republſkaner und der Monarch ſten vitligen die Ent aſſnn Thibandin’s. Tie ⸗République frangaie⸗ ſant, die Belaſſung Thihaudin's auf ſeinem Poſten wurde jede reaufäre B ziehang zu den benachdarten Natſonen unmöali h gemacht haben. Die Journale der Intrauſigenzen dagegen greſſen das Miniſterinm heſtig on und hoffen, der Ruckiritt Thibandin’s werde Joo kuner Taner ſein. Tyiba din wird ſich, wie es heißt. von der änherſten Lin’en in einem ſudlichen Wahlkreiſe zum Kendidaſen für die Kammer aufſſellen laſſen. Das Krſeſeminiſterium iſt interimiſtiſch dem Marzneminiſter übertragen. Ein Tele ramm Courbet's an den Marineminiſter ſaat: Er. der Zioilkommiſſar und der Kommandant der Truppen waren in der abgehaltenen Konterenz gemeintam der Ueberzeuaung, daß der ſchlechte We ſe⸗ zuſtand in Tonking aftide Overattonen augenblidlih unmdglich mache, die Truppen aber die Ankunft der aviſirien Berſtarkungen in vollkommener Sicherheit gbwarten fonnten. Der Aomiral begab ſich nach Tourane zurüd. . Die Nachricht von der Demiſſion des Volzzei⸗ präſeften wird als u bearündet bezeichnet. Varis, 6 Ofter. (R. T.) Das „Journal de Paris⸗ ſchreidt, die ſrauzoſiſ be Regierung, weiche ſetzt die Tis⸗ ofitionen Chinas fenne, alaube nit, daß die Ber. handiungen zum Ziele führen. China boffe, noch unſtgere Bedingungen zu erbalten, indem es die Ver⸗ Peuunn gen in die Länge nebe. Es rechne auf eine heränderung der Polſtif des Miniſteriams oder auf eine franzöſiſche Niederlage in Tonkina. — Das ournal ſugt binzu. die Ereianiſſe würden die chine⸗ ſiichen Illuſſonen ſchon zu zeiſtoren wiſſen, Eer Deveſche ans Banakof zutolge ſielen chine⸗ ſiſche Ränderbanden in die Nordoſtpronin Siams ein. Nachrichten aus Hanoi vom 2. Seytbr. melden, eine weitere Anz hl. Mandarinen unterwarf ſich Hn nn. Die „Schwarzen Flaaggen⸗ und durch rank eiten und die lehten Kampſe dezimirt. Die Ereecke von Hanoi nach Sontiy iſt geſäudert. Anch die Banden in der Umgebung von Namaint haben ſich zurück eozen. Betersburg, E. Okſober. (R. T.) Das Journal de Si. Veterebourae dementirt ein Wiener Telraramm der Dauy Newzr, wonach in Beſersburg. Kolp na, Charkow und Sunbirsk zahlrei te O finſere verhaitei urd große Dynamitvorrathe entdeckt wäͤren. Daſſelbe Journal dementirt ſerner den vom „Peſter Lloyo⸗ ge⸗ meldeiten Banernaufſtand in Südrußland. Es handelte cch lehiglich um oie Ermordung eines Gutsverwalters in Jekaierinosiaw und die Beraubung eines Uar⸗ macherladeng. Soboleff und Kanlbars ſind hier angekommen. Bon den Deutſchen in Süd⸗Auſtralien. Unter der Bevöolkerunag des agaroben Kontinents von Anſtralſen n ſeit eini er Zeu eine ebhafte Beweaung im Gange, welche in den Schlagwortn givfelt: Die Inſein Auſtraliens Hoiiken auch dem Voike Anflralſens ge. brenl Vor dem Varlamente von Mictoria dat Serojee, ein Borkämwſer der Beweaung. in einer kräfttaen Rede dieſen Saß bearündet, und mit Be eltterung daben beide Häuſer des Parlaments dieſes ludenden Kolonſeſtaates jeiner R folution zugeſtimmt. dab es fur die fünftige Wohlfahrt der Kolonſe von weſentlicher Bed utung ſei, wenn die Inſeln von Neu⸗ Guinea bis na ſfiſt unter trit ſ her Obermacht ſteden, und dab Victoria in Gemeinſchaft mit den anderen Koſonien die Koſten des vorgeſchlagenen Protektorats tragen wolle. Ter Vorgana der Victorianer hat in den anderen Kolonien mä hiig ge ündet, und der Ausfud⸗ rende Raib von Kö ginland (Queensland) dat bereits an die brittſche Regierung und alle auftraliſchen Koo⸗ nien eine Denkſchrift geſandt, in welcher nicht nur die An exion von Neu⸗Guinea im Intereſſe aller Ko lonien, ſondern auch die Gründung eines Bun. desparlaments und die Einſezung einer Bundesregſerung erberen wird, um ein per⸗ eintes Wirken zur frenlichen Sich rung der Intereſſen Auftralſens im Bac fie⸗Meere derdenufübren. So ſedr füdit ſih das Uolk von Auftralſen bere ts erſtarkt, daß es den B reinigten Siaaten von Nord⸗Amerika nich mehr nachſtehen mag, vor deren aroßem Grundſat: „Amerſka den Amerſfanern! ſeldſt Napoleon auf dem Giiel ſeiner Macht zurückweichen mußte, Schon füdlen ſich aud die Koloniſten von Auſiraljen als eine „Natſon, mit einem enationalen Bewuntſein⸗, welches, einmal erwacht, ſich immer jevendiger regen wird. und ſchon wird frank und irei von den Anſtraliern, wie es sſelbſtgemachte Männer⸗ zu idun gewohnt ſnd, darauf dingewie en, dad England unter dieſen Umſtänden in der einen oder anderen Weiſe nachgeden müſſe, denn ſeder Widerſtand werde das nationale Gefühl mächt g didern; die Stimmung der an jeſehenſten Manner des Erpideile ſei derart, daß ſie einen mächt gen Einfluß auf Enaland ausüben müſſe, dem es enicht ohne Ge⸗ fahr um die Kolouien“ wid rſteden fkönne. Was längſt porausgeſeden werden konnte, finden wir demnach der Berwienicaung näder und näher rüden: die Ver⸗ einiaten Staaten von Auſtralien werden eines Taaes felbſiſtaͤndia idre ⸗„Kulturſendung⸗ in die Dand nedmen, und das engliſche Mutt rland wird von dieſer feibnſtändis voranſchreitenden Kuttur des auſtra⸗ Üſihen Boltes größeren Segen eindeimſen, als wenn 6s ſit derausnedmen wollte, die auinrebenden Kräfte dan auf lange Jahre dinaus am Gangelbaund zu aten. Far uns Deutſche ſſt die Intwickelung einee auſtraliſchen Rationalgeiſtes in mehr als einer Hiuſicht von Bedeutung. ährend ſie einerſeſts vor einer verſpäteten und darum undeſugten Sinmiſchung anderer Kulturſtaaten in die Angvildung des pazifiſchen Staaten⸗Bundes warnt, zeiat ſie ande⸗ rerſeits, das in der neuen Bitvuna ſeinesweas Ena⸗ lands Vortbeile in erſter Linie in Betrat kommen, wie das fruder der Fall geweſen ſein mochte. Die neue Zioiliſation iſt nahe daran, mundi zu werden, un der Mandige ſorat fuͤr ſich und verwaltet ſich ſeldſt. Dieſe neue Zivilſſation, odwodl zum großten Tdeiſe aus der hririſchen dervorgegangen, kträat die weltbürgerlichen Züge eines neuen Dandes. Darum daden auch Deuiſche aller Stämme zu Tauſenden dort eine nene deimatd geeunden, in welcher ſie des Taſeins in ffriede und Freideit ſo frob ſeworden ſind, daß ſie ihre alte Heimatd nicht mehr afür eintauſchen möchten. Seſt vierzia Jadren gebi nun der Zug der deutſchen Einwanderung nach Auftralien, und in den weiten Koilonien des roßen Konniuenis, wie auf der Dovvei⸗Inſel Neu⸗ heeland daben ſeitdem dentſche Pionſere rünia miige⸗ ſchafft. die Mutter Erde aufzuſ pliezen und idr die Ge⸗ eimn ſſe des Bodens abzugewinnen. Ihre werihvolle Beihulſe wurde gebuhrend geſchaut,. Und da ſie nicht muſtg geweſen waren. mitzuthaten, wurden ſie auch dereit und würdig defunden, mitzurathen. Bewährt in der Vflege der Landwirihſchaft, im Garten⸗ und Wein⸗ dau, wie nicht minder in Handwerk und Induftrie. eigten ſie ſich ebenſo tüchtig in der Erziehund und im aendd, in der Arwaltung und in der Bertretung der Intereſſen des Volkes in den Pariamenten. Dabei dat die deutſche Sitte und die deutſche Art, obwol de⸗ einfludt von der britiſchen oder fagen wir richtiger, von der werdenden auftraliſchen „Welte, ihre eigen⸗ ſdümliche Lebenskraft darin behauptet, daß ſie ihrer⸗ P ein; vortheithafte Rucheirfung auf dieſe auſtra⸗ ſche Weit, ausgenbt dat. Namentlich dat es auch dort (wie in Nord⸗Amerika in den zwanniger und dreibiger Jahren) den deutſchen Gewerbetreibenden und Harmern, die in Geſahr ſtanden, üb r dem Kampie und in dem Streben um das maierielle Daſein weitere, döhere Geſichtsvunkte aus den Augen zu verlieren, an Mannern nicht geiehlt, welche das Teutſchidum in ſeinem ideellen Drange hohdieiten. Das waren die Lateiner⸗Farmer und die Lateiner⸗Lehrer, weiche mit Wort und Schrift, in der Unterdaltung, in Voriſägen, in der Schule und in der Breſſe beſliſſen waren, die ſheuren Güter der heimiſchen Literatur und Wiſſen⸗ ſchatt ats lebendigen Beſitz der dexanwachſenden Ge⸗ ſchlechter zu erhallen, und neben ihnen wirkten balo jadtrei he andere degeiſterte Kämpſer wacker mit. Sud⸗Auſtralien! Vort Abdelaidel Wenn ich dieſen Namen döre, werden lang zuruckgelente Frinuerungen wieder wach in mir. Als vor nunmenr onfunddreibig Jahren, am 5. Oktober 1848, mein ater mit dem Vremer Schiffe ⸗Leontine dort lan⸗ dete, lag das Kolomial⸗Leden von Sud⸗Auſtralien noch in ſeiner Kinddeit. Der Werde⸗Prozeß ging ſehr ſchwierig und lanaſam vor ſich. Aus den anſertigen uſtänden zu nur dalbwegs fertigen zu gelangen, oſtete einen Berg von Mühſal. Wer an die Verhalt⸗ niſſe einer verſeſnerten Kultur gewöhni war, hier mußte er darauf Verzicht leiſten und in dem eneugeborenen⸗ Dande friſch mtzugreiſen, ſei es auch mit der Axt und mit der Schaufel, das es laufen lerne. Die Brieie und ſe Schrifien, weiche über die Eutwicelung ſener Kinder⸗ ſahre berichten, ſind noch heute von hohenn, ja fie ſind eti pon kuiturgeſchichtlichem Intereſſe. Heute ſchaut üd⸗Auſtralien auf jene Werde⸗Zeit zurud wie auf fuef längſt entſchwundene Vergangendeit, und Adelaide ſeiſdem zu einer St k von mehr als 40 000 Men⸗ ſchen derangewachſen. i lann es freilich mit den aupiplatzen Auſtrallens, Melbourne und Sydney, 1 1 nicht wetteifern, deren Entwickelung koſtbare Schäße des Bodens zu Hulte gekommen ſind, aber es mag ſich mit der ſicheren Hoffnung aetröſten, daß ihm eine grofe Zukunft bevorſteht, deren Nahen mit der Bollendung der bepeits gepianten Eſſenbann quer durh den auſtraliſchen Kontinent von Sud nach Norden unaus⸗ bieiblich iſt. Durchfliegen wir mit ſlüchtigem Biick die ⸗Auſtra⸗ liſche Z ungs, weiche in Adeſa de erſcheint, ſo ſtaunen wir über das reiche, viel ſeitige deutſche Leben, das uns da ſo recht gegenſtändlich vor die Angen kriſt. Handwerk, Induſtrie und Handel gruͤßen uns mannigfaltig. Der dentſche Landwirih bietet uns ſeine Produkte an, und die dentichen Weinbauern haben ſich vereinigt. um gemeinſam die Ausſtellung in Caleutta mit ihren Weinen zu beſchicken. Deuiſche Wirihe empfehlen hren binigen Mitianstiſch aus edentſcher Küches, ihr Lagerbier und ihre Keueſbahnen, — auch ſind ſie gerne berelt, Lanosleute von Bord der anfommenden S iffe in Enpfang zu nehmen und weiter zu befor ern. Ein deutſcher Maſchinit in Nen⸗Meckleubnra leſert den Jarmern ſeine Erntemaſchinen, ein Wagendauer in Kent Town ſeine Bugaſes, und „Waagoneitese. Ein „dentſcher Schlachter, ſorat für alſe Sorien Wurſte. und wer wie „habeim, Brannſchweiger Leber⸗ und Ne bwurſt ſchmanſen will, kann ſie ſeben Sonnabend friſch bei ihm haben. Deutſcde Eigenthums⸗Anenten und Land⸗Brofer⸗ dalten Länderei n ſeil und nehmen Sekto en ihr FJarmer von dei Reaierung auf. Rcht zum Wenigſten von der Be eutung des Deuiſchthums z uat der Umſtand, daß zahlreiche engliſce Inerenten in den Spiitn ter Zeſtung aufireten. Deutſ he Avotheker und Proaiſten bedienen das Bnblikum mit zchten und bewahrien dentſchen Medſta nenten und Sp nalitdten⸗ und deutſche Aerune deulen nach den neueſten Fortſchritſen der Wiſſenſchaf. Auf ver Wacht ſt dt auch der deutſche Buchhandel mit Bibeln, mit eang⸗ und (ebetbuchern, mit S hui⸗, Bilder., Worter⸗ und Kochbuhern, mit Pathendriefen, Romanen und dentichen Klaſſikern. Auh hat die Hambura Maagdebuger ſeuerverſi derun s⸗Geſellſchaft ihr Anita⸗ tions-hebiel bis nach Adelaide aus ſedehnt. In „deutichen Klubs, walt t die ⸗ventſche Gemüttalikeit⸗; dort wie hier giebt es ⸗„Stiftnnasteſte⸗ und ⸗Kränzchen⸗, ader auch wiſſenſchaftliche Bortraͤge. Adelaide hai natürlich auch ſeinen „Fortſchritts⸗Berein⸗. Der Hemath Lieder vflegt ein Mänuergeſangverein und die Liedertafel, deren Leitung Putrmann ſünri, aus einer Ffluchtlings-Fam lie vom Elverſelder Mai⸗Mo d 1819. dem Beſen des Tanbnummen⸗Inſtnuts wird ein ortrag üͤber ⸗die Religinn der Zukunfis gebalten, und zugleich wird allen chritlichen Freunden⸗ mitgeiheilt. daß in der Metdodiſten⸗Kapeile zu Willaſton en deutſcher Geiſtlicher vreoiſen wird. Bon Deutſchlan iſt ein Deu ſ d⸗Auſtralier zurüdgekehrt; er wiro im Lande der Perden. über ſeine Erfahrungen und Ein prücke im „Baterlande⸗ Beriht erſatten. Im Par⸗ lament irnt der Deutſ de Aaſedow für ten Ban der Ueberlandbahn nach Nort Darwen gegen Land⸗ abtretung ein und in der Apeleide⸗S huldehörde ein anderer Dentſcher Namen Scherk für Authebun des Schulgeldes und Einridtung von Freiſchuten. Präſident der Geſund eitsbehörde war bis p ſeinem unaſt erfolgten Tode der alte Dr. Goſſr. Far E ſenbahn⸗Vauten giebt ſich ein lebhaftes Inteieſſe kund, für den Anbau von gerbſtoffreichen Baumen, ur Encalyp us Pflanzungen, ſur Siraußenſarmen und Wolle ſabriken, fur verbeſſert. Walziyſteme in den Kornmuhlen und vor allen Dingen ſar die Anla e ar eſiſcher Brunnen und Waſſerleitnnaen zur Verieſe⸗ nng der Feider und Garien. „Was Californien mit ſeinem geringen Regentalle leiſten fann. heint es in der Zeitnnga von Adelaide, 1das koönnen wir mit gröô eren Waſſerſchätzen erſt recht. und es werden nicht viele Jahre vergehen, bis auch dier eine Beri ſelung eingerichtet iſt. Weich ein Paradies muß Auſtralien werden, wenn wir im Sommer reich⸗ lich Waſſer daden!⸗ AUon den Kultur⸗Pionieren von Süd⸗ Auſtralten gebort Dr. Karſ Macke zu den Männern, welche die Vordut führten. In Alter von 31 Jadren kam dieſer „Lateiner⸗ und „Eri che⸗ nach Adeiaioe (es war im Jahre 1849), und ſeitdem iſt er nicht müde geworden im Dienſie des deutſchen Geiſtes und in der Arbeit ſur das Gemeinwohl, Von der deutſchen deimatbh in de, Sturm⸗ und Tranazeiten der vaſer⸗ landiſ en Freideltskampfe vertrieben, zahlte er dem Baterlande den Trihut der „Rergeitung⸗ eim — als ein Apoſtel des Deutſchthums! Was er ſeinen Landslenten dort Gutes gethan, das fand vor Kurzem eine kegeiſterie Anerkennung in einer Feier deren B rlauf von der oiliſatoriſchen Haltung der Deutſch⸗ Nuftralier einen vortrefflichen Beweis lieferte. Am Montag, den 16. Juli d. J., dem 68. Geburtstage des Gefeierſen. wurde ihm im deutſchen K ubdauſe zu Adelaihe eine Adreſſe überreicht, welde 107 2 peutſche Kolo iſten in Stadt und Land, aus 149 Oriichaften und von 93 verſchiedenen Rerufsarten, unter idnen 378 Farmer und 15 Lehrer, unterzeichnet batten. In der Adreſſe wurde darauf bingewieſen. wie einſtmals Karl Müͤcke in ſeiner Heimaid als kühner raſtloſer Bertreter denticher ſireideit, im buraerl'chen wie im G ſtesleben, einen dervorragenden Rana ein nabm. Tann, ein nener Cincinnatus, daute er auf dem junatraulicden Boden Auftraliens ſeinen Acker „Darauf ſeben wir Sie als Seelſorger, als unermud⸗ lichen Lehrer der Iugend, als furchtioſen Journaliſten und als 1peilnedmenden, ſieis hulfreichen Freund ſi ganz pem Dienſte Ihrer Mitbürger in bingebender Liede wiomen. Tie Früchte Ihres Strebens zeigen ſich ſchon jert überall in der deranwachſenden Jugend und in der polit ſchen Freideit dieſes Volkes, In der ſich über⸗ all Spuren Ihres ſchaffenden Geiſtes kundthuv., In ſeinen Taniesworten faßte der Kulturfübrer Deutſch⸗-Auſtraliens, nach ſo manchen eruſten Stunden eines vielgepruften. verbängnißvollen Lebens non erbedender rrude erfüllt, den Beruf des Deutſchtdums in ſenem Lande kurz zuſammen. Aichis anderes dabe er darunter verſlanden als das Streben. die hoden geiſtegen Schäue und Errungen ſchaften unſerer tdeuren Mutter in der Wiſſenſchaft, her eakzen Forſ bung. der deutſchen Philoſophie, der idealen Kunſſ, der Relſgion des Herzens, der Boeſie deutſcher Dichter, der Freideit des Gedaukens wie des Glaudens aufrecht zu erbolten. „Wir Alle haben in unſerem lieben Anſtralien eine neue Heimaid gefunden, die wir aufrichtig lieben, und in der wir uns glucklich und zum aroßen Theil alücklicher fühlen, als wir es in der alten He matd vielleicht je Lälten werden kön⸗ nen. Tranen wir denn auch dieſer unterer neuen Hei⸗ maid unſeren tdatigen Dank ab. Verzeſſen wir nicht, daß unſer Scdickſal. als es uns mit g brodenen Herzen aus der alten Heimaid dierber fünrie, uns damn nimmte, eine neue werdende Nation in Auſtra⸗ lien biſden zu deiſen, die fich aus Bürgern aller Nationen, namentlich aus England zu lammenſetzt. Wur All- daben erfahren, wie viel wir dier gerade den Engländern zu verdauken haben, ja. noch medr. wie viel wir von ihnen zu lernen, wie Grobes wir an idnen zu dewundern daden. Und ge⸗ rade dos war es, was der Idealität und der Theorie des Deutſchen ſehlte. Wo der Deniſche noch denkt und 2 wo der Dentiche noch rechnet, hat der Engländer ſein Ex mpel längft aeiöt; wo der Deutſche fraat und er⸗ wagi, dat der Eualander gewaat und gewonnen! Was wir an Ideal. Geiüdl und Romantik m viel und of: zur unrechien Zeit haben. das beſitzen, wir zu wen an Prajis des Ledens. an raſcher That und ſioſzem Bewuniſein. Ich alaube, daß in weiſer Vereini⸗ aung der Vorzüge beider Nationalitäten ſih eine Naton derandilden mußz, über die der Schöpfer im Himmel ſeine Freude diden wird. Nicht, das wir unſer Deutſchtdum aufgeden ſollſen; im Gegentdeil. daß wir das Deutſ de, was wahr ſchutterlich feſtdalten; aber daß wir das Ed je, das wir an den Enaländern ſchätzen gelernt daden, aur⸗ nehmen und mit unſeren Jo alen ju vereinen uns de⸗ mühen, und dann, daß wie unſere Mikoloniſten durch edeles Beiſpiel zwingen, auch in Tugenden, in idealem Streben von uns aufzunehmen, was ihnen fehlt. Und das iſt wodl möglich. Merken wir denn nicht den deutſchen Geiſt, wie er bereits in Wieiem ſich kräftig rweiſt- Halten wir alſo feſt unſeren deutſchen Apoſteldrief: dinzugehen in alle Welt, um mit den echien Gutern des Deutſchthums alle Na⸗ titonen zu durchdringen.⸗ Alſo degreiſt man die deutſche Sendung unter unſeren Fußen auf der anderen Seite des Erdballs. Koönnten deutſche Koloniſten, unter deutſcher Staatsleitun! ausgeſchickt. dieſe Sendung wuroſger erfaſſen 7 So reden und ſo ſudlen die Deulſ den als Barger einer eneuen⸗ Welt und als Miſſtonare einer Kultur, die ihren Marſch um das Er⸗ denrund vollenden will. Das ſind die neudeutſchen Sud⸗Auſtralier, unter denen allein die Bewohner des undedentenden Siadichens Ehuca 52 Piund Sterling geſammelt daben 1ür die Uederſehwemmſen am Rzein — wuroige Soödne der theuren alten deimaid! Dr. Geora Waltemath. Feuilleton. „Spiel der Wellen“. Gemälde von Arnold Böatin. H. Seit geſtern in in der permanenten Gemälde⸗ Ausſteilung von Louis Bod &amp; Sohn (Grobe Bleichen 30 ein Gemälde ausgeſtellt, das nicht ver⸗ ſehlen wird, in gewiſſer Belledung Senfation zu mlachen. Es betitelt ſich „Spiel der Wellen⸗, und jein Autor iſt der dekannie Maler Arnold Bö dlin, Der Tei iſt einigermaden irrefüdrend; er ſollte richtiger beißen: *Soiel in den Wellen⸗. Wir leden ein Stücdk dewegter See, und dicht außerdalb des Rahmens daben wir uns offenbar einen dohen Felzſtrand zu deuken. Dort dat ohne Iweilel eine lunge Meermain, die wodi uberlegt, dandelt der Enaländer entſchieden und ſchnell; T und ech! iſt, uner⸗ K mehr amphibiſcher Natur iſt. denn ſie krägk nur kurze ſtachli hte Floſſen an den Füßen, ſich geſonnt und iſt von einem Centaur über allen worden. Sie reitet ſich mit einem regekre uten ⸗Kopfſorung in das beimath⸗ liche Element und der Centaur iſt, um ſeine Beute doch noch zu erbaſchen, ihr nach ius Meer geſprungen. Eine andere Meermaid verhöhnt den ſtari verblufft dareinſchanenden Centaur, während eine dritte im Borerg unde ſih angſtet und mit einem übermüthig lachenden Meernreiſe, der eine ganz wunderſich kaoi ge B ſage at, ſich flü biei. Hinter dieſem Vaare jauht der grünlackirte Kop mit aufgepnſteten Backen irgend einer putzigen Kaufe von Meertentei auf. Der Leſer eſſiet, daß es ſih bier um einen Borgang aus der alten Fabelwelt handelt, weſchen Vorgan der Künſt er mit einer eigenthümlichen Berquickung von Phantanik und Naturalismus dargeſellt dat. Die Meerinna⸗ franen haben durchaus nicht die idealſchönen Geſchter, die wir uns dei jenen Fabelweſen zu denſen pflegen, Biſane :ꝛb deckt mit Moos und S horfes. Auch der Ober⸗ korver des Cntauren ſieht ſehr ungewaſchen aus; ob ſein Pferdeunterl ih a ſtriegelt iſt, kann man nicht ſehen, denn dieſer ſhimmert nur ans der grünlichen Meeresfluth bervor. Präͤchtig modellirt ader ſind die nackten Leider der Waſſerſn gerauen, und in geradein munderbarer Weiſe iſt dem Maler die Darſtellung der wogenden Se gelunjen. Dieſe, von dunfler Bläne allmalig ins Grunliche hineinſvielenden Wellen mit den weißlichen S hau kammen ſind von einer Durch⸗ ſihtigkeit, die meiſterhaft in der ho nſten Potenz genaunt wer en muß. Ebenſo meiſterhaft iſt dem Maler Licht und Luft gelungen. Tas Rild würde ein derrliches Seeſtuck ſein, wenn der Miſer ſich wirkſich mit einem „Syeel der Wellen⸗ beanugt und das „Spiel in den W len⸗ ferngehatten batte. Die phantaſtiſ hen Fi uren machen einen gemiſ hten Enoruck, und es ma mauchen Zuſchauer g ben, dem ſie mit Recht komſſch vorkommen. Frondem iſt das Bild ein ſehr ſeve swerthes, ſchon um ſeiner ausgezeichneten T hnfk millen, und es wird der Ausſtellung in der nächſten Zeit an Beſuch nicht fehlen, der um ſo lohnender iſt, als ſich außerdem daſelbſt noch viele höchſt intereſſante Bilder beſinden. Lokal⸗Bericht. Landgericht. Strafkammer I. Sonnabend, den 6. Okkober. Bräſidinm: Direktor Pr. Föhring. Staaisaumaſtichat: Tr. Shulze. Eine dritte Verhandinng. Der Sehanermann Cyrl Fridrich Hertſen hute ſeine Arbeiter, eine Grayve von jehn B rſonen, dei der Kölner Unſalli⸗ verſi erunas-Gheſell chaft verſichert; Herkien bezahlie die Prämie und zog den Betrag derſelben im Einver⸗ ſtäduſß mit ſeinen Arbeitern den Lepieren von dem Arbeiesiohn ad. Am 25. Mai erlitt der Arbezter Otio veim Loichen von Peirolenmfaſſern eine Qeiſchung am Fuße und war bis zum 25. Juni arbeitsunfäh a. Auf erhobenen Anſpruh bra hie der NRaent der Kolner Unfallverſicherunas⸗Geſeilſchaft dem Heriſen ℳ. 87 für Onto. Herkſen beaab ſich ſoſort zu dem mit ihm in dem⸗ ſeben Hanſe wo nenden Oito, und jeate mit den Worten, dies ſei das inm für Otto von der Ver. ſicher s Geſellf haft übergebe e Geidee ne Summe auf den Tiſch. an weltem Oito ſaß. Bevor noch Herkſen das Zimmer verlaſſen konnte, datte Otto dos (Gelo nachgezählt, und da die Summe nur A. 57 detrna, erflarie er, dies ſei zu wenig, worauf Herkſen mit dem Bemerken, er habe nicht mehr bekommen, das Zimmer verlien. Am nächſten Tage erfuhr jedoch Otio auf eingezegene Erkend aungen, daß H rkſen . 87 erhal ten bade und ſtellte ihn desbalb zur Rede. Heriſen erklörte nobmals, nicht meir als ℳ. 57 erbalten zu haben, aab aber dem Otſo, wie er ſagte, aus eigenen Wittein noch ℳ. 15. Ouo war aber auch diermit nicht zufrieden und die Folge ſemer weiter n. in dieſer An gelegendeit gethanen Schritte war ſchließlich die Erde⸗ bung einer Ank aie wegen Unterſchlaguna, eventuell wegen Betruges gegen Herkſen im Schöffengericht; das lehtere ſpach Herkſen doch koſtenſos frei. Geuen dieſes freipeechende Erfenntniß wendeie die Staats⸗ anwaltſchaft BVerufung bei dem Landgericht ein; das leutere erkannte, daß die Arbeiter als die Verſickerer uu betrahten ſeien, daß Herkſen ſic 30, welche dem Omo genörten, angeeianet habe und verurthe le ihn unter Aufbeßung des ſchöffengerichtlichen Erkenni⸗ niſſes weaen Unterſchlagung zu 3 Wo hen Geſänaniß. Gegen dieſes Erkenntniß wendete Heriſen dann wieder durch ſeinen Vertheidiger Tr. Sonnenkalb Re⸗ piſion bei dem Oberlandesgerſcht ein. Das i htere er⸗ kannte, daß, da der Geſchäftsbeirieb des Herkſen, das Löſchen von Veiroleumfäſſern, nicht unter das Haft⸗ vflichtaeſeß falle und er demnach zur Entſchädlauna verunalückter Arbei er uit verpflichtet ſei, die von Herken genon mene Verſicherungals eine Bernd gung für „ie Arbeiter anzuſetzen fei, daß idnen im Faile eines Unfalles eine Unterſtünnnn zu Theil werde. Demnach ſei Herkſen als der Berſicherie anzuſeden, und dabe er desbalb ſich von den ℳ4. 30 nicht ſremdes, ſo dern eige⸗ nes Geld angeeignet. Das Oberlandesgericht dob des⸗ halb das land zeri diliche Erkenntniß auf und ſprach Herkſen von der Aaktane der Unterſchlgaung frei. ver⸗ wis aber die Sache zur nochmaligen Berhandiung au ras Landa richt zurſck um ſeſizuſt llen, od in der Handlunasweiſe des Herkſen der Thatbeſtand des Be⸗ truges vorhanden ſei. In der nunmedrt en Verhandlung bedauptet H., er habe dem Otto das Geld ſo übergeben, wie er es vom Agenien erhalten dabe, und hade Otio das Geid nitht in ſeiner Gegenwart nachgezählt; die päteren 4. 15 will er dem Otto nur gegeben daben. damit derſelde ihm nichts Bötes nachſage. Aus den Zeugenausſagen geht dervor, daß Hertien den Arbeitern ge agt hat, er dade eine Verſi herung abzeichloſſen und würde ihnen. falls ſie durch einen Untall arbeits⸗ unfäbig wurden, ver Tag 4 3 zadien. Der Staats⸗ anwalt beantragt. Herfſen wegen Beir ges zu 3 Wochen Geſananſtz zu perurtheilen. Der Beitheidizer, Tr. Sonnenkaſb. führt aus, daß dier niraend eine Bor⸗ wiegelung falſcher Thaikachen, nirgeng ein Betrug vorliegt. Hertſen habe dem Oſto für 29 Tage Krant⸗ beit A. 87 zu zahlen g habt, und wenn er demielben weniaer ae ablt dat, ſo liegt dier ein zivilrechtlicher Anſpruch des Oito vor, den er beim vilnericht geltend zu machen hat. Das Gericht verurideilt Herk⸗ In wegen Beiruges zu 3 Wocden Geſä anis und er⸗ blickt den Betrug darin, daß H riſen, obaleich er ſeinen Arb itern medrfach geſagt dat, ſie würden im falle eines Unfalls ℳ 3 käalich erhauen, dem Otto wieder⸗ Holt verſicherte, er habe von der Berſicherungsgeſell⸗ ſchatt nur ℳ 57 erhaiten. Entlaſſungsſchein. Das Ein gefälſchter Dienſtmädchen Friederike Auauſte Conradiue NMarks⸗ dauſen daite am 12. Mai ihren D euſi verlaſſen und am 22. Mai einen audern Dienſt ang treien. Ju der Zwiſ denzeit wohnte ſie dei einer Freundin, ohne daß eder die Lefere noch ſie ſelbſt hiervon Meldung dei der Voiizeſtehörde gemacht dat. Als ſie dann idren neuen Dienſtantritt anmeldete, dat ſie das Datum des Entlaſſungsſcheins, 12. Mai, in 27, Mai umgeän⸗ der. Dis Gericht verurtheilt die Marksdauien wege⸗ Urkundenſälſchung iu einer Ge ängulnſiraſe von drei agen. Der Siaatsanwalt datte nur wegen Fäi⸗ ſchung eines Leagitimationspapiers zum JFweck eines deſſern Fortkommens eine Geioſtrafe von A 10, event. 2 Tage Haft, beantragt und ſich beidieſem Autrag auf ein vor Kurzem iu gleichem Falle von der Siraſtammer II. des Landaerich’s abgegebenes Erfenninſ dezogen. Diebſtähle. Ter Malergeſeile Carl iihelm Kaunnina, wegen Aetrugs und Unterſchſaauna, ſowie viermal wegen Diebſtahis deſtraft, dat in einem Hauſe, woſelbſt er lapezierte, aus einem auf der Kommode liegenden Portemonnaie ein öſterreichiſches Guldenſtück und 1.,50 entwendet. unninck wird antragsgemäß under Ausſchiuß mi⸗ veruder Umſtande zu 1 Jahr 6 Monat Kuchtbaus, 2 Jarr Enrveriuſt und Zuläiſiakeit von Voltze auf⸗ ſicht verurtdeilt. — Der Killner Ernſt Carl ſeerdinand Gheler. vielfach und dreimal wegen Diebſtabls, zuletzt mit 18 Monagt Zu nthaus, beſtraft, dat aus dem Fimmer anes Wirihes einen Sommerpaletot eniwendet. Ebeler erhält 1 Jahr 6 Moanat Aene 2 Jahr Ehrverluſt und Zuläſſaket von Voltzeianſſicht. Ein gieriges Weib. Frau Cariſtine Wildel⸗ mine Catharine Behreus, einmal wegen TDiebſtahis und daun wegen verſuchten und vollendeien Aborius mit 2½ Jadhr Kuchthus deſtraft, daue von einem Di umadden ℳ 10) erbalten, um dies Geld auf die Svarkaſſe zu hel’gen. Die Uehrens beleate jedoch nur 4 10, beheit ℳ4. 90 und verbrauchie ſie für ſich. Da ſie des Screidens unkundia iſt, veraulaßte ſie eine Bekannte, die Frau El ſaeid Mar arctde Dorothea Kruſe, das auf ℳ 10 zuſende Sparkaſſeubuch auf ℳ. 100 zu falſchen. Das Dienſtmädchen erhielt das gefälſchte Sparkaſſenbuch und gah nach eini er Zeit der Frau Behrens das Spar⸗ kaſſenbuch und ℳ4. 50. um auch dieſe zu delegen. Das aeldgierige Weib beſchloß nun, ſich nicht nur auc dieje 44 50 auzueianen, ſondern auch ſich noch Zeld auf der Spartaſſe zu verſchaffen. Da Frau Krufe ihr etwas Geld ſchuldig war und ſie in Folge deſſen eine Preiſton auf dieſelbe ausubte, veranlaute ſie dieſelbe, mit dem Sparkaſſenbud, deſſen Falſchung der Kruſe dekannt war, zu einem Piandleiher zu gehen und ſich ℳ4. 30 auf das Sparkaſſenbuch aeden zu laſſen. Der Vand⸗ leher entdeckte jedoch ſoſort die plump ausagelührie Falſchung des Sparfaſſenbuches, und ſo kam der ganze Schwindel an den Tag. Die 4, 50, weiche die Bed⸗ rens noch in Beſitz batie, hat das Dienſtmädchen zurud erbalten. Die Bedrens wird unter Ausſchluß nuldern⸗ der Umſtände zu 18 Monat Zu didus, die Kruſe, welche durchaus keinen Vermogensvoitdeil durch idre tratbaren Dandlungen erlangt dalte, unter Annadme mildernder Umſtande zu 4 Monat Geſangniß verur⸗ ihenit. Auf Aurag des Staaisanwalts wird die Bed⸗ rens ſofort in Haſt abgefuührt. Ingendliche Berbrécher. Der 16 Jahr alte Arbeüsburſche Heinrich Auauſi Johann Eugen Greye, wegen Beitelns, zweimal wegen Sachbeſchä⸗ und der Meerareis hat außer der erwähnten k otigen einen Leib wie der Nücker i'ſche Eichbaum, Dr. Goldenbaum. diaung und zweimal wegen Diebſtahls beſtraft, und die Schuiknaben Mar Inlius Caſar Schröder, 14 Jahr alt, und Hermann Heinrich A dreas Greve⸗ 13 Jahr alt, ſind gemeinſchaftlich durch ein Fenſter in einen Reuban am Winierhuder Weg, geſtiegen ud haben aus demſelben diverſen Holzabfall, entwendet, wobei ſie von einem Konſſabler abg faßt wurden. Eugen Greve wird mit 4 Monat Gefängniß, die bei⸗ den anderen Knaben mit je 3 Tnagen Geftangniß be⸗ ſtraſt. Als Berfheidiger der drei Angeklanten ſungirte Dr. BAlumen ſeid. Mit Ansſchluftz der Oeffentlichkeit. Der voll⸗ ſländig taube, 43 Jahr ait⸗ Na eiſchmied Heinrich Friedrich Beenke, genanm Eoers, wird deſchuldigt, ſich gegen ein 8 jähriges Maochen in unſitilicher Weiſe vergangen zu haben. Der durch Dr. Donner ver⸗ theidigte Beenke wird unter Annahme mildernder Um⸗ ſtande zu 9 Monat Geſängniß und 1 Jahr Ehrveriluſt verurtheitt. Scyöffengericht I. Richter: Oberamtsrichter Schöffen: J. A. Chr. Hick⸗ mann und E. A L. C. Gunther. Amis inwaltſchaft: B (Amtsanwalt Tr. Harke. — Veter Fr. Boldt, wel her am 9. Auguſt d. J. das (Pferd des mit ſeinem Kameraden Aulrich den (Madlen nea entlang reitenden Konſtablers Frank mit ſeinem Wagen anfuer und des aib zur Rede geſtellt wurde, beleidiate die beiden Sicherheſisbeamten durch die Rezeichuung „Dumme Kerls⸗. Eines dritten zu Fuß h rannahenden Konſtabiers anſichtin werdend, ver ſieg ſich Bo ot zu der Aeußerung: „Seht Ihr, da fommt, nob ſo ein Syvinbude, wie Ier ſeid; ſolche Kerle laufen hier haufenweiſ. kerum !⸗ Tieſe Beaten⸗ beledigung hat Boldi mit 14 Tagen Gefängniß (An⸗ traa: 4 Wo hen) zu fühnen. — Anna Maadalena Brenner. geb. Sellmer, Arbeitsfran, hat, an zeblich ans Notb, aus einem Koffer. welcher der Araut des S hiſfsmaſchinenheizers C. E. ſß Gu ſt gehorte, und welten dieſe auf dem Boden der Brenner verſchloſſen h naeſteut batte, mit dem ir zugänglichen richtigen S hißſſel geöff et, eine dem Guſt gehorige ſilberne Unr mit K ite, ℳ 36 werih. derans enammen und deſe Sahen nehſt einem ihr von G. in Verwahrung gege⸗ benen ℳ4 13 koſtenden =ſegeinmng in einem hieſige Piandgeſchaft für 4. 15 verießzt. Außerdem veraus⸗ gabte ſie ein Zzwanz’gmarkſtück, das ſie gleichfalls fuür G. bs zu deſen Rüdkehr von See aufheben ſollte. Wegen Diebſtahls und Unterf hlagung erält ſie an⸗ traasgemä 10 Tane Gefäugniß. — Der Wirih Franz Lonis Grimm und deſſen Ehefraun Wilbeimine. welche beſchnldiat ſind. in ihren gaſtlichen Räumen „Gluck ſpiele⸗ geduldet zu baben, werden ſoſtenlos treigeſprochen, da das Gericht durch die Beweisaut⸗ nahme uſcht zu der Ueberzengung komenen kann, daß das dier in Repe ſte ende Spiel — ⸗„Rwoleon⸗ — in die Kategorie der geſeulich raffall gen Kartenſviele einzureihen iſt; daß vielmehr bei demſelben eine ge⸗ wiſſe Geſ vicklichkeit abſeiten der einzelnen Mitipeier ſtets den Ausſ blag giebt, nicht aber der Z all. — Der am 21. Auauſt d. J. in emiſch angeirunkenem Zuſtande einen Hof der Niederuſtrabe paſſirende Ar beiter Joſannes Brandt erhielt — ob zum Zwecke der Adkünlung ſein s allzu feurigen Biutes, ſaßt die Berhandlunz uneröriert — urpvlöoglich einen S bwall Waſſer aus einer Etage herab zugeſandt. Wunhend hierüber ſtürmte er in das waſſerſpendende Haus dinein, ſein gezücktes Taſchenmeſſer in der Rechten ſchwin end. ſtürzte hier auf die nichts huende, ihren Sän lina trankende Frau Anna Käſelau jos und be⸗ drohte ſie mit⸗Kalimachene, daß der armen Geänaſtiaten vor Schreck die nadrungsfpenden Oellen verſienten. Konſtabler OQlfe, der auf Verlangen den naſſe Brandt arretirte, fand denſelben wäter, nach Ent. laſſuna von der Polrzeiwache, nohmais unter ähn. lichen ⸗bedrohl'chen⸗ Umſtänden — diesmal war's ein männliches Individnum, welches er abzukehlen trachtete — wieder und drachte ihn unn bis zum Verrau hen des wilden Rauſch s in Numero Sicher unter. B'sber unbeſcholten, wird Branot wegen Redr</t>
  </si>
  <si>
    <t>Kein relevanter Artikel gefunden. 
Die überprüfte Textsammlung enthält keine Artikel, die die festgelegten Kriterien für Relevanz erfüllen, insbesondere in Bezug auf: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Da keine relevanten Artikel gefunden wurden, ist keine XML-Strukturierung erforderlich.</t>
  </si>
  <si>
    <t>M6YJTVP2BTMNIEYCUPEOOPFHLQB233CA-FILE_0003_DDB_FULLTEXT</t>
  </si>
  <si>
    <t>['/data/altos/M6/YJ/M6YJTVP2BTMNIEYCUPEOOPFHLQB233CA-FILE_0003_DDB_FULLTEXT']</t>
  </si>
  <si>
    <t>https://api.deutsche-digitale-bibliothek.de/binary/ee4a2c88-eddc-43c4-a57d-825f45a74091.xml</t>
  </si>
  <si>
    <t xml:space="preserve">wir empfir angie. In Andn ingerer Zeit Aus⸗ mwitän des Dampf⸗ as nach Krakatau ſehen. Man kam t und den folgen⸗ ertb, das großartige t vor einiger Zeit ber verlaſſen, da idert unbewohnbar uptionen im Juni ſe; Alles war ver⸗ rch einen neu ent⸗ im 100 Fuß Über lag. Die Tele⸗ en, melnen die un⸗ urmfl h, die in je der Sundaſtraße eden. Bei der eberrhein erhaden folge der Vorfall zferd eines Ulanen jeran, baumte ſich Es eniſtand ein ein Fel deſ. vom de fi l. a ſtieß t Sabelſcheide auf digen Pferdes lo0s, e das Kochgeſchire un mit der flachen 5 es ſenerrott de Meldu g, dal Freiwillige Richter nent Nr. 103) er⸗ n Unalucksfall ſchweigiſchen wird Lunze, aus dem bend, wollte von vo der Mann und in Arben treten zeführt von dem uu ihren Efſekien Der Fuüdrer datte dinter dem Bahn. der Ilſe dinauf Wagen eingeſchla⸗ beladenen Wagen 8 dieſer umſchlug nebſt den Kindern wurden von dem vährend die Frau erſticken mußten. dr ſieden Wochen ruſt. Sluckicher⸗ 1 angendlicklicher [de umgeworfene prebt und ſedes n und feinſten Hitäts. Ausſtellung jauder gearbeitett rk. von welchem ſeil einer Se⸗ verk in Thätiakeit ommel mit einer en in der Minute ekunde 100 Um⸗ ſes Glocdkenzeichen drwerk wird nun 1.ſſenden Inſtru⸗ B. deim Weſſen beim jededmali⸗ einen Funken auf nen gelden Fled fen Bnnkt, wenn Rit der Trommel les fferblatt in anze Umdredung uderiſtelwendung nfang zeſat allo ulige Undrebung udſtelſekunde und lates wiederun, Uenhiontelſekunde, die ungeheuer⸗ en. In Bezug a 5 ſder Frödlich 4, ir geſtern berich⸗ dringender Bev⸗ den ganzen Vor⸗) geben ſeinerfen uung gegen ſroö Brjeftragers Anfang an den]. lhauſſes zwiſ den, Tirekt am Weae eres Vorwerk, zu. gamen A die Beſteilungé⸗ in der Nähe von) die jedocd dem nedmen iſt, man e That verſuchen. von Anfang an arnum's, zählt ſen. Kunſtreiter,) ſitäten aller Art.) der Bierde be⸗) Menauerie zählt zen. 20 Rameeie.) untder. Giraffen,) ch Barnum in) df bereiſt er die aiebt in etwa fiſ ein enormer. lichen Ausgaben dagegen einen 2. Kein ſchlechtes in 8. 1 ener. In de berichtet H. P. er Leber zweier trunkendeit ins durch Deſtilla⸗ urden aus einem † Leber 8,7 Ku⸗ von Reben⸗ 8 ½ und 9 Uhe. „Zwei Sonnen von 35 Graden verlenweiß und blicken in dieſen ichen gewaltiger 245 km Länge Inſein Mau⸗ ddem ſich dem beiden Inſeln Schwieri keſten mit einem 1m daden troß der buiß geliefert. überſi ner Baarſchaft. bm die unteren) inen Körper, ſo, 04 liegen düeb., teite den Ueber⸗ nittel ung ꝛc. werden n von Aerzten den Apotheken. — ſr.: Bibelſtunde beeier 8 den 11. Okibr⸗ or Endelmann. ält das Examen den 10. Oktbr. bend oitesdienſl — ungen. taun à o. — ſer, geb. Timm, d. Schluter — Ffnert 9 über das Ver⸗ d Gaſtwirids u. 26. Berwal⸗ ung von ffor⸗ Anzeigen. Die Eltern. welche die Theilnahme der d esjährigen geb. Sprengel. Dnrch die glſſdiiche Geburi eines „geiunden Knaben wurden hoch erkreut Menr. Grauman und Frau, Ochſ nwarder. Sophle Johns Carl Kummer, Verlobie. amdburg. — — Oem be. „bnnas „Anzelge. Alwine Seheffe Robert Kühn. Steinwärder d. 6. Okl. 83. — Verlob'e: Inlins Kavenborg Umma Diedrich. Hamba. d. 6. Oit. 1883. Verlohfſe: Agathe Janssen Heury Frey. — geriobnng o⸗Anzelſte: Elianbeth Daachs Frita Flebbe. Harburg. — Hamburg. — — — — Verhelratbet: Friedrich Rarkert Jenng Rarkert, geb. Brügge. Altona, 6. Oktober 188 . iatt ſeder keſonderen Meldung Berheirathet: Theodor v. Pein Johanna v. Pein, geb. Behrens. amburg⸗St. Pantii. — 8 — ge ſedbee. der hh hente Morgen or ſtarb na p inrzen. aber heren aden Mr lieb * Waum Joh. Steffens. be⸗ ſon ſeiner nieſgebenaten ſanen don . rau, Cohn und Mutter. udet Tienſtaa Rachmittan 5 Uhr onninſtratze 100, Hannover. — ̈ʒ—-4j— —— — 8. Okl. Die Beerdiauna pom — 22 durger Kirchhof ſtat m enn die Qinterbliebenen. Toded⸗Anzeige. Heute fraf uns der darie Schlaa. Tochter Frieda, verhbeirattst⸗ Duus, 3 Wochen nach ihrer Tianung. im 27. Leben janre. durch den Tod zu verlſeren; Ueſ betrauert voni r m iieſaevendr anen L. Duus und den tieſdetrudten Ellern . neyer, ſowie inrer einzigen Schweſter Hathilde. SSieinwaͤrder. 5. Oltober. * Am b. Otioder ſſarb viödlich u. unerwariet mein lieber Mann Johannes Duceamp im 34. Ledensſahre, ſamerz ſch beirau ri von ſeiner den. ſeinen 4 unmändigen Kindern, ſowie von ſeinen unſere geliebte üdern und Verwandten. Beerdiaung beute, Sonntag, Nachmittaas 4 Uhr, vom Sterdenauſt — Todes⸗Anzelge. 1 Plönlich und unerwartei verſtarb unſer ge⸗ Uebter Bater Jacob Wilhelm Oehlmann im achtundſunfzignen Levensiadre. Um ſlitle Theil⸗ nadme bittet die trauernde Famille. Ser den 6. Oktober 1883. ie B erdiaung findei am Montag, den 8. Okbr., Ra dmittaas 3 Unr, vom Trauerdauſe: 1. Bor⸗ ſeden 4, nach dem St. Petri⸗Bearabnißplaß ſatt. N rundeigenthümer⸗Verein. Die Mitalieder werden dara f autmertſem gemacht. daß im Burean des Bereins, Neuerwall 951 Retenſionsſcheine Erüder Hauerbeſeyl) zur Berhütung imlichen Unzienens für 20 Pfa. vro Siud zu daben ind, ferner werden daielbit Reclamationen gegen Grundſteuer⸗Anſätze für eine Ge uhr von ℳ. 1 00 ausdetertigt (das Nachrechnen der Sieuer⸗Anſäße ge⸗ ſchieht gratie). —,—, —,— — Der Vorſtand. Verein für Stenographie (Neu-Stolne) Ootel „Sradi Breien“ liedernſtraße 120. Mittwoch⸗ den 10. Dur. o⸗ heginnt der Schülereurſus (Mutwoch u. Sonnabend v. 4 bzw. 5 Uhr.) Donorar einſ dl. Leprmetiel ℳ. 6 prän. Anme dungen auch nachträ lich im Local und beim Abtheilung für Anstaſt 0 Unterrichts-Ansta Am 15. Oetober: Beginn nener Curse: Unterrichtafücher aind; Handels. Wianen- mchatten, kauſm. Rechnen, Schroiben, L'eutsch, Danisch, Schwedisch, Hollündisch, Engl'ech, Franzdalach. Spanisch, Portugiesiach, Buebhal- ten, Sienographie. Unterrichtazeit: wie bisher, Abends von 8 dis 10 ½ Uhr. Ausaerdem neu eingerichtet Tagescurse "* 2 bs 4 Ur. Anmeldungen tur Commis täelich von 9 bis 6 Unr am Bureau (Casse) Deichstrasse 1, fur Lehrlinge am 8., 9. 10, 11. oder 13. Oetnber nur Abends von 8 die 1p Uhr im Un errichtsiocaſe Hünter 13. II. beim Oberighrer Herrn Pr. . Beuthin. Stundenplan, Hericht un Prospeet der Unterricht anstalt aind am Bureau, Canse, Deichatraase No. 1, unemegeſeldfn. an baben. ie Verwaltung. St. Hiob⸗Hoſpital. Im Laufe der kommenden Woche wird die jä 2 Hausſammlung dn Beſten des die lüdeliche t. Oiob⸗Hoſpitale deeeeiee d wanaſſung wthten dis Horſtee In diejer Beranlaſſuna rithten die Vorſteher dieſer Anhalt, welche ohne ſiaaisſeitige Beihulfe nahe ſer dundert altersſchwachen Frauen freie Wob ung, ärſt⸗ Ülche Behandlung und eine ilein: Geldunierſintuna gewährt, an die Bewohner Oamduras die angelegeni⸗ liche Bäte, die Zwece der Anſtalt durch Gelobeiträge ſordern zu helfen. Es azedt leine arößere Wohlthat für Arme, als eine Freiwohnung, und mehrt ſich die Zahl der Bewer⸗ berimnen auf eine irüner nicht geiannie. Ter Berwal⸗ aang gereicht es dader zur deſond ren Freude, beim Neuban des Stifts die Zahl der Wohnungen vermeh⸗ dn zu konnen. Um ſo dringender wird aber auch die Bitte um Iemen dene een der. meideieesen um auch den en e iche kleine Geldunterſtühund zutommen laſſen zu können. Belduntesduna „H. Kaemmerer, d. Z. verwaltender Vorſteher. 0 Hermann Heine ſche Stiftung. Diejenigen, welche bei der im Jannar 1884 ſtatt ndenden Austheilung von ſſatuienmäßigen Vor⸗ ſhuſſen der Hermann Oeineſchen Stiftung be. rüdüchtiat zu werden wunſchen, daben ſich bei einem der unterzeſchneten Verwalter vom 1. Okiober an zu „den angegetenen Stunden einzufinden, um zanächſt die Meldungsbögen zur Ausintl Pmpiane u nehmen. Die Vogen f6un, n aun u 5. Oktober ausgefülit zurückgeliefert ſein. Spater einkommende Meldungen ki berückſittigt werden. gen kounen nienr Die Vorſchußnehmer müſſen Hamburaer Staats- angehörige ſein oder ſeit fünf Jahren ununterbrochen idren Wohnſitz in Hamburg gehabt daben. Die Adminiſtration macht darauf aufmerkſam, daß Anleiben unter ℳ. 1500 ſtatutengemaß nicht be⸗ williat werden, daß daher die Stfinng einem der⸗ ariigen Bedürfniß eutſprechende Geſchättsverhaltniſſe porausſetzi, das der Zweſk der Vorſchhſſe in der rweiterung und Erleichterung eines b reits auf lider Bans geſicherten Geſchäſtebeir ebes beſteht, ſowie, daß über dieſe Bedinaungen orrnungsmätige und genügende Auskunft verlanat wird. Terjenige, geſſeen Verhäliniſſe dieſen Vorausſezungen nicht ent⸗ Fcben. wird beſſer ihun, die Meldung ganz zu unter⸗ Damburg. im September 1883. Dr. Pbilihp Hirſch, Schuiſtrabe 9, Rotderbaum, , 93 7 l Nachm 4 496 om G. Oktober ab). Ednard Ziate ſen, 8 ubn. Jarns. 48, nen 9— r miltags. Moritz Meia et. den tad u4e . uſſchen 10 bis 2 r Vormittags. Rudolph Re, Reue Gröninaerſtraße 16, zwiſchen 11—1 Uxr Bormittags. oder: anzumelden. ſo ie ihre Hamburgen keit und den iſt anberdem eine Veſcheinigung über dabie Anmeldunz zur Konfirma ion benuhringen. Vei der ſährlich ſtei engen koͤnnen auaserhalb der Vamillen nur in vrina neen füllen zur Beipeerung nu Dee Weneralverſammlung d Sierbekaſſe der Manrer und am 8., ſondern den 15. Okrober ſlatt. Der Vorſtand. Reue Mieglieder werden aufgenommen: Spalding⸗ ſtrate T1. II. Heurofb. Hanptverſammlung Fachvereins der Hamburgs im „Eugliſchen Twolies Ab nos praziſe 8 Uh der Mitalieder des „ 1 nach dem Wil ¼ ſe Theilahme vitten 4. 1 dee Fen en * es in Pflicht eines ſeden Gencralverſammlung der Hül am Monia, im Lotfgie des Herrn J. D. H. Schröder, Folgende werden aufgefordert, zum 21. Oktober zu entrichten, ſchluſſes aus der 1 mann, B. 3. Leytien. C. Vauiſen, C. H. Meurer, W. J. F. Naſemann, J. Wiehmann. Dienſtag, den 9. tleiner Saal. Vaſent natamp. Von Hamburg Von Finkenwaͤrder Amicitia &amp; Fidelitas von 1874. idrer Weihnechtbeſcheerung wunſ „ Dienſt g, „ 9. „ „ „ 10. „ Geburts⸗Anzeige. Pur⸗ 5 Geburt eines iraftigen Knaben wurden dieſeiben persönlich do ae H. F. G. Beermann u. Frau. am Montag, den 8. Oktbr. „ Mittwo deb. Dippen. SACGEBI 2 L'sc Etabliſſement, Gr. Drehbahn 23, B'dürftigkeit nachzuweiſen. Fur Zoahl der A. elnasen Das Wel Die Kranken⸗ und Sierbekaſſe des vereins füuür Arbeiter, ſraßze 4, gewahrt Erkrankten ſoſort Arzt wahrend eines Jahres, ſowi Sterbeſalle. ſtattfindet, Voraus 1 Mk. Vereinslokal 0 Wrk. vr Worh Veim Steinhauer au**ε 41 Kirch 3 Tagesordnung: 1. B⸗richt des verfloſſenen Geſchäutslahres. 1 bres Abrechnung. Veſchlußtaſſung der Anträge. Borſandswadl. Mitaliedes zu Der den 15. Ofloder d. J. Tagesordnung: Abrechnung, Wahi eines Kaſſirers, Tiverſes. Franken⸗ und Sterbekaſſe 308, — „Die Einigkeit.“ genannt: 1 Nrreſgen en, der n Adreſſ ihren rudhändigen Kaſſe: W. Roima, J. T. F. C. do Der Borſt HM. Worm, erſte Auffordernng. Nachſtebend v rzeichnete Juter ſienten des Bearäbniß⸗ Bereins Nr. 129, gen. „Der Bienenkorb“, werden aufgefordert, 14 Jagen beim Boten H. C. V. Knull, Spitzlerſtr. Nr. 83, part., zu bezahſen, dei, Ausſhlus: G. . C. Schloſſer, .W. F. J. Hämpel Wwe., H. A. Bau rs inre rüdnandigen W. G. Grohmann. G. A. Der — 1 7 8 Garde-Corps-Verein. Monatliche kameradſchatfliche Zuſammenkunft Oriober, in Tnto. s Etarl' ſſement. Alle Behrleute und heſerviſten ſind willkomm Tagesordnnng: 1. g grundet 18 1. und allen anderen Plätzen in Noro⸗ Hirschmann Wandrahmsébrücke 6. George hen iſt. ſce Santzangehöria⸗ tadt wohnende Auanahme- hnacht-Comité. anch alsbald nach Eintritt) c 100 Mf. veim Eintritt, weſcher täglich ſt 1 Mr. 20 Pf., als Veitrag im 20 Pf. monailich zu eutrichten. Der Borſtand. er Central⸗Kranken⸗ und Vorſtand. fsfaſſe Nr. 14 Abends 8 Udr Veiprechung wenen eines Feſtes, dei Siraſe des Aus⸗ G. A. Svim. J. Benräge Geſchättliche Mutdeilung, 2. Berleinng des Protokolls. 3. Aufnahnme neuer Mitglieder. 4. Freie Diskuſſion. — Cunard-Linie, Kinder an chen, daben Abends von 7—10 u., hen Konfirman⸗ die ſtatige⸗ umeldungen werden. Bildungs⸗ Böhmken⸗ e u. freien findet nicht St. Georg. c. erſcheinen. Pelherſtr. 17, ſe unbekannt. Beurag bis edel- le, W. Lana, C. A. Kober. and. Vorgieder. innerdalb Funke, C. Hoops. eidt Wwe. Vorſtand. hen. Nach New-Yorlk Amerita Paſſagierhetörderung viermal wöchentlich via Livervool zu ermäßigien Preiſen durch die Generalbevollmäch⸗ tigten &amp; Co., Bekanntlich iſt dies die einz gne Linie, welhe ſei hrer Grundung von Unglüdsſallen verſchont geblie⸗ per Fam C. A. Bafſouler⸗Geunt der DamburgSüd a ☛ Dampfſcriſffahrt zwi Fahrpreis: Tag und Nacht à Perſon: Auction. St das an a. freibhünlig Verk. zu Auctio Montag, Dienatn Gold. un Regulatenre. div. Gold. und Mannt Auetionstoren Nachmann A&amp; M Morgen, Montag, ur Rechnung eleg. durable Hausſtands 6 Polſter⸗Garnituren, S ſſei, Stuhl 1 mahg. Teereiair, a ſedern, 1 Speiſetiſch. Leinen⸗, Glos-⸗, Spiegel⸗, Salon⸗, Ausziede⸗, 4 Einlagen, durch mich verkauft werden RNud. O. Möring, Alſteralacis 13. zwilchen 9— 11 Bormittaas (Douuerſtaas 2ia. Mathei. Hamburg. Röüdingsmarkt 57. a Dona Francisca-Sao Bento, 4 6 Landleute und Handwerker zu . B. O. Lobedanz. mpiſchifffadrts Geſellſchaft. Qamburg., Rödingsmar tt 51. A Sparr heute Sonntag. Nachm. v. 3 Nach Adelaide, Sud-Australien, befürdert per Dampucadifl Lanlarbeiter- und Erd- arbeitertamilien an ℳ. 16. llie. merikaniſchen ſchen Hamburg u. Finkenwärder. ☛ Jonntag, den 7. Oktober: Morg. 10. Noachm. 2. 6 u. 11 ½ Uhr. Morg. ; Rachm. 1, 5 u. 5 Unr. —-— —— LC[/ — nnR Alster-Dampfpöte. 10 f. Die Direction. Weyen Abbruch des Hauses Annen Nr. 18 sollen .⁴ [SPienstag., d. 9. Vormittage prücise 10) Oct Uhr 5 ollen in unserem Auctions-Locale auf Ordre des Herrn Jacob sowie sur Rekuiirung verfalſ. Depote in verschfedenen Herligen als Ve our, Selde, 11 Stück einzelne Causeusen u. als: Fantasto-, Rieher- Leinen- und Kielder-8 hrüu 1 aufrechtst. gxchörende complete mahn hochelegante Kas Schreibtische. Commaden. Hettstellen Spiel-, Speinentikle, Petrolenm-Hünge u. lhochfeine complete, neue, 6 Schlafzimmer-Einrichtung; prücise 12 Uhr: durch die Auctionataren und Riemer &amp; Thorwesten, Julius Behreus — 8 Gr. Burstalh, part., Testamentsvollstreckers der aur Vortassenschaft des verstorbenen Peter Schmidt oni Mauaatand, un Ripa u. d. modernsten Fant Sophas in Duamast u. Rips, ten-Mobilien, naſtets. Trumeanz, Herren- und Damen- Salon- und Speisotische. Waschtisehe, uke. Sieh-Lampen, Oeigemllde, Taxatoren für Rechnang wen es angeht, eiln closanl Fgrosser. Lagerbestand neuer u. gebrauchter jacaranda, nussbaum, ma MOBILIEN, 35 Stück complete, theilweise sehr elegante Polster-Garnituren nagoni und eichene echt nussbaum da Piano br., Vorm. 10 ⅜ Uhr, ſon Möntevamm 17 wengen vo ob aualestoffen, Morq., Monfag, I0 Uihr, Brauerſtr. 45, part., Auction laut mehrf. Anzeige über nicht eingelöſte Aut me A 4 4 Mobilienn. Hausſtandſachen s ☛ wobe nur feine Jimmereinrichtungen Peienante C uſe ſen m. Siunten u. Seſſel in Velonr. Rips⸗ v. Fantaſi⸗erla n, Seereiazre. div. S pranke. Commoden, 4 nußb. lack. Retiſtelien, dazn Feder Kuchenneratde, Uhren und veies Tahingehor nde mhr meiſtb. v rk. werden d. t. Auctionator u. Taxator L. II. Friemann. Montag, d. 8. Oktober, zooe. on Steinſtraße 111, 1. Etge. . Eingang aliſt. Fuhlentwiete, ein großer Voſten aut er altener Winterrocke. Herren⸗ und Damenk idun sſtucke, Leib⸗ und Beitwaſ ve, Kleiderzenge, ſeyr viele Betien, 2 Wolinen u. dal. medr in öff ntlich r Ancnon verkauki werden ducch den beeidigten Anctionator und Tagator „ E. von Wuͤrzen. Vorm. 10 ¾ Uhr, ſoll Neuer Steinweg Nr. 8, im Auftrage des Herrn Konkurs⸗ verwalters Herwig das zu einer be⸗ kannten Konknuromaſſe geyörende Lager von Putzartike u, Scidenband und Spitzen, Federn u. Blumen, Seidenzengen, Atlaſſen, Filz⸗ hüten u. Strohhüten, Wollen⸗ waaren u. fertiger Wäſche, 1 Partie Parchend⸗Wachs⸗ tuche, Wachstuch⸗Tiſch⸗ und Kommodendecken, ſowie die Ladeneinrichtung, als: 3 Reole, Ausbauer, 1 Toonbank, mehrere Glaskaſten u. viele leere Holz⸗ u. Pappkaſten u. ſ. w. meiſt⸗ die end in Aucnon vertauft werden d. d. beeidigten Auctionator Inl. Sal. Cohn. JNapeten-Auction. Morgen, Montag, prücise 10 Uhr. soſlen Kraienkamp 15 im Laden, wegen günzl. Aufgabe des vros en Ladengeschüfts ca. 60,000 St. Tapeten u. Borden, destehd. in peuestens l)eaaine u. tbeilweise schwerer Vnre in dequem. Cavelingen. sowie um 1% Ubr 8 7. 20 141e Laden-Einrichtung, destehd aus 4 grossen Reoien, 3 do. Tischen etc.ete. öff ntlich versteigert werden durch den Auctionator und Taxater „„ EL. Löffler. Heute, Sonntag, wubrend des ganzen Tage⸗ daselbat au beseben. . Montag, d. S. Oktbr. Moörgens 10 Uhr, St. Pauli, Pinnasberg 16, zur Bufränmuug der Werfte de Gerrn John Merm. Mar ba, Auetion uber d v. Tchiffbauer⸗Utenſilien,Arähne. Sage- u. a. Böcke, div. Gien u. a. Blöcke, div. Spiue, runde u; beſchnitteue Ficht. u. ſöhren. Stamme, div. piteh pine, eich.u. föhr Balken⸗ Euden, eich Arummpolz, 2 ſogenannte Kiel⸗ kahne, 1 Schanken, eine groſte Partie geſpalt. 3 betten, Vartſe Leinenwaſche, Trumeang, Oeib der. hranken, nußb. Aü her⸗ u. Schreibttich, Fanvonkommode, aufre piano in jacar. Kaſten, 1 Jiſchlamven, 1 vorz. ſche Marmor⸗ u. a. Vaſen, Nooo n. 0. in nußb. R Svienein. Rouleaux, Tiſchdecken, Montag, S. Oktober, a.ſelenen a nhae ſachen, ſehr auten aedruckten Büchern u. Noten, eleg. Frauentieidunasſtücken, diverſen Gop⸗ u. Suberſachen. wegen Aufgabe elne Gempl. Zimm als: nußſb. Mob3llien-KAuktflon. Borm 10 Uhr, Montag, 8. Oktober, u Folge Amtegerichtlich: in Sachen Em über das heſtedend in: 3 nutv. lod. e aler Stuhlen m draun. R vsnez, Canſenſen. piei⸗, Blumen⸗, Marmorpl., Noienſländern u. Beiſtellen.Beiten. Dielen . und 5. fl. Gaslampen. warz Miauren u. Binen, Schudereien. Soyha n. a. Gedenſtänden M ſſern und vielem vorz. Leinen⸗ und Drellzeng Daue und Küchenge u. d. Taxator u. Auctiengior präeiſe 10 u ſchafften ganz completen deſtehend aus complete Küchene rothem Belour, 2 nußbaum Buffets 1 3⸗thür. jac. JacarandasEiurichtang. Ttuhie, Seiſel, Sovha. do., Pendnle, eieg. Nivp⸗ 5 Fuß hohe mahaſoni Gopha, 6 Stut mahag. Tiſch Siummer TDiener 6 Stück hochfeine Eßſerviee ca. 1 eleg. aufr. von John Mowe, goldene und ſilberne Uhren, Dlenfaſ. d. 9. Oft., Mo beginnend, ſoll Abreiſe des Vauüdernenmers H Francisco deſſen ſehr ſämmtlichem Zubehor, wäſche, Gold u. Silberſachen. v. Sachen mehr, meiſtv. verk. werden d. d. Auctionator Leder⸗An Brennholz u. Holz für 3leinolen en durm den Maller J. H. J. Jehänberg. .im [ aden des Herrn Meyn ur und u Mittwoch, je Vorm. 10 Uhr und Nachm, 5 Uhr zum Verk, in ötfentl. Auction Aa die das, beünndl. Waaren. als: ailb. Herren- und Damen-Ubren, weribv. uspreinen. acturw., irschfeld. Bormittage 10 Uhr, hun Alter Steinweg 24, Schiee's Auciions⸗Vocal, des Heirn Nieolas Grün in Schwenen, zum Export beſlunmt gewſene 1000 albe u. g. Flaſchen Schwed. Punſch, na fein, ſowie Abreiſe halber zweier Jamilien deren fan ne⸗ ſachen, verſch. Bezug, 1 Damenſchreibiiſch, 4. u. 5 ſchiebl. Commoden, Betiſtellen m. u. ohne Spruna⸗ Bücher⸗ Keider⸗ und Kuchenſchranke, opha⸗, Küchen⸗ und Maſchizſ de mit Marmorpl. und Spiegel, Reaulateure, Uhren, Kin⸗ derbeiſtelle und Siuhl, Betten, Sophas, div. 2 und Poinerſtuhle, Lampe“, Garderobenſönder, H tuchhalter, Spiegel. Nähmaſchinen, 8 St. Oel⸗ Gemälde ff., 1 Schreibpult, Leinen, Drell, Jeypich, Betivorleger Tiſchdeden, Gold⸗ und Silberſachen und Vieles mehr Ihee⸗, uhr „ Auetlonator und Taxator Wilnh. Schlee. 4 feine imp. Giwarren, ver chied. Getrunke eto. dureb die Liener and⸗ Morgen und übermorgen, täali. 10 ½6 Uhr aufang., läbt der Heuerbaas Herr M. II. T. Schröder, 1. Erichſtraße 9, wegen Aufhebung ſeines Schl ſbaas⸗Geſchaftes, das amm Wirthschafts-Inventar u. zwar: am Montag vieie von Seelenten nachgelaſſene Kleidunasſtücke und Waſche, ſowie 70 nolpene und ſilbe ne Uhren u. Ketten 1 Sianduhr mit Konſol, eine Menge Haus⸗, Waſth⸗ Rü hen⸗ u. Speiſe⸗Gerälbe, Seidel. Flaſchen u. Gläſer, Spiegel, Lampen, Schildereien, Muſchein, Topi⸗ gewachſe. 2 Ocianten, Werie über Seefahrtskunde, 1 Dausvoſtille von 1742 u. and. Bücher, Flaſchenweine u. Spirituoſen und Anderes, ſowie um 12½ Uhr 4 auſgetakeite Schiffsmodelle in Glaskäſten, 1 Jolle mit Segein, Flaggen u. ſonſt. Zubehör (liedend u. zu d ſehen, unzerbalb der Caſſendude der darburger Dampfer, St. Puli⸗Lanoungsbrude), . am Dienſtag: 20 ein⸗ u. zweiſchl, Bettſtellen m. Matratzen, 20 [höne Fe derdeiten. 6 Waſchtiſche, 1 Schänke, 1 Lechreit⸗ Tiſche, 18 Rohrüühle, 5 Polſterbanke, 1 Sopha. [ Kieiderſchrank, 2 Kuchenſtzraͤnfe, mehrere Setinen, Reilekoffer u. Körbe, 1 gr. eiſ. Zeugmangel. 1 il. do., 1 Frujas, 2 eiſ. Oefen, holz. Scheerwand, 1 Garteuſtadet u. Laube u. was ſich ſonſt vorfindet. ue Auctiouator 3 „ „ praune Kupè, 7 „ ſchwarze do. 15 Packen 1 Decer 1 „ à 1 „ 2 2 1 „ 2 eine Pariie Cia öflentlich meiſtbietend durch den Anctionator Emil Mittwoch, Wagen, mehrere 30,000 ℳ. jährlich einbrinat. welches ſicher geſtellt werd, ca. August Ballin. einzureichen unter K. B2yl in d. Exp. d. Bl.. Annenſtraße Nr. St. Pauli complete elegante Dauoſtands⸗Inventar, Phantaſteſchränken. 1 nußb. Canſenſe, 2 Seſſein u. 6 Ruckenvoiſterſtunlen mit olive Beionrbez., Sopdas. Ciavierbod, uufßßb. A Sonha⸗, Klapp- u. a. Tiſchen, m. Leinen⸗ und Trellſachen. vee eziehetiſch m. 6 Etul., nußb. Veint, Waſchtiſchen n. 3 Hänge Peirolenmelanven Vinmenſchyſen, ahmen m. Binmenſockel, Soo a n. a Rüdenktiſſen, Glas und Porzellan d. d. beeid. Auctiongtor u. Taxator J. Die Gegenſtände ſind Sonntag, 11 bis 1 Unr zu beſehen Auftrage von uns daſce ſt entgegengenommen. Moniagu. Dienſtag, d. S. u. 9. Okt., uen Alte Gröuingerſtr. und werd. Ankaufs⸗ 6 erſt vor Kurzem ange⸗ ereiurichtungen, 1 Speiſe⸗Zaal⸗Mobiliar, 2 Schlafzimmer⸗ do., Comptoir⸗Mobiliar, Cauſeuſe, 6 Stgule, Ausziehtiſch, Tilberſa rank. Spvieltiſch zc., Spiegelſchrank, veneheno augs: Cauſenſe. Giasſchrauk, Trumenux, ſchwarz und Marmor⸗Baſe (Weiterſtüch, mit Einlagen, Kücheneinrichtung, gan 150 Theile, Glaſer, 1 mahagoni Teeretair mit dopvelitem Schreibbureau, 1 eiſerner Geld⸗ u. Bücherſchrank diverſe Gold⸗ u. Silberſachen, Brillanten, Kette und vieles Andere mehr, durch den Matler und Anctionator Caesar del P. 8. Zu beſ. hente, Sonntaß, zw. 11 u. 2 Uhr. 1 Getneuſtr. 3 u. k ut erda ſener üchengerat, Für 3. d. ſouen Dienſtag, 9. Borm, präc. 10 Uhr anfangend, im Auctionshauſe, l. Meichenſtr. 7, 4 Stück ſchwarze amſereder, 0. 0 2 ferner für Rechuung, wen es angeht: eine Bre Muhlenpfordt. Aucilon Grindelberg 55. den 10., Vorm. 10 Uhr ſoll auf Ordre des deirn Vormund 8 —* ſoloen es verauc ionirt werden: Tuck ſehr aute Arveitspferde, 4 Geſchirre, Heiſchen, 36 St. Futtereimer d. d. Auctionator 4 Theilhaber geſucht zſtentlich meiſtbietend verkauſen durch den Matler und ar ein kunßleriſches Unternehmen, welches ea. 32, u Erkenntniſſes il Selig u. L inen⸗ nußd. Forte⸗ n Keider⸗ ſccheſt. nußb. Vuſis, Rohrſluhlen. Nad⸗. Ranch⸗, Nachtſchränken Mayven, Hanenah⸗ ngarderobe m. Sv eael. Marmor⸗Bendnule. Fructkorben 1 cieg. Trumean tepvichen, Gardinen, v at d Brotkörbe Gabein, 1 Eniery ce. (faſt neu) rathen ac. J. Simon L. S. Mexer. 7. Okt. von 23, hr, danêſtandes, nrichtung, 2 Seſſel in Sopha⸗Tiſch, „hochelegant, Ansziehtiſch, oldeue Hausſtandsſachen; e in rother Teide, Tilverſchränke, zc. ꝛzc., Oelgemälde, esmplet, Töpfe ꝛc. ꝛc., Piano, Maucheſter, feine gaold. Herren⸗ Banco. rgene v dc. 105 Uir 5, Hammerbrool, weg. eiru Hillert nach Si dausſta d mit Leib. u. Leinen⸗ Nutz⸗ u. Breundalz u. J. Haack. zetion. ktober, chagrinirte Felle, giatte imit. Ziegen⸗ ſeile, Chagrin, do., arren und ak verſteigert werden und Takator im dauſe des derrn ſerner Decken, Unger.- 5 bis Erforderliches Kapvital, 15— 20,000 ℳ. Adreſſen An 28 Tapeten u. — ale, feine Goldtapeten, Glanzen. Thontapeten, ſehr vieie u. ſchöne Naturelltapeten, Dielen u. Goldborden, Farbe⸗ goldborden und Farbeborden, 150 Stück Rouleaux, Land⸗ ſchaften u. Medalllons, 2000 Stua pra. Patent⸗Feule in bequemen Cavelingen meinbeieno in Auction verkauſt werden e durch den beeidigien Auchona or Tapeten-Auction⸗ Dienſtag, 9. Oktober, fgabe eines Geſchäfts ein ar. Nieſchentapeten, Velour⸗ u. Inl. Sal. Unr. ☛ Die Herren Banübernehmer u. Händler, ach Hauseigenthümer mache ich beſonders auf Anction anfmerklam, da ige edeſ und die neneſten Muſter und große Cave⸗ linge ſind. Auction in der Zo Niederlage, Hamburg: Am Dienstag, d. Vormittags 10 Uhr, soll in der Zollvereins-Niederlage, Wilhelmstrasse Nr. 28. in öffentlicner Auction an den Meist- bietenden verkauft werden: Partie Manufactur- jacaran Eine aus der berühmten Fabrik Otto Thein, Steluway, 871. in pompöser Ausstattung, „ und sehr Vieies öffentiich meintbietenc ver auft werdem Waal en, Bukskin nén, fert. Kleidungsstücke, seid. Bänder etc.; ferner: prüc. 10 ½ Rechnung auswürtiger Fa- brikanten, 90 Stück Treibriemen. durch die Makler 2d. Thöle &amp; N 2 die bereits früher an Auctic üver den daſeibſt befindlichen, aus 6 Bimmer⸗ Einrichtungen beſtehenden eleganten, ſehr gut Canſeuſe und ſerhaltenen Hausſtand ſtatt darch den Auctionator und Tagator Donuerſtag, 11. ANorm. pr. c. 19 U ſollen C. Gr. Michaelisſtr (fr. Petersen’s Mori 1 f. unßſbaum Canſenſe 6 Rückenvolſterkuhle in Cauſeuſe u. 6 Stnhle Sopha und 6 Stünle, u Sopua mit ſchwariem Da uußbaum und 6 mah. tiſche, nu Spienel, Trumeaug, und Aieider⸗ u. Leinenſchranke Fanchon⸗Commode, ein⸗ piete aute, Veiten, Küchen tiſche u. v. m., Aukionator u. Tax tor Beſichtigung: Mittwoch, v. 11-4 Uhr. 1 Freitag, Sonnabeud, Dorm ttags 11 wegen Aufgabe des Inh Herrn G. A 1 Bran 6 Breate zu ſ?2 u. 16 Perſ.. 6 5 zweiſp. u. 6 einſp. eleg 20 zw i⸗ u. einſp. Bruſtblatt- u decken, Saͤttel, Krogen, Requiſiten, Peitſten, und ſerner 9 Kolekuten, zufolge 1 Puas Pony⸗Sinte d. d. beeidigten Ancnonator u. Das Geſammt⸗Inventar au zu beſehen. Das Wohnhaus, Wyburg, und Wahlbretter, verſch. Dimenſionen, dur h den Makler J. M. ☛ Brohen zu beſeyen Montag, 8. Okebr., 1 . Montag zu besehen. Mittwoch, 10. Oktober, der z iin⸗ Vormittags präc. 10 Uhr, Beim Strohhauſe auf Ordre des Herrn C. Kamm ev 9 wegen Aufgave der Filiale des Möbel⸗ ſäͤmmtlicher Polſter⸗ und Kaſten⸗Möbel gediegener Fabrikation, „e: polſterſtühlen mit olivem Fantaſteſtoffbezug, 2 Garnituren, je: 1 f. nußb. mit Beiourbezug, 1 Vlindyolz. Canſeuſe u. Seſſel, 1 mahagoni Cauſenſen u. Stahle mit Nid dezu 8. uke, unßpb. u. mah. Bücherſchräuke, aubd Herren⸗ ſchreibtiſche, Tovha⸗, Salon. u. . Sideboard m. Marmorpiatie, Keuen, Nachtſchränke, Waſchtiſche, offenilich meiſtbietend verſte gert werden durch den Em RMunlenpfordt. den 10. Oktebor, Auction den 12., und 13. Oktbr., Ottoſtraße 21, 2. 12 vorzügl. Pferde, 8 Doypelealeſchen e n. gen (ſan neu). 1Conpé 6 Oalochaien u. Bictoriawagen, Bhaetons, mehrere Block⸗ u. Federwagen, 2 Kaſtenwagen, 2 neue Schlitten m.it Zubehör, umpigeſchirre mit weißer Blattirung, elegante comolete neue Pferdeanzſae, Pferde⸗ u. Reagen⸗ 6 vollſl. Liorées, ſämmtliche gut erhaltene Utenſilien und 1 Partie Haſer, Oen und Stroh 4 Rnechtevetten, Enten, Huhner und Tauben, Amtsgerichtlichen Erkenntniſſes und 1 kl. Kohlenwagen Taxaor J. Simon. in vom 9. Oitober Aues beſter oßer Poſten Cohn. die Waare ganz IIvereins- 9. Oktbr.. 8, Flocon- Uhr, für eumann. ndet t I. 3. Et. l., gezeiate 1. Oktober, r, auf., 110, Part. lien Magazin mit 6 Rücken⸗ Cauſenſe und antaſicſtoff, 1 nehrere mahagoni maſtvezug, mahg. Fantaſieſchr Anoziene⸗ Epiegelſchranke, „Secretaire, mah. u. zweiſchl Bett⸗ 12 kom- nſchräuke, Kuchen⸗ Uhr, h Eilbeck, rgeſchäfts des Simon, 2⸗ſpännig. ſ1 neues Giah, kieinere dito, . Brnuſtblatt⸗ und Kumpineſchirre, Pelze, mit Geſchirr Stallungen u. Remiſen ſind ſofort zu vermiethen, event. zu verkanſen. 7 Holz⸗Auction. Freitag, 12. Okt. Morg., 10 Uhr ſoll zur aduzlichen Raumung des dolzlagers Hinter den Boden 67 Auetion gehalten werden uber ſehr ſchöne vreuß trochene ei Lene u. föhren Bohlen u. Spanvalken ꝛc. in Bretter Qualität, J. Schüönberg. des ConventG ſolgenden Feſtcomtts Mitaliedern A. Schuater, Große Michaelisttr. 8. O. Desebrock, —. „HOrohneumartt 58. Neuſtädter Bürger⸗Verein. Coucert und Ball zum Beſten einer Weihnachtsbeſcheerung eur arme Kind r am Sonnabend, d. 13. Oitober 1883, im großen Saale artens. Karten für. Mi glieder und Eingeſüürte ſind noch bei n 4 daben: ., Sabel, Alter St.i mweg 13. A. Ro dei Orn. Johs. Kriebel, St. Großes Hente: Obſt⸗Feſt fang dahnen. . Jeden Sonntag: Grosser Hall. St. Georger Verein von 1874. Erſter Geſellſchafts⸗Abend Borden, ſelſeighe Donnerſtag, 11. Okt. 1883. aut der erleſſeuen Cweulgire Einfuhrungskarten ingdamm t Der Vorſtand. . (St. Panli Liedertafel Hanſa v. 1878. Stiftungsfeſt u. Ball am Connabend, den 13. Oktober 1883, in 3* Ludwig's Ballhaus. Anfang 8 Uhr. Der Vorſtand. Karien find zu haben bei H. Goiſ viich, Thalſtr. 97, t. Pault u. bei Th. Schmin. doinenſtr. 21, Altona ſowie dei ſömmilichen Mital edern. TCaristhal (belegen am Bahnyof zu Bahrenfeld). gi Große Tanzuuſik. Sonntag: J. C. G. Deppe. Curels Gasthof, Bahrenfeld. Heute, Sonntag. den 7. Okiover: büfeſt und Weinleſe Euzree frei Anfang 4 Uhr. Restauration àAla carte. Ergeb. H. Curel. icl“ Club-Local, Eimsbütteler Chauſſee 102. Ende der Pferdebann. mit Vertheilung von Obſt. 1 8 Uhr: Cotillon mit Geſchenken. U 9 Ur; vLampen⸗Volonaiſe rurc den Garten. Tie Muſik iſt von Hrrn nritt „bernommen, Ergebent J. C. Klel. Storchneſt, Eimsbüttel. Jeden Sonntag: Gr. Tanzmuſik. 2 Francaiſen: An⸗ 4 Udr. Eniiee frei. Im Garien 2 anfe Keael⸗ A. Krull. Brönner's Efablissement. Ende der Pierdena n. Cunsbuntel. Anfang 4 Uhr. Heute um 8 ¾ Uhr: Gr. Preisweittanzen, dreimal den Saal, mit ar. Preisvertheilung an Tamen u. Herren. Tie 2 erſten Preiſe beſtehen in ſitb. ylinder Unhren. Gr. Feuerwerk. Naheres Viakate. Breais fahren v. 6 Uhr vom Gablerspiatz f. 15 Pf. Eutree ſrei. Wege ſins erleu ntiet Koppelmann's Salon. Oente, Sonntaag: Große Tanz⸗Muſik. Mittwoch u. Freitag: ☛ Uxtra-Ball. ☚ Zum Caſino, Altona. Große Tanz⸗Muſik, ſowie jeden Dienſtag n. Tonnerſtag: „☛ Grosser Ball. Altonaer Convent-Garten. Altona. G1. Roſeuſtr. 6. d.3. Hous v. v. Kielerſtr. Si. P. Heute, Conntag Anſang 4 Uhr; Grosser Ball. Morgen. Montag, Aufang 8 Uhr: Großer Beueſiz⸗Ball bei verſtärktem Orcheſter, 2 Prangalsen, Damenwahl, Tombola n., fͤr den Tanor ner. Augunt Düaacl. Horner Park, 1abe Aester Heunte, Sonntag, 7. Okt.: Gr. Ball. Auntang 4 Uhr. Entree frei. H. Sträter. Gertia’s NMuanlenkamp. Jeden Sonntag: „ Flügel⸗Ball. 2 mal renalſe⸗ Damen ahl Polongſſe u. ſ.w. Anfana 4 Uhr. Entree; Herren 40 v Damen 20 4. wofur freier Tnnn. Die Alnerdampiboie fahren „ſtündlich direet oder via Bellevne nach Muhlenkamp à Perſon 10 Pl. Belli's Theater. Gr. Vorſtellung. Anfang 3 Udr. Sonntaas und Wochentags: Schauplaß neben Cireus Renz. Grevenhof Oente, Sonntaag, den 7. Oktober 1883 : Großer Extra⸗Ball mit doppelt beſedtem Orcheſſer. Auf vielſeittgen Wunſch ge angen zur Unterhaltung: . 3 Françalsen, Damenwahl etc. Auftreten der Leliebien 0 „gs Komiker Wortmann und HMüller. in Rußland. 8 Ein arotzes Winterſeſt * J. A. Sauerwald, Hierzu ladet ergebent ein: Klett's Gesellschaftsgarten. Beſitger: C. W. Zimmermann. Heute, Conntag: Grosser Ball. Anjang 5 Uhr. ———m Convent-Garten. Heute, Sonntag: Gr. Kaſſeöffnung 4 Uhr, Anfang 5 Uhr. Eutree: Derren 60 Pf., Tamen 30 Pf. Von 10 Uhr an die Hälfie. ——— ütge's Etabliſſement. Oeute, Sonntag: Jeden Mittwoch: Englisch Tivoll, St. Georg. Jeden Sountag; Gr. Ball in beiden Sälen. Anſang 5 Damen 15 4 Cur Garderob). . C. Borges Wwe. Tnrrche Bier-Halle. eute, Sonntag, den 7. Oktober: Erſich Soliſten⸗Concert im Caal. Anfang d Uhr. Enſree frei. Ese ladet ergebeuſt ein rede. ub -Pavillon. Heute: ntree 30 Bf. Anfang 6 Uhr.. Neuſt. Gudleutwiete 44. nii Praſent⸗Vertheilung. 81 Ball. Grosser Ball. Anſang 5 Uhr. Entree 30, Bfennige, wofür Getränke, minitair-Coencert und Ball. ſihr. — Eutree Herren 20 4. wofür Tanz. Gr. Vorſtellung. 5 2uge, Kinder⸗Vorſtellung . — </t>
  </si>
  <si>
    <t>S3I2EC3RH4YVGMBBFIEAJJAVHQN3WW2K-ALTO5111448_DDB_FULLTEXT</t>
  </si>
  <si>
    <t>963f183f-712c-4471-9158-ebeeafb808d3</t>
  </si>
  <si>
    <t>['/data/altos/S3/I2/S3I2EC3RH4YVGMBBFIEAJJAVHQN3WW2K-ALTO5111448_DDB_FULLTEXT']</t>
  </si>
  <si>
    <t>ALTO5111448_DDB_FULLTEXT</t>
  </si>
  <si>
    <t>https://api.deutsche-digitale-bibliothek.de/binary/2360b230-eb9b-4e7c-b919-2f274510706e.xml</t>
  </si>
  <si>
    <t xml:space="preserve">auch in religiös - kirchlicher Beziehung . Damit sollen noch lange nicht „ die Grundlagen unserer kirchlichen Verhält nisse in Frage gestellt " werden . In Frage gestellt wurden diese Grundlagen , die über 50 Jahre alt sind , lediglich durch die nationalliberale Partei , welche zu wiederholten Malen an den selben in recht bedenklicher Weise rüttelte . Das „ berechtigte Nebeneinanderbestehen der ver - schiedenen Bekenntnisse " will ebensowenig von unserer Partei gestört werden , sondern im Gegentheile wünschen wir dasselbe nur noch weiter berücksichtigt und vervollkommnet zu sehen , insbesondere auch in der Schule . Wir wollen aber nicht , daß aus dem Nebeneinander ein Ineinander und Durcheinander werde , namentlich nicht mit den Altkatholiken . Die sollen nur schön neben uns bleiben . * Aus Karlsruhe » 21 . Aug , schreibt man der „ Kölnischen Volkszeitung " : „ Mehrere Blätter möchten das Vorhandensein des in Ihrem gestrigen zweiten Blatt erwähnten staatsministeriellen Erlasses an die Amtsvorstände des Landes in Abrede stellen . Mit Unrecht ! Wer sich die verschiedenen , fast zu gleicher Zeit her vortretenden agitatorischen Regungen von Amtsvorständen in der untern , und von Förstern in der obern Landesgegend und aus dem Schwarzwald vor Augen hält , der wird dieses wählerische öder wühlerische Zusammenstimmen der einzelnen Räder der Staatsmaschine einer höher « gemeinsamen Ursache zuschreiben . Nachdem bis jetzt wenigstens die „ Karlsruher Zeitung " , das eigentliche Regierungsorgan , jeder Einwirkung auf die Wahlen sich enthalten hatte , wäre es wirklich zum Verwundern gewesen , wenn die Regierung , an deren nationallkberaler ' Gesinnung kein Zweifel bestehen kann , nicht noch zu guter Letzt einen solchen Koup sich erlaubt hätte . Die Waffe , welche die Regierung an wendet , ist indessen eine zweischneidige . Eine eigentliche Diskussion wird über das Rundschreiben wegen eines undiskutirbaren Punktes kaum stattfinden können . Nur dürfen wir ohne Furcht , widerlegt zu werden , bemerken , daß ohne Zweifel auf dem letzten Landtag die Fortentwickelung unserer Einrichtungen eine bei Weitem maß vollere war , als auf dem Landtag 1875/76 . Während des letzten Landtages aber war die Mehrheit eine nicht Nationalliberale , dagegen 1875/76 eine liberale . Auf diesem letzter « wurde das nationalliberale Ministerium Jollh — Freydorf drei Mal nach « inander von seinen Freunden im Stiche gelassen . " Lullst « ud Wissenschaft . Großherzogliche - Hoftheater . - « L « . Karlsruhe , 5 . Eept . „ Gefährliche Wege " . Schauspiel in 4 Akten , von Ompteda . Premitzcen dieser Art machen dem Kritiker hie Arbeit leicht , er kann sich kurz soffen , denn er kan « nicht viel er zählen . Von einer Handlung , die in den ersten Akten gar nicht vor handen und im letzten sich auf ein Minimum reducirt , läßt sich nichts berichten . Die Charaktere , die uns der Autor vorsührt , find von einer Inkonsequenz , von einer so verschwommenen unfaßlichen Detailreichnung , - aß es schwer halten dürfte , diese schwankenden Gestalten irgend einer , Gattung von Charakteren überhaupt anzuschließen . Die Gesellschaft , die sich vor uns bewegt und die ganze , dem - Stücke unterbreitete Tendenz , find schon in allen Variationen und Formen , aber weit bester und wirk samer vorgeführt worden , und bieten uns daher absolut nichts Neuer . Der Autor , der recht hübsche Essays geschrieben , hat sich hier auf einem Gebiete bewegt , welches er noch in keiner Weise zu dominiren versteht . Die Sprache ist konversationell recht gewandt , cS fehlen ihr aber die Geistesblitze , die Knappheit und schneidige Schärfe der im Ausdruck fesselnden Sprache , dadurch krankt das Ganze an einer Monotonie , welcher « uch der ruhigste , keineswegs voreingenommene Zuhörer vergebens zu widerstehen strebt . Auf literarischen Werth kann dieses Stück keinen Anspruch machen , eS mag dies Sujet sich wohl zu einer interessanten Novelle ganz brillant eignen , aber wenn er als „ Bühnenstück " in dieser Form in ' S moderne Leben hineingreist und die Aktualität , die im Buche vielleicht wirkte , auf der Bühne probire » will , so bewegt sich der Dichter « it diesem Versuche auf einer schiefen Ebene . Die Schauspieler , die alle ohne Ausnahme brillant spielten , vermochten trotz alledem eS kaum über dem Wüster zu halten , und selbst hie kleinen episodischen B . igaben , wie der „ Kommerzicnrath v . Kohnhnm " des Hirrn Lange , der „ Kammerherr v . Rink " des Herrn Wasser mann , der gut gespielte „ sranzistsche Diener " des Herrn Reiff konnten hie trüben Wolken von der Stirne des Zuschauers nicht verscheuchen . ES ist wirklich schade für den sichtlichen Eifer und Fleiß , für die sorgfältige Jnscenirung und die Mühe , die sich alle Mitwirkenden gaben , aber ein Bühnenstück , dar hätte man maßgebenden Ortes sicherlich zuerst » ahrnehmen müst - n , ist er nicht . Bei aller Gewandtheit der Sprache , welche in Novellen und Essays » on anderer Wirksamkett ist , hat e « auf der Bühne ungefähr denselben Werth , wie der einzige Witz des Stückes : der grüne Habicht - - Orden finster Kiaste . Das Publikum , von welchem ein Lheil vor Schluß des Stückes ver duftete , sprach sich darüber , daß man mit solchen Stücken an unserer Bühne experimenttre , sehr ungehalten aus . j Meine badische Throuik . Karlsruhe , 5 . Eept . Seine Excellen ; der Präsident des großh . Finanzministeriums , Herr Geheimcrath Ellstätter , ist vom Urlaub wieder hierher zurückgekehrt . * Karlsruhe , 5 Sept . Die Verhandlung gegen die wegen de » am 2 . Juni auf der Kurve Rühlburgcr Thor und Bahnhof Karlsruhe stattgehabten Zusammenstoßes des Köln - Ba - ler BlitzzugeS mit KieSwagen a » geklagten Beamten findet am 12 . d . M . vor der Karlsruher Straf kammer statt . * Werlhetm , 3 . Sept . Sin schrecklicher UnglückSsall ereignete sich in Eichenbühl bei Wettheim . Einem Bauer , der den steilen Berg herunter - suhr , brach die Sperre und der Wagm kam in rasender Eile den Berg herab . Eine begegnende Frau wollte die Kühe zur Seite reiße » und auf einen Steinhaufen ansahren lasten , wurde aber zu Boden geworfen , überfahren und starb einige Stunden darauf . Das Fuhrwerk zerschellte Mtletzt an einer Mauer . Eine der angespannten Kühe wurde gettdtet und die andere schwer verletzt . X Durbach , 80 . Aug . Zu Ehren der von uns heute geschiedenen Herrn PfarrverwalterS Baur , welcher 12 volle Jahre , zu » st als Vikar , letzte ' / . Jahr al « Pfarrverwalter hier wirkte , wurde » a » Möglichst - « mfgeboten , ihm den Dank der Gemeinde darzubringen und die Liebe zu bqeugen . Alle » wetteiserte in Beweisen de « Schmerze » über dm Verlust . Gestern Abend wurde ihm vom Musik » und Gesangverein ein Fackelzug gebracht , hernach war ei « große » Banket , gewürzt durch Musik » und Gesang vorträge , « » bei sich fast sämmtliche Bürger und ältere Bürgersbhne ein » fanden . Der großartige Zug , welcher dem Scheidenden da » Geleit bi » UN dm Bahnhof Appenweier gab , bestehend in 48 bekränzten Fuhrwerken , - « wiesen die große Anhänglichkeit . Möge er auch in feinem nmm Wir » kungSkrei » wieder seine Freunde finde » . Eine Viertelstunde « ach dem Scheiden wurde der neu angehende hoch « . Herr Pfarrer Nie » zugleich am Bahnhose empfangen und so mit dem Zug der stark besetzten Fuhren i » Durbach eingeführt . Di « Herren Lehr « mit dm Schülern , « eißge » kleidete M dchen , welche ihre Bouquet » überreichten und die ganze ver sammelte Gemeind « erwartete seine Ankunft , um dem neuangehenden Herrn Pfarrer schon zum Voraus die Liebe und Anhänglichkeit zu be zeugen . Möze Gott diesen Hirten m unserer Heerde uns lange erhalten . X Offeuburg , 4 . Sept . Man glaubt , daß die westliche Hälfte der neu, » Kinzigeismbohnbrücke am nächsten Montag dem Betrieb über geben werden lann . Die zweite Hälfte wird wohl erst gegen Ende Ok tober fahrbar werden . Hrffentlich wird die neue Brücke an Stärke und Dauerhaftigkeit einbnngen , wa « ihr gegenüber d . r früheren an Schönhett abgeht . * WaldShut , 2 . Eept . Auf d - r letzten Lehrerkonfermz müssen ver - schied , nr Hälmlein durch den Mund der Lehrer gezogen wordm sein durch dm Hrn . Oberamtmann und den Hm . Kreirschulrath . Denn im „ Alb - boten " strömt einer über vor Seligkeit ; e » sei nie auf ein « Konferenz so f sich , so herzlich , so urdeutsch ( und so liberal ? ) gewesen , wie diesmal . Der Berichte , statt « , ein Lehr « , tagt zum Schluß als Haupttrumpf , er habe schon Tausenden von Festlichkeiten beigewohnt : ab « noch nie diese innere Genugthuung erfahren , wie an diesem echte « Lehrertage . Früh « hat man immer über die gedrückte Lage der Lehr « deklamirt — und der gute Mann , der den Oberomtmann und dm Kreirschulrath in dm 7 . Himmel hebt , hat schon Tausenden von Festlichkeiten beige - wohnt . Hat denn der Mann Zeit und Geld zu Taujende » von Festlich » lichkeitcn ? Wird d « in ' S Zeug gehen bei den nächsten Wahlen — und die untrigen schlafen noch alle ! ( Fr . St . ) ? » üßuach , 4 . Sept . Eine große Anzahl Wegweiser auf die schöne Küstenburg ist nun angebracht : auch wird in Bälde eine OrientirungS - tafel auf derselben ausgestellt werden . - - - LippertSreuthe ( Amt » Ueberlingen ) , SO . Aug . Herr Orgelbauer Xaver Mönch in Ueberlingen hat für unsere Pfarrkirche eine neue Orgel erstellt mit 12 klingenden Registern , welche auf zw « Manuale und ein Pedal vertheilt sin » . Dazu sind angebracht eine Manual - und zwei Pe dal - Koppelungen , ein Kalkantmzug und zwei Krescendotritte . Herr Orgel » bauinspektor Molitor hat dieselbe am 20 . August ein « eingehenden Prüfung unterzogen und auf Grund derselbm , ä . ä . Konstanz , 24 Ang . , ein sehr günstige » Urtheil üd « dieselbe vkg - geben , welche » mit folgenden Worten beginnt : „ Unter dm vielm Orgeln mit dieser R - gisterzahl , welche ich schon geprüft habe , halte ich diese Orgel für die beste und nehme keinm Anstand , dieselbe als ein vollendeter Meisterwerk zu bezeichnen , geeigenschaftet , den Erbauer in dm weitesten Kreisen auf ' » Wärmst « zu empfehlen . " _ An - dem Gericht - faal . - s - Karlsruhe , 4 . Eept . In d « Sitzung der Ferien - Etraf - kammer de » großh . Landgerichts vom 1 . d . MS . wurden di - solgendm Anklagen verhandelt : 1 . Gegm Karoline Etu der , geb . Klittich , von Brötzingen wegm Diebstahl, . Angeklagte Hot ein Paar Schuhe au » einer Marktbude ge - bohlen , ist dereitS wiederholt wegm Diebstahl » bestraft und wird zu 5 Monaten Gesängniß vemttheilt . 2 . Gegen Franz Martin von Jbhlingm und Karl Epe » t von da « egen Versuchs der Verletzung der Wehrpflicht und wegm Beihilfe . Martin machte den Versuch , ohne Genehmigung nach Nmerika auszuwan » dein . Er wollte sich in Havre einschiffm . Um unentdeckt üb « die Grmze » ach Frankreich zu kommen , stieg er eine Station vor Avricourt aus , während sein Kamerad Specht mit der Reisetasche im Eiimbahnwagen blieb . Martin wurde aber doch in Deutsch - Avricourt « griffen und d « Plan mißlang . Urtheil : Mattin wurde zu 100 Mark Geldstrafe bezw . 3 Wochen Haft , Specht zu SO Marl Geldbuße dezw . 12 Tagen Haft ver - urtheilt . 8 . Gegen Hugo Höchner von Augsburg . 1 « Jahre all , Buchbinder » lehrling , wegm Diebstahls . Derselbe ist trotz sein « Jugend bereits acht Mal wegen Betteln « , Landstreich « « rc . und zwei Mai « egen Diebstahls , jedesmal mit mehrtägiger Freiheitsstrafe belegt wordm . Er hat in diesem Falle einem Metz Mimischen , mit dem er zusammen übernachtete , da » Portmonnaie mit ca . 4 Mark Inhalt gestohlen . Bei Strafzumessung wird einerseits die schleate Führung , andererseits das jugendliche Alter des Burschen berücksichtigt und auf eine Gefängnißstrafe von 3 Monaten erkannt . Dem jungen zu dm schlechteste » Erwartungm berechtigenden Ber - brecher folgte ein alt « Sünder : 4 . Johann Wolf von Untergrombach , 54 Jahre alt , Taglöhner , welcher evenfalls schon oft bestraft , zuletzt mit 5 Monaten wegen Dieb stahls , auf ' s Neue der Entwendung von einem Paar Rohrstiefel ange - klagt ist , die er einem im Walde ruhenden HandwerkSdurschen , welch « sie auSgezvgen hatte , entführte . Die großh . Staatsanwaltschaft beantragte Zuchthausstrafe , der Gerichtshof bewilligte noch einmal mildernde Um - iiände wegen de » geringen Objekt » und der in dm Umständen liegenden Verleitung . Urtheil : 7 Monate Gesängniß . 5 . Gegen Johann Friedr . Schneider von Ottenhausen und Ge nosten wegen Diebstahl » und Hehlerei . Schneider , 45 Jahre alt , Gold ardeiter , hat « weislich seinem Fabrikherrn durch etwa 20 selbstständige Handlungen Gold und Edelmetall im Betrage von mindestens 1285 M . entwmdet . Sein Mitangeklagter Wald hat einm Theil diese » Goldes , von welchem er wisten mußte , baß es nicht auf ehrlichem Wege « worben sei , zum Vortheil de » Schneider und zu « eigenen Vortheii verkauft . Der erstgenannte Angeklagte « hält 2 Jahre Gesängniß wegm Diebstahls » der andere 4 Woche » wegm Hehlerei . 6 . Gegen Katharine Bauer von Dürrenbüchig wegen versuchter Ab - treibung der Leibesfrucht , gegen Philipp Wolf ' S Eh . fcau , Marie , geb . Loren » , von Bruchsal wegm Beihilfe , und Hermann Kailbach , Bäcker , Anstiftung dazu Die Oeffentlichkeit der Verhandlung wird ausgeschlossen . Urtheil : Kath . Bauer erhält 4 Monate , PH . Wolf ' s Ehefrau 8 Monate , Hermann Kailbach 3 Monate Gesängniß . 7 . Gegen Johann Eberle , Wittwe , von Brötzingen wegen Beleibt - gung von Beamten . Urtheil : 3 Tage Haft . 8 . Die Verhandlung gegm Todia « Vetter , Makler von Oeschel - bronn , wegen Unterschlagung wurde vertagt . Lokale - Karlsruhe , 5 . September . * ( Extrazng « » ch Zürich . ) Aus Anregung des GcwerbevereinS Mannheim hat die großh . Generaldirektio « der Staatseisenbahnm in Aussicht gestellt , bei genügender Betheiligung einm Extrazug nach Zürich mit viertägiger Giltigkeit , Sonntag mit eingerechnet , einzustellen . Da » Retourbillet dritter Klasse würde ab Mannheim 13 Mart 50 Pfmnig , von hi « ab etwa « weniger kosten . Diejenige » , welche sich hieran zu be - theiligm wünschen , wollen die » längstens bi » Donnerstag Mittag an melde » , und liegen Listen hierzu bereit bei den Herren Hofmechaniker Eickler , Hoflieferant Muntz und Gewerbe - VereinSsekretär Stütz * ( Die evangelische Diakontffrv - Anstalt Karlsruhe ) , welche seit mehr denn 80 Jahren ihre LieveSardeit an Pflegebedürftigen aller Art geübt hat , wird Mittwoch , dm 12 . September , Nachmittag » ' /,2 Uhr , in d « großen Stadtkirche hier ihre Jahresfeier mit Einsegnung mehrerer Schwestern begehen und wird Herr Pfarrer Blumhardt au » Bad Voll die Feftpredigt halten . - r . ( Eine gefallene Größe ) , der famose preußische Exlulturminift « Fall , befindet sich zur Zeit in uns « « Stadt , und » war im Hotel „ Ger mania " . Derselbe kam von Konstanz . - HtzMdee mrd Verkehr . Handelsberichte « ( Dom Waareumarkte . ) Getreide behielt in letzt » Woche nach der „ Frtf . Zeitung " überwiegend matte PrriShaltung , welche sich « it ruhiaaem Verkehr seit Bekanntwerden der über die diesjährigen Ernten veröffentlichten authentischen Daten im Zisammmhange mit günstigen Aussichten für die Kartoffel » und Maisernten einstellt - . Spiritus unterlag an den Terminbörsen mehrfachen Schwankungen , in welchen nach anfänglrch « Befestig « » « und darauf folgend « Ermattung schließlich die günstig « « Meinung die Oaerhand behielt , ohne jedoch den vorwöchentlichen Preisstand völlig wird « Herzastellen . Rllböl gewann fernere Preissteigerung , an welcher indessen dem allerdings recht mangelhaften Ergebniß d « diesjährigen RapSernten wohl « mig « Antheil gebührt , al » kräftig « neuerten spekulativen Einflüssen . Leinöl blieb zu » mig veränderte » Notirungen in trägem Verkehr . Cottonöl behauptet « bei spärlichem Angebote feste » Preisstand nahezu unverändert . Palmöl wurde zu fern « etwa » « höhten Notirnnge » umgesetzt . Kokosnuß » ! stand » « « mig veränderte » Preise « in ruhigem Umsätze . Terpentinöl « langte « ach klein « Preisabschwächung wieder stetige Haftung . Talg wurde von vermehrte » australische » Zufuhren in der festen PreiShaltunq zwar etwa » beeinträchtigt , doch erfuhren nur einzelne Post . - n Preisabschwächung . Schmalz blirb fest im Wett he behaivret . Petroleum behauptet unter wenig belangreichen Sbwanlungm festen Preisstans . An den sieben kontinentalen Märkten zngt die stati stische Lage » cs Artikel » fernere mäßige Besserung , indem den etwa » vermehrten schwimmenden Labungen gleichzeitige Abnahme der neuen Abladungen und de « dortigen Lageraestande « qegenüb - rstehsn . Der Ver sandt hat die vorwöchmtliche Ziffer nicht erreicht . Kaffee erzielte in belebteren Umsätzen mäßige W : rth ' iesterung . Die europäischen Märkte wurden von den neuesten Berichten aus Brasilien günstig beeinflußt : an den Seeplätzen wandte sich dem Artikel wieder vermehrte » spekulative » Jutereste zu . Ja den stark anqehäuftm Bor - räthm , welche an allen europäischen Hauptmärktm den Aufschwung d » Prette so sehr erschweren , macht sich bisher noch keine Verminderung bemerkbar . Zucker hat in ruhigem Handel dm vorwöchmtliche « Preisstand wenig verändert . An den auswLrtigm Märkten hat die Tendenz schließlich Befestigung gewonnen . ( Schluß folgt . ) Mannheim , 3 September . Mannheimer Börse . ) p » 100 Kilo Weizen , Pfälzer , alt » 21 . 50 „ „ neu » — „ ruff . Eaxan . 2l . so - 22 . 25 Amerik . Winterweizm 23 . 00 — 23 50 Weizen , ungarisch « „ lalifornier Taganrog Roggen , Pfälzer , „ „ neuer „ russisch « „ französisch » „ bulgarisch « Gerste , hies . Geg . „ pfälzer ungarische badischer „ würt . Alp . Mais , amerk . Mixd . Mehl Nr . : Weizenmehl 36 . — Roggenmehl 28 . — Hafer . 22 . 75 — 23 . 25 19 00 - 19 25 17 . 50 15 . 75 — 1 « L5 17 . 00 - 17 . 50 16 . 00 — 18 . — 17 . 00 - 18 — 13 75 — 14 . 25 14 . 50 — 15 . — 15 . 00 — 15 . 50 0 l p « 100 Kilo . Mais , ungarisch » — Kernen — Kohlreps , deutscher 35 . — „ ungarisch » 34 . 50 — 35 . — Bohnen , alte 23 . 00 — 29 . — „ neue — Wicken 19 . 50 - 20 . — Kleesamen , I . deutscher — „ 2 . „ — Luzerne — Provence « — Esparsette — Lernöl , in ! . , i . Part . 51 . — „ faßweise 52 . — Rüböl , inl . , i . Part . 76 . — „ faßweise 77 . — Petrol . Wagld . ( Tp . w . ) 24 . 50 „ „ faßweise 26 . — 82 . — 38 . — 83 . — Getreide unverändert still . Petroleum höh » . Mannheim , 3 . September . ( Fettvieh mar kt . ) 28 — 28 . — 65 Stück Ochsen 1 . Qualität 150 Mk . 2 . fß 140 480 „ Schmalpieh und Farren 1 . 130 « l 2 . 100 — „ Jungvieh — „ Milchkühe , pro Stück « k 223 „ Kälb » 130 — 150 — Schafe , pro Stück — * 301 Schweine 120 - 130 i » T - sammterlöS : 184 . 7S3 Mk . Mannheim » Monats - Milchvieh » und Pfecde - Markt am 4 . Eept . E » warm bergetrieben und wurden verkauft per Stück z « — Luxurpferde — Mark 101 Arbeitspferde 200 — 400 94 Milchkühe 100 - 880 — Zuchtsauen — Gesammterlöl : 36,100 Mk . Berlin , 4 . Eept . ( Getreidemarkt . ) Weizen per Sept . Oft . 190,20 , April - Mai 202,20 . Roggm p « Sept . - Okt . 152 . 20 , Lpril - M « 158,70 . Rüböl loko 68 . — , p « Eept ^ Okt . 67,10 , April - Mai 67,60 . Eviritus ioko 56 . 90 , p » Sept . 57, — , Sept . - Okt . 54,10 Haf « v « Sept . - Okt . 132 — , Avril - Mai 137,70 . Petroleum p « Eept . - Okt . 23,70 . Weizenmehl loko 0 26 . 50 , loko 00 28 50 . Roggenmehl loko 0 83 . 50 . Sept . » Ott . 21,20 . Bee - iaa , 4 . Sevt . ( Proonktenmarkt . ! Sviritus p » September 55 . 50 , Sept . - Vkt . 53,50 . Weizm p « Sept . - Okt . 195 — . Roggen per Sept . Olt . 159 — . April - Mai 161, — . Rüböl per Sept . - Okt . 66, — , April - Mai 70,50 . Zink — . Bremen , 4 Eept . ( Petroleummarkt . ) Raff . Standard w - tte lote 7,85 , per Ott . 7,90 , Noo . 8, — , Dee . 8,10 , Jin . 8 25 . Tendenz : fest . Bremen » 4 Sept . Amerikanisches Schweineschmalz , Wlkox , loko ( » icht verzollt ) 46, — . Antwerpen , 4 . Sept . Petroleum fest . RrsfinirteS Type weiß disponibel 19 ' / « » per Ott . 19 ' /, . Ott . - Dec . 20 — , Noo . - Dec . 20 ' / . . — Rübenzucker di « p . 49 — , per Ott . 49 — . Ott . - Dec . 49 — . — Ameri kanische » Schweineschmalz oirp . 112 . London , 4 . Sept . Zucker , westindisch » in Auktionen ruhig . Kafsee , Rio fest ; schwimmend in umfangreichem Geschäft ; Ceylon und Guatemala stetig . Thee fester . Jute stetig bei großem Geschäft . Kakao , Trinidad fest ; Grenada Surinam 2 sh . theur » . Shellak , Orange stetig ; Button 3 sh . theur » . Rew - Bork » 1 . Sept . 3 . Sept . Baumwolle in Newy . „ in Newo . Petroleum in Newy . „ in Phil . Rohe « Petroleum . . Petroleum P . I . Cert , Mehl . Roth » Winterweizm Weizen per Sept . . „ „ Ott . . „ „ Rov . . 10 ' / . 10 ' / . 9 ' / . 7 ' ' . 7 ' / . 7 ' / - 7 ' / . 7 ' / . 7 ' / . 1 . 08 1 . 08 415 4,10 1 . 16 ' / . 1 . 16 ' / . 1 . 17 - 1 . 16 ' / . 1 . 1, ' / . 1 . 18 ' / , 1 21 ' / . 1 . 20 ' / , ( Produkten . ) 1 . Sevt . 3 . Sevt . Mais ( old mixed ) . . Havanna - Zucker . . . Kaffee Rio good fair Schmalz ( Wilcox ) . . Speck Baumwolle per Nov . Schmalz p » Sept . . Baumwolle Ausfuhr nach dem Kontinent 68 — 6 ' / . . 10 - 9 ' / . 10 . 17 9 63 ' / . 6 ' / . . 9 ' / . » ' / . 7 ' / . 108 » 9 ' ^ 4000 v . Frankfurt a . M . , 4 . Eept . Ungünstige Nachrichten au » China und weitere Exceste in Ungarn « » stimmten auf die hmtige Börse . Bei anfangs ziemlich belebtem Geschäft am Spekulationsmarkt waren nament » lich Kreditaktien und Staatrbahn off - ritt . RZerloosunqeu . Stadt Touruai Sv - Fr . - Loose vom Jahre 1874 . Ziehung am 1 . September 1883 . Hauptprelke : Nc . 25325 4000 Fr . Nr . 84252 500 Fr . Nr . 39083 250 Fr . Nr . 1306 2067 12928 15781 24260 3451L 42891 44552 4572S 46578 je 100 Fr . Stadt Lüttich 80 - Fr . Loose vom Iadre 1833 . Ziehung am 31 . August . Auszahlung am 31 Decsmber 1883 . Hauptpre S : Nr . 77197 60,000 Fr . _ Neueste Nachrichten . - f Brr « , 4 . Sept . Das Einfuhrverbot für Baum wolle aus Aegypten nach der Schweiz ist aufgehoben . s - Rom , 4 . Sept . Nach dem „ Moniteur de Rome " ver machte Chamb ord alsPeterSpfennig einLegat von 400,000 Fr . , nämlich die Kapitalisimng jener Summe , welche er jährlich dem Papste bot . — Der König passirte Voghera mit zahlreicher glänzender Suite , worunter auch fremde Militärmisstonen , zur Revue über die beiden zu großen Manövern zusammengezogene » Armeekorps . f Pari - , 4 . Sept . Der heute Vormittag stattgehabte Ministerrath beschloß , ansehnliche Verstärkungen nachTongking zu senden , welche dem algerischen Truppenbestande entnommen werden . f Amsterdam , 4 . Sept . Eine amtliche Depesche bestätigt die schon bekannten Nachrichten über die Eruptionen auf Krakatoa und meldet außerdem , daß eine Expedition in die Distrikte LampongS auf Sumatra ausgesandt worden , von der noch keine Nachrichten vorlägen . Die Schifffahrt durch die Sundastraße ist nach vorgenommenen Lothringen sehr gefährlich befunden und Sicherheitsmaßregel « sind ergriffen worden . Die Leuchtthürme „ Erste Punt " auf Java und „ Blakke Hoek " stände » noch aufrecht , aber das Licht derselben sei erloschen . f Brüssel , 5 . Sept . Das Dorf Battincourt bei Arlsn ist heute Nacht vollständig abgebrannt ; 116 Gebäude find einge äschert . 1 ° Netv ' Nork , 5 . Sept . In der Chiffon - Manufaktur pk Cincinnati brach eine große FeuerSbrunst aus . Acht Frauen » O ein Manu wurden getödtet . Redakteur : Philipp » erder . </t>
  </si>
  <si>
    <t>Kein relevanter Artikel gefunden. 
Die überprüften Texte enthalten keine Inhalte, die den angegebenen Kriterien für Relevanz entsprechen, insbesondere:
- Primary volcano terminology from the 19th century
- Official volcano eruption reports
- Geology and seismology
- Impact descriptions
- Solution description
- Technical description
- Aid
- Honorations
- Political discussion and opinions on volcano eruption
- Stories from victims and refugees
- Reportings on refugees and victims
- Life of victims
- Historical references
- Comparisons
- Economic effects of volcano eruption
Die Texte umfassen vielmehr lokale Nachrichten, Handelsberichte, Theaterkritiken, Gerichtsverhandlungen, und allgemeine Zeitungsinhalte ohne Bezug zu Vulkaneruptionen oder den spezifizierten Themen. 
**Ausgabe im angeforderten Format:**
&lt;article&gt;&lt;/article&gt;
&lt;verification&gt;Keine relevanten Artikel gefunden, die den angegebenen Kriterien entsprechen.&lt;/verification&gt;
&lt;human_verification_needed&gt;False&lt;/human_verification_needed&gt;</t>
  </si>
  <si>
    <t>DZRQJ6MW5QM2UO2FJIGRVQSRJ7YUOSHE-FILE_0003_DDB_FULLTEXT</t>
  </si>
  <si>
    <t>Bürgerzeitung</t>
  </si>
  <si>
    <t>3060380-8</t>
  </si>
  <si>
    <t>37ef9ab8-b7a8-4102-a016-13a7b471c7cd</t>
  </si>
  <si>
    <t>['/data/altos/DZ/RQ/DZRQJ6MW5QM2UO2FJIGRVQSRJ7YUOSHE-FILE_0003_DDB_FULLTEXT']</t>
  </si>
  <si>
    <t>https://api.deutsche-digitale-bibliothek.de/binary/2db6b6d8-5455-4bbf-ac51-9c2586d8406e.xml</t>
  </si>
  <si>
    <t xml:space="preserve">®! b l Ut,n ™ S»I«&lt; Mm «st.«n Kul,ch.r«, b „ b "»„nL b ? ®Ä _. »« Name des strafung notirt. ' Kollision verschuldet, wurde zur Be&gt; da'.irte am ß^onntaa^ibcnh^nnf b £* 31 • Reqiment« skan- Den wiederholten «ufforhcrni. der Gr. Freiheit in arger Weise, sich ruhig zu verdalten Vf bott Nationirten Wächter, °°n fr« wollte vielmehr "°" f Jn" »atroutll, ,ur W-ch"U»ch?'"' ^°' b "' "'^' b ' tag «be?b"sn *b?m M a l n d|C ^^"bcrdandc würbe am Sonn «mittelt unb in b S» Ä Q&lt;r eine« Neubaues am Schulterblatt bemerkten bnrf ♦ il"wm,nen. Bereit« seit mehreren Tagen Keller bi« tief d°"zeibeamte, das, in dem Taae bnrt - hinein Licht brannte, obwohl am man am Smn.!!."" wahrgenommen wurden. Nl« im «lter von w" ° Ü 5| nbra ”Ö» fand man 4 Knaben und Parier n^.a e? A"' bte , . auf finem ^ger von Stroh faftt? lanar S At gemacht, im Kreise umher Se'2 nÄ und lustig eine mit Äümmel flejtiute ekuetnslasche krelsen liehen. D,e iuaenbliuv Wrfeiifdmft tuHjbe in Haft abgefiihrt. Alle Bier waren ihren Eltern ent sie' aus l 2)?ebft«M ,n ’ V ^ enla "? 1 «mher. Ain Tage gingen V/,it k bf au&lt;5 '. rührend sie in der Nacht seit längerer ’f » ein r bt n« Ä w ' S? fanbfn - Sie räumten ein, ! ta ) EM" ganzen Anzahl von GelegenheitSdiebstählki, schuldia gemacht zu haben. Alle Bier verblieben in Haft ' tolem« «rllfldel entstand in der Nacht ,um mehreren der edlen „Lani«,unst- »ngrhSrendrn , b " . ?" ll &gt; ,il ' Einige der,eiben wnrben nicht merhebtich der letzt. Bei «nnstherung brr Pali,ri ent,lohen feie Kämpfer und gelang efl nicht, sie einzuholen. UI . ~ ^ n J Rausche. Ein englischer Matrose fiel am Sonntag ® ufl Einem Salon in der Großen Freiheit heimkehrend, im Grund zur Erde und zog sich dabei eine nicht unerhebliche Kopfwunde zu. Man schasste ihn per Droschke in sein in der z - «rrnhardstraße in St. Pauli belegene« Logt«. , u ~~ Diebstahl. Einem in der Brunnenstraße wohnenden ivrunwaarenbändler wurde am Sonntag Abend vermuthlich von einem Einschleicher die Ladenkasfe mit M. 3 Inhalt ent« wendet. ’ Nu-wärtigeS. — TtieberS Memoiren, lieber diese« literarische Mach werk hatten wir schon früher Gelegenheit un« au«zusprechen. Daß dasselbe ganz unzuverlässig ist, und die gröbsten llnwahr heiten enthält, ist allgemein anerkannt. Ob Herr Stieber die „Memoiren" wirklich geschrieben hat, ist sehr zweifelhaft — er bat wohl nur „Material" geliefert, und die« in der ihm eigenen Meise, willkürlich mit der Wahrheit umspringend und die in« teresfantesten seiner Erlebnisse an« sehr triftigen Gründen ver schweigend. Ein Mitarbeiter der „Weserzritung" bespricht ba« Machwerk wir folgt: „Bor einigen Tagen sind die Memoiren Stieber«, welche theilweise schon in dem Feuilleton eine« hiesigen Wlatte« erschienen waren, auch in Buchform veröffentlicht worden und fordern so die literarisch politische Kritik heran«. Schon deshalb, weil wißbegierige Leser, welche durch den pikanten Titel verlockt werden könnten, so schnell al« möglich davor gewarnt werden müssen, ihr gute« Geld and dem Fenster zu werfen. Da« Buch ist geschichtlich schlechthin werthlo« , fast auf jeder Seite findet der halbweg« unterrichtete Kenner der Zeitgeschichte die handgreiflichsten Unrichtigkeiten, und wenn man sich die Mühe nicht verdrießen läßt, einen einzelnen Abschnitt einer aktenmäßigen Prüfung zu unterwerfen, wie e« der Schreiber dieser Zeilen mit dem Kölner Kommunistenkprozeß gethau hat, demjenigen polizistischen Meisterstücke, durch welche« sich Stieber in die Zeitgeschichte einführte, so verflüchtigt sich gradezu jede Zeile al« leere Erfindung, wenn nicht al« geflissentliche Unwahrheit. Die Schrift besitzt nicht einmal den eigenthümlicheu Reiz, welcher beispielsweise den Memoiren von StrouSberg an- haftet, e« prägt sich in ihr keineswegs ein mehr ober minder zweifelhafter, aber immerhin eigentümlicher und ursprünglicher Starafter au«. Selbst mit den Memoiren ElaudeS, de« fran zösischen Stieber« zur Zeit de« zweiten Kaiserreich«, vermag sie sich nicht zu mefien; der französische Polizist ist nicht« weniger al« eine reine Geschichtsquelle, aber er plaudert wenigsten« recht amüsant, und seine Aufschneidereien haben einen gewissen Humor, der sie einigermaßen erträglich macht. Die Memoiren Stieber« können aber eigentlich gar keinen mildernden Umstand für ihr literarische« Dasein geltend machen; sogar ein rein persönlicher Werth als politische« Bekenntnis, eine« Manne«, der nun doch ' einmal in der preußischen Geschichte eine namhafte Nolle gespielt hat, ist zweifelhaft, da die Memoiren gar nicht in einer von Stieber verfaßten Form, sondern nur in der Bearbeitung eine« Polizeireporters vorliegen, welcher wohl selbst keine literarischen und politischen Ansprüche erhebt. Wa« die Familie Stieber« bewogen haben mag, diese Berösientlichung zu dulden oder zu fördern, ist schwer verständlich; betit Andenken de« tobten Mannes könnte nicht« Besiere« wiberfahren, al« baß bie Schrift heute lieber wie morgen vergesien würbe; benn wird diesem Zerrbilde erst der wahre Hergang der ^Dinge entgegengestellt, so muß sich derselbe zu einem vernichtenden Urtheil über den lang jährigen Leiter der preußischen Geheimpolizei gestalten. Sein Einfluß ist leider tiefer gewesen und hat weiter gereicht, al« man gemeinhin annimmt; mehr al« ein häßliche« Leiden de« preußischen Staat« und selbst des deutschen Reich« ist auf diesen unseligen Mann zurückzuführen. Wa« et in den fünfziger Jahren ge- fünbiat hat, gehört bereit« der Geschichte an ; der Kölner Korn- munistenprozeh, in welchem bekanntlich auch der jetzige Ober bürgermeister von Köln wegen Hochverrath« zu langjähriger Festungshaft verurtheilt wurde, ist ein Wirrsal von Berbrechen, welche« in der Geschichte politischer Prozesie kaum seine« Gleichen hat. Was aber Stieber von den Hentze, Ohm, Persieg und war der vergebliche Traum, ihn noch zu hören, die stille Hoffnung meines Lebens! Ich hatte sie einst auf einen theuren, unseligen Freund gesetzt, der — kaum, daß er die Tuba tönen ließ, in Nacht fiel und Ketten! Ich setze meine Hoffnung jetzt auf Dich, Friedrich, meinen geistigen Sohn! Möge Gott Dir gewähren, was er Jenem versagt, und diese Stunde segnen 1" Die Gläser klangen wieder ernster, feierlicher! „Der Mann in Setten, den wir Alle kennen, dessen Wort unsere jungen Geister entflammte," rief Scharfen stein, „ift bei Dir, Friedrich, bei uns in dieser heiligen Minute! Er sendet den ^Räubern' vom nackten Felsen- kegel seinen Gruß hernieder: „In tyrannos!“ „In tyrannos!“ flüsterten die Uebrigen. „Bruder Scharfenstein," und Schiller zitterte vor Rührung : „Gieb ihm meinen heiligen Dank zurück ! Er hat die Gottesflamme der Ideen in mir entzündet, fein Geist bei den Räubern mich erfüllt. Gesegnet sei sein Andenken! Es lebe in meinen Gebilden, es lebe in meinem Fühlen, es lebe in meinem tönenden Wort! Schubart, Schubart!!" — Und durch das Gläserklirren brauste unter ZumsteegS Hand das Lied: „Es geht ein Geist butch alle Welt!" Der EhoruS fiel schmetternd ein. Noch feierte man deS zweiten Hoven und WeckerlinS Andenken, Schillers Eltern, Schubarts Familie! Zum- fang da» unlängst von ihm komponirte: „Ein freies Leben führen wir" und „Hektors Abschied" aus den Nur ein Räubern. Der berauschende Abend ist vorüber. — Still und stiller wird'S, die Freunde gehen. Der keusche Mond steiat auf, das alte Stuttgart träumt. — Lämpchen glimmt! Bei ihm fitzt Schiller, die Räuber ^Was wird ihr Schicksal sein?" brütet er. Die Räuber kamen in's Publikum. Der Eindruck auf die Lesewelt war ein ungeheurer! Buchhändler Schwan schickte die Dichtung sofort an den Intendanten von Dalberg nach Mannheim. Alles kam in Rebellion. Da» stille Stuttgart, die Akademie, die Salons glichen wie sonst bie bunflen Gestalten heißen, welche bie Kulissen ber Reaktion vor einem Menschenalter schieben mußten, zum llngliick be« preußischen unterscheidet, war der Umstand, daß er nach dem verdienten Gericht, welche« in den Tagen der neuen Aerv Über alle jene Leu'e erging, noch einmal zu einer einflußreichen, staatlichen Wirksamkeit anftanchen durfte. Bielleicht niemals bat Fürst Bismarck eine unglücklichere Hand in ber Auswahl feiner Ge hülfen gehabt, al« ba er Stieber wieder au« dem Dunkel ber« vorzog. Eine durch und durch subalterne Natur, wußte da« neue Haupt der politischen Polizei hinter jeder tiefergehenden Bolksbewegiing nur Spione zu riechen und Berschivörnngen zu wittern; auf ihn wohl in erster Reihe fällt die kleinliche Gehäs« sigkeit zurück, mit welcher der partikularistische ^Üiderstand nach IHtiß in den anneftirten Provinzen, mit welcher die beginnende kirchenpolitische Bewegung, mit welcher vor Allem jede freiheit liche Regung im Botte verfolgt und al« „staatsfeindlich" ge brandmarkt wurde. In wie weit die ewigen Angebereien und Einflüsterungen Stieber« die innere Politik de« Reichskanzler« im Einzelnen beeinflußt haben, läßt sich natürlich jetzt und viel« leicht auch in der Zukunft nicht feststellen, aber geneigt, wie Fürst Bismarck nach einem treffenden Ausdrucke Treitfchke« ist, die sittlichen Regungen de« WolMeben« zu unterschätzen, (Wie kommt Daul unter die Propheten?) konnte er durch ©lieber nur in verhängnißvollster Weise berathen werden?" — Der ReichvtagSabgeorbnete Liebknecht ist am Freitag vom Amtsgericht zu Grirnina wegen Beleidigung de« Schrift stellers Leonhardt und des Buchhändler« Rebel an« Leipzig zu einer GefängNißstrafe von vier Wochen verurtheilt worden. Die Beleidigung wurde in einer Zeugen Aussage gefunden, die Lieb knecht Im Februar d. I. vor dem Landgericht in Nürnberg in einem BeleidigungSprozesse de« natlonallibcralen Agitator« Bruno Dporig aufl Leipzig gegen den sozialdemokratischen Re daktör Löwenstein in Fürth abgegeben hatte. Der Privcrtklciger Rebel hatte gegen Liebknecht auch noch aus eine Buße von M. IOOO angetragen, wurde mit diesem Anspruch aber aus deu zivilrechtlichen Bieg verwiesen. — Gvttee-fnrcht und fromme Litte! Au« München kommt die erbauliche Mittheiluug, daß de», Iilstizmiuisterium zur Zeit 27 TodeSurtheile vorliegen. Dazu bemerkt der „Diidd. Postillon": „Bei uns werd'« iaz recht gemüthli, 2 sau schon hin glicht t und 27 Tode Suri Hel harren i&gt;n Illstizministerinm noch ihrer Erledigung! steht in den Zeitungen. Dö« g'langt grob für unfa katholisch Bauernlanb und unsere haglbuch'ne Ultra montanen mit bet Leberhos'n." Da« meinen wir auch. Deutsch amerikanische Blätter veröffentlichten jüngst einen „Ausruf", von be», wir hier einen Auszug geben: Am nächsten sechsten Oktober sind e« 200 Jahre, al« IßH.’i die ersten deutschen Pioniere den Boden der jetzigen Bereinigten Staaten betraten, um (Mermantoum, gegenwärtig ein Theil der Stadt Philadelphia, al« die erste dcmtsche Ansiedelung in diesem Lande, zu gründen. Die Deutschen haben zur Feier diese« für ba« ge sammle Deutschthum Amerika« und für die ganze Ration und ihre Kulturgeschichte so wichtige Ereignis, eine große Festorgani sation gebildet und werben am fl„ 7., H. und 9. Oktober bad Andenken au diesen Beginn der großen deutschen Einwanderung in Amerika, ivelche einen so gewaltigen Antheil an der Besiede lang der Kolonieen und am Ausbau unb an der Wohlfahrt unserer Republik gehabt hat, auf festliche Weise ösfentlich be gehen. In ihrem Ramen fordert da« Eiekntivkomite der Fest- seier zu Philadelphia alle Deutschen im Lande auf, mit ihnen zu gleicher Zeit die Erinnerung an diese« bedeutungsvoll' Er- eigniß überall durch irgend welche festliche Akte zu feiern. — Hoffentlich ist die bedelctluigSvolle Feier am Sonnabend recht glänzend an«gefalle»l. Lelbsimord eine# Nihilisten. In Tomsk erschoß sich am 30. August auf offener Straße Mittag« 12 Uhr ein her vorragende« Mitglied der nihilistischen Partei, welche« an« dem StaatSgesangniß in Kiew entwichen und nach Tomsk gekommen war, um seine dorthin verschickte Geliebte zu befreien. Er wurde auf der Straße von einem verbannten Betrüger erkannt, mit dem er zusammen in Kiew im Gefängnis, gesessen. Dieser hasste sich durch die Anzeige Begnadigung zu verschaffen und ließ ihn durch einen Späher verfolgen, während er selbst zur Gens- darrnerieverwaltung eilte. Al« der'Nihilist in ein Hau« trat, wurde ein Droschkenkutscher bestochen, ihm seine Dienste anzu- bieten, bann aber sofort ihn zur Polizei zu fahren. So geschah e« auch. Al« ber entwichene Staatsverbrecher merkte, was be vorstand, und ber Klitscher auf ihn nicht hörte, schoß er zwei Kugeln seines Revolver« auf ihn ab und versuchte zu stieheu. Da hierzu jedoch keine Aussicht mehr war, schoß er sich selbst durch die Schläfe. Er mar 25 Jahre alt, fein Rame wird nur in Anfang« und Endbuchstaben al« B. W. angegeben. Man sand bei ihm zwei gefälschte Pässe, einen auf den Ramen einer Frau, chissrirte Briefe unb 300 Rubel baare« Gelb. So schreibt ein Berichterstatter der Moskauer „Rnßki Wedomosti" au« Tomsk, GerichtSzeitullg. Laudaericht. 6. Oktober. Strafkammer I. Präses: Direktor Dr. Föhring. Staats anwalt : Dr. Schnitze. Der Stauer K. F. Herksen hat die bei ihm beschäftigten Arbeiter bei der Kölnischen Unfallversicherungs- Gesellschaft versichert und zog er ihnen die Prämien für die Bersicherung bei Lohnauszahlung ab. Im vorigen Jahre nun zog sich ein Arbeiter einen Unfall zu, so daß er für längere Zeit arbeitsunfähig mürbe. Die deshalb in Anspruch genommene, oben genannte Gesellschaft zahlte durch ihren Agenten dem tz. M. 87 au«, allein H. zahlte dem BerunglÜckten nur M. 57 und auf wiederholtes Drängen dann noch M. 15 an«. Auf daher erstattete Anzeige ward gegen H. beim Schöffengericht Anklage auf Unterschlagung erhoben, doch sprach dasselbe ihn frei, weil er selbst, nicht aber der Verunglückte, der Versicherer gewesen sei. Der CtaatSanivalt legte Berllsuilg ein unb da« Landgericht verurtheilte H. wegen Unterschlag&gt;«ng zu 3 Wochen Gefängnis;, weil dadurch, daß die Arbeiter die voll ihm ausgelegte Prämie in Raten zurückzahlten, nicht der Angeklagte, sondern die Arbeiter selbst die Versicherer waren, und weil er die von der Versiche» rungsgesellschast erhaltene Summe demnach auch hätte voll aus- zahlen müssen. Mit diesem Erkenntnis; war H. aber nicht zufrieden; er legte durch seinen Anwalt Revisioi; beim Ober» lanbeSgericht ein und diese« mied die Sache zur riochmaligen ^Verhandlung an da« Landgericht zurück. H. behauptet, er habe ba« Gelb sofort, wie er es bekommen, an ben Verletzten gege den, aber ohne e« vorzu zählen. Dieser habe es nachgezählt, al« er scholl sortgegangeu war, und sei dann mit ber Einrede ge kommen, e« fehlten M. 30. Um nun von ber Sache loszukom- men, habe er au« seiner Tasche bte Hälfte, M. 15, hergegeben; von einer -Uitterschlagung sei keine Rede. Da« Landgericht er kennt, daß H., als er mit seinen Arbeitern die Abzüge für die gezahlten Prämien verabredete, ihnen versprach, daß sie bei einer durch einen Unfall eingetretenen Arwerbsunsähiökeit pro Tag M. 3 bekommen sollten. Von dem ihm für ben Verletzten ge zahlten Gelbe aber hat er M. 30 behalten unb sich dadurch de« Betrug« schuldig gemacht. Er mirb deshalb zu 3 Wochen Ge fängnis; verurtheilt. - Wegen Diebstahl« werden bestraft: der schon fünf Mal bestrafte Maler E. W. Kannink mit In Monaten Zuchthaus, 2 Jahren Ehrverlust und Stellung unter Polizeians- sicht l der .Kellner E. (5. F. Ebeler mit 1 Jahr 9 Monaten Zucht haus, 2 Jahren Ehrverlust inib ebenfalls Stellung unter Polizei aufsicht-, der lüjährige H. A I. Greve nud die Schulknaben Greve unb Schröder, Ersterer mit I Monaten, die beiden Anderen mit je 3 Tagen Gefängnis;. - Der Nagelschmied H. F. Beenke gen. Evers wird wegen Sittenverbrechen« unter Ausschluß der Oessentlichkeit zli 9 Monaten Gesängniß und 1 Jahr Ehrverlust verurtheilt. Da« Dienstmädchen F. A. E. Markhausen hat auf ihrer Dienst karte bad Datum be« 12. März in bad be« 22. März uiugeänbert, um einer Polizeistrase zu entgehen. Da bnrch hat e« sich ber Urkundenfälschung schuldig gemacht und wird verurtheilt zu 3 Tagen Gefängnis,. Ebenfalls der Ur kundensälfchung hat sich die Ehefrau E. W. E. Behren« dadurch schuldig gemacht, daß sie non M. 100, die sie von einem Dienst mädchen zur Uieleguilg aus der Sparkasse empfangen, nur M. 10 belegte, M. 90 für sich behielt und die Ehefrau E. M. D. Kruse veranlaßte, da« Sparkassenbnch dadurch zu fälschen, daß sie au« ber lo eine 100 machte. Sodann wußte bie Angeklagte bie K. zu überreden, da« Buch bei einem Pfandleiher zu versetzen, bei welcher Gelegenheit die Fälschung bemerkt wurde. Die B. ist schon oft bestraft unb wird unter Audschluß mildernder Um stände zu IH Monaten Zuchthaus, die K. unter Annahme mit herüber Umstände zu •! Monaten Gefängnis; verurtheilt. Tchöffengcrtcht, 6. Oktober. I. Oberamtsrichter: Dr. Goldenbaum. Schössen: I. A. CH. Dielmann, E. A. L E. A. Günther. Ein Brotiräger mirb wegen Bcamtenbeleidigllng mit I I tagen Gefängnis; bestraft. — Biegen Diebstal;!« unb Unterschlagung angeklagt, mirb eine Frau zu 10 Tagen Gefängnis; verurtheilt. Ein Arbeiter hat eine Frau, von ber er meinte, mit Wasser begossen worben ,u feh|, mit bem Messer bebroht, daher er eine lätägige Gefängnis; strafe verbüßen muf». II. Amtsrichter: Dr. ©Herling. Schössen: I. F. Pfingsten, H. A. Eh. F. Lübcke. Der Unterschlagllug von za. M. 1200 einkassirter (Melber ist ein 20jäbriger Kommis schnlbig unb muß er beohalb 3 Monate Gefängnis; verbüßen. — Eine Wäscherin hat M. lo rechtswidrig sich angeeignet und wirb ihr dedhalb I Tag Gesängniß znerkannt. Ei&gt;l Annoneensammler hat M. 22,05 für seine Firma einkassirt aber nicht abgeliefert, und mirb er baher verurtheilt zu 1 Woche Gesängniß. — Wegen Unterschlaglllig von 1 Paar geliehener Schuhe muf; eine Fabrik arbeiterin 4 Wochen Gefängnis; verbüßen. — Unter Ausschluß der Oessentlichkeit erhalten ein Schuhmacher und ein Mädchen ivegen Sittenvergehens je 14 Tage Gesängniß zuerkannt. — Ein Schneider hat einen Andern mißhandelt und muß er daher M. 30 Strafe zahlen eo. 0 Tage Gefängnis; verbüßen. — Heine« M c m o i r e n sind gefunden, das Man&gt;;skript ist im Besitz be« Herrn Julia, eines früheren Präfekten, ber lange Zeit ein Hausfreund Heinrich Heines war und nach besten Tobe bte Veröffentlichung bes literarischen Rachlaste« (mit Au« ttahme ber Memoiren) besorgte. Bekanntlich mürbe bie Zeugen schäft be« Herrn Julia bezüglich ber Existenz dieser Memoiren öfter«, unter Anderem int Berliner „Deutschen Montagsblatt" von Herrn Alsreb Meißner angerufen, allein Herr Julia ebenso wie bte wenigen Eingeweihten (zu welchen auch der Herausgeber der „Pariser Rachrichten" zählte) waren zu Lebzeiten der Frau Mathilde Heine zur Diskretion angehalten und die dadurch ge botenen Rücksichten sind bisher auch streng beobachtet worden. Heute, ba Frau Heine seit ungefähr Jahresfrist ihrem berühmten Gatten in'« Wrab gefolgt ist, bestehen diese Rücksichten nicht mehr. Ohne ber Veröffentlichung diese« Memoiren vorzugreifen, können wir nach dem, was mtd davon bekannt ist, nur ver sichern, daß ber geniale Verfasser dieser Werk mit seiner Gala feder geschrieben hat. Die deutsche Literatur dürfte durch Heine« Memoiren um ein .Kleinod bereichert werden. — Das L i e b l i n g « g e r i ch t der Deutschen. Der „Rappel" giebt seinen Lesern folgende interessanten Anf- schlüste über die deutsche Küche: „Bekanntlich haben die Deutschen einen gntmüthigen Magen. Die dicksten und schwersten Speisen sind ihnen die liebsten. So geben mir z B. der Merkivürdigkeit halber die Zusammensetzung des preußischen Rationalgerichts, de« berühmten „Sancissenkartosselbroeisauerkrautkrantzmurst" (mörtlich), eines Gerichts, dessen Raine sich unmöglich in'« Fran einer gesprengten Mine! Neue, riesenhafte Ideen in neuem, weltergreifendem Ton strömten aus den Räubern. Aber zu Viele, Mächtige fühlten sich getroffen, das Philisterium bekam vor diesem Libertinismus eine Gänse haut! Die Kritik, erst die lokale, kleinliche des Dichter lings Stäudlin, spritzte ihr Krötengift aus, dann die Hamburger Kronik und diverse Schweizer Blätter. Garteninspektor Walter, längst dem Glücke des Haupt manns Schiller gram, wußte eine Invektive gegen Grau- bündten, dem Razmann in den Mund gelegt, hämisch zu benutzen, um die herzogliche Ungnade auf Sohn wie Vater zu entladen. Ein damaliger Fürst äußerte in voller Entrüstung zu Goethe: „Wäre ich Gott gewesen, im Be griffe, die Welt zu erschaffen, und hätte vorausgesehen, daß die Räuber darin geschrieben würden, ich hätte sie nicht erschaffen!" — Karl Eugen kam endlich der Ruf seines ehemaligen Lieblingseleven zu Ohren. Er ließ das Buch kommen, und Franziska las das Trauerspiel vor. Mit zusammengebissenen Zähnen hörte er zu. Je weiter die Gräfin las, desto schmerzvoller, bitterer ward des Regenten Gesicht. „Den Feldscheer Schiller her, Bouwinghausen! — — Das also ist die Frucht meiner Mühe, meiner Zucht, daß der Unflath des Spekulirens und die Zweifelsucht, so alle Verhältniffe, Staat und Kirche schon erschüttern, in der Akademie Wurzel schlagen?! Das ist Schubarts Geist, der sich wie Lolch durch alle Welt säet! Umsonst hab^ ich der Hyder da« Haupt vom Rumpfe getrennt, tausend Köpfe wachsen ihr wieder! Soll ich denn ganz Würtemberg aus den Asperg setzen?! — O nein, nein! Ich banne doch nimmer die kommenden Wetter; ich werde zu alt für diese neue Welt, Fränzel! — Aber der Schiller! daß es der Schiller auch sein mußte!? — Alles, was ich liebte, drückt mir den Giftstachel in's Leben! Ruh und Segen hab ich gesäet — und Umsturz geerntet, das — das ist meine Fürstengruft!" - Eine herbe Thräne schlich über des Herzogs Wange. — Der Feldscheer Schiller ward gemeldet. — Karl Eugen nickte, Schiller trat ein. „Wie kommt Er dazu, anstatt Seines MelierS, das Dichten zu treiben?" „Das Metier, Durchlaucht, haben Sie mir gegeben, die Dichtkunst schenkte mir Gott. Ich habe gewiß durch sie meinen gnädigsten Herrn nicht beleidigt!" „Das hat Er wohl! Er ist ein undankbarer Schlingel! Er hat da ein sehr elendes Ding, die „Räuber", geschrieben, aber es mit republikanischen, atheistischen Grundsätzen, mit Unzucht und ^Niedertracht ausstafsirt, damit Sein Plunder bei dem Marktpöbel Ab satz findet!!" „Das, Serenissimus, hab' ich nicht! Mein Gedicht soll schildern, wie der ewige Weltenlenker keinem Erden sohne gestattet, Vorsehung und Richter hienieden zu spielen, und ich glaube —" »Und ich glaube, daß Er für die Festung reif ist!! Ich befehle Ihm ein- für allemal, ohne meine Erlaubniß nie wieder Etwas zu schreiben noch herauszugeben. Sonst wehe Ihm, so wahr ich Sein Herr bin!!" 6. Deutsche Streiter. »Es geht ein Geist durch alle Welt!" Je mehr Karls Gefühle gegen Schubart den Karakter rächender Eifersucht und Privathasscs verloren, desto ent schiedener nahmen sie eine neue politische Färbung an. Wie fürchterlich die „Räuber" auf Karl gewirkt, wie er sich dabei Schillers Talentes bewußt geworden, wie sehr tjn schmerzte, daß sein Liebling ihm grade Das gethan, bezeugte nicht nur seine Strenge gegen den jungen Mann, sondern auch, daß er ihm insinuiren ließ: ihm Alles, was er veröffentlichen wolle, vorher zu zeigen, ja, daß er sich so weit herunter gab, verschiedene Male an ihn zu schreiben, theils väterlich ermahnend, theils durch Ironie züchtigend, indem er den himmelstürmerischen Ton Karl Moors karrikirte. iL-chiller, empört, sich grade in seinem idealen Schwünge verkannt zu sehen, und ewig Mosers und Schubarts Schicksal vor Augen, lehnte solche Kontrole entschieden ab. — — zösische übersetzen ließe. Diese« Gericht wird überragt von einer Guirlcmbe au« Würsten, bie mit Blut und Kutteln gefüllt sind, ein Gesiin« von Sauerkraut diirchschlungen von in Salz einge machten Runkelrüben, bilden einen Ring, welcher auf einer Schale von großen und kleinen Würsten ruht, bie geräuchert unb auf bem Rost gebraten sind. Die Schale ist mit Orna menten eingefaßt, welche plump die Gvlbschrniedearbeil nach- ahrnen; sie bestehen au« sieben Arten von Würsten, wegen deren Rainen wir ben Leser auf bad berühmte „Kochbuch" ver weisen, welched ein Heidelberger Professor der Chemie verfaßt hat. Ein mit Kartosfeltlößen besetzter Erbsenbrei umgiebt die Grundlage diese« Gericht«, welche« sich gelehrt auf einer Teig- Trufte erhebt. (Efl wird von oben bi« unten mit Kartosselfchnap« begossen und mit Himbeergelee bestrichen. Sodann zcinbet man efl an und trägt cd flammend auf." — Da« „Berliner Tage blatt" ist ob dieses Scherze« ganz empört und ruft and: „(Ent weder haben mir cd hier mit einer kolossalen französischen Dummheit oder Bosheit zu thun !" • Hurrjeh! Wie tragisch' Wenn und die Franzosen weiter nicht« zu Leide thun, al« unseren Appetit in etwa« komischer Weise zu loben unb wenn sie ferner und schmeicheln, daß mir so ungeheuer viel zu essen haben, dann ist cd boch eigentlich dumm, die Bosheit gegen sich selbst so rocit zu treiben, ungemüthlich zu merken. Betreff« d efl Erdbeben» auf Java wird dem „Amsterbamer Allg. Handelflbl." noch Rähere« über ben entsetz Uchen Auflbruch z»l Krakatau mitgctljcilt: Der Schau der Deto nationen wurde von ben Passagieren eines holländischen Post boote« in einer (Entfernung so weit wie von Amsterbam nach Berlin gehört. 3tach Privatbriefen au« Singapore ist selbst dort ber Ausbruch gehört worben. Da« wäre in einer Entser nung von mehr al« 100 deutschen Meilen! „Letzten Sonntag heißt cd in dem Briese eine« Holländer« aufl Singapore, 28. August hatte ich schon verschiedene Töne gehört, welche ick; anfänglich dem Kanonenseuer eine« Kriegsschiffe« zuschrieb Dann dachte ich, daß e« Dyttamiterplosionen seien, weil damals, um der Stabt Singapore Platz zur weiteren Ausdehnung zu Waffen, Felsen weggesprengt wurden. Rächt« folgten aber bte Donnerschläge einander anhaltend und wurden sogar immer hef tiger, so daß mein ganze« Hau« von Zeit zz, Zeit dröhnte und zitterte. Al« ich gestern Abend in« Kontor kam, hörte ich bie Bcrniuthung aussprechen, daß auf den Karimon Inseln, bie süd westlich von hier liegen unb mit dem Dampfer in fünf Stunden ZN erreichen sind, ein vulkanischer Auflbruch slattgesunden habe, boch kam Rachmittag« um 1 Uhr ein Telegramm au« Batavia, welche« und mittheiltc, daß bad Getöse von Java komme. Batavia ist fast verfinstert durch Rauch und Aschenregen, cd herrscht eine Panik unb jebc Thätigkeit ruht. Da« Kabel von Batavia ist vermuthlich bnrch ben Auflbruch beschädigt, denn wir empfingen soeben ein Telegramm über Banjocivangie. In Kra takan fanden übrigen« schon seit längerer Zeit Audbrüche statt. Ich sprach hier den Kapitän bed Dampsboot«, womit die Be wohner Batavia« nach Krakatau gingen, um die (Eruptionen zu sehen. Man kam Abend« an und blieb dort die Rächt und den folgenden Tag. Efl war wohl der Mühe werth, bad großartige Schauspiel zu sehen. Die Insel war vor einiger Zeit noch mit üppiger Vegetation bedeckt, aber verlassen, ba der Vulkan sie im vorigen Jahrhundert unbewohnbar gemacht hat. Seit den ersten Erup. Honen im Juni hatte die Insel eine grauweiße Farbe; Alle« war versengt, in der stacht würbe sie durch einen neu ent flanbenen Krater erleuchtet, der kaum 100 Fuß über dem Meeresspiegel flach am Strande lag. Die Telegramme, welche wir soeben empfangen, melden die ungeheure Verwüstung durch die Stirrmstiith, die infolge bed Seebeben« läng« der Küste der Sundastraße ftaltfanb." — (Ein bemerkenswert her Ausspruch Lub - wigd XIV. Dem „XIX. Sn-clc" wirb ein Schreiben mit geteilt, welches Ludwig XIV. am 10. Januar 1681 au« Saint Wcrmain an den König von Tonkin geschrieben und das ein belehrter aus dem Moder einer Bibliothek kürzlich zu Tage ge fördert Hal. Der Roi Soleil dankt der tonkinefischen Majestät für den Schutz, welchen sie den Franzosen gönnt unb kündigt ihr ben Empfang einiger Gastgeschenke an. Dann schließt Lub- wig XIV.: „Was wir aber für Sie unb für Ihre Staaten am weiften wünschten, das wäre, daß Ihren llnterthanen, welche die Satzungen be« wahren Gotte« be« Himmels unb ber (Erbe an genommen haben, bie Freiheit gewährt würbe, sich öffentlich bau; zu bekennen, denn dieses Gesetz ist bad Höchste, Edettte, Heiligste und — vor Allem bas Geeignetste, um ben Königen unumschränkte Herrschaft über bie Völker zu geben." Der letzte Satztheil ist in dem königlichen Handschreiben in großen Buch flabcn geschrieben, offenbar um ben asiatischen Despoten auf bad Nezcpt besonders aufmerksam zu machen. — Da« ist allerdings eine prächtige Empfehlung für den christlichen Glauben und die christliche Kirche. Und wahrlich, Ludwig X I V. mußte cd wissen, ber ben berühmten Ausspruch gebrauchte: „Der Staat bin ich!" Darnach ist also bad Ehristcnthum die Trägerin ber äußersten Reaktion. — Heilkräfte ber Steinkohle. Ein englischer Arzt, Dr. Dyes, will die merfwürbige Entdeckung gemacht haben, das; die Steinkohle eine gewisse Heilkraft besitzt und hat er über diesen Gegenstand eine besondere Broschüre veröffentlicht. Rach Dr. Dm'« ist die Steinkohle besonders heilsam bei Wurm krankheitctt der Kinder, bei Magenkramps und Verdauung« beschwerden, bei Bleichsucht, wo die Steinkohle da« Eisen ersetzt und bester vertragen wirb, als bieses, bei Milzanschweltungen narf) Wcchselsiebern, bei Skropheln unb in ber englischen Krank heit. Dr. Dne« giebt die Steinkohle fein gepulvert in Zwetschen latwerge in kleinen Gaben zu 3 bi« 4 Gran täglich; er glaubt, daß sie auch die Mineralwasser ersetzen könne. ‘ Die' Steinkohle enthält in ihrer Zusammensetzung Katt, Eisenorid, Humuflsäurc, Schwefel, Schwefelsäure und Kohle, und cs ist dcvhalb nicht unwahrscheinlich, daß sie eine bedeutende Wirkung auf den mensch Uchen Organiflmu« auszuüben vermag. (Ein Paar Tage, nachdem die Räuber gedruckt in alle Welt gegangen, war General Rieger nach Stuttgart gereist, Obrift Buttlar hatte in Besigheim Geschäfte und Hauptmann Beulwitz führte das Oberkommando. Es war einer jener seltenen Tage, wo die kleine Jammerwelt des Aspergs aufathmete. Jeder machte sich die Abwesenheit seiner Quälgeister zu Nutze, und selbst nicht chikanirt, unterließ man alle Ehikane. „Der Alte ist weg," raunte Lieutenant Scharfen- stein Massenbach und Ringlern zu, „heut' kann man's wagen, die Räuber zu lesen! Du mußt Hauptmann Pfeiflen breitschlagen, daß er es dem Beulwitz steckt!" „Will ihn gleich bearbeiten!" antwortete Massen- bach lebhaft, „wird ihm wohl auch angenehm sein, ein paar gescheidte Stunden in diesem Hundeneste zu ver- „Und Riegers Sohn, der Major, muß e^tra einge laden werden; der muß vor den Riß stehen, wenn das Ungethüm, sein Vater, den Kram wittert!" Man erlangte durch Pfeifle bei Beulwitz die Er laubniß ohne Mühe, Rieger junior war einverstanden, alles Nöthige wurde verabredet und den Thorwachen wie Posten besondere Aufmerksamkeit empfohlen. So saßen sie allesammt: Beulwitz und Pfeifle mit Frau und Töchtern, die liebliche Regine Boßler mit ihrem Vater, dem Oberproviantmeister, die Offiziere, welche nicht grade int Dienste waren, unter ihnen: Major Rieger, Lieutenant Ringler, Linguist, Massenbach und Scharfenstein (Schillers Freunde), nebst Schubart um einen Kasfeetisch auf dem stillen Plätzchen vor dem Belvedere- thurm, Christians früherer Leidensstätte, umschattet von dichten Eschenbäumen, durch deren Laub der Sonnenstrahl niederglänzte und der Bergwind mit zitternden Seufzern fuhr. — Nur Scharfenstein kannte da- poetische Werk ganz, Alle waren somit begierig, die Arbeit eines Karls- schülers, des Herzogs Liebling, kennen zu lernen und sich am Vortrage Christians zu erfreuen. (Fortsetzung folgt.) </t>
  </si>
  <si>
    <t>Kein relevanter Artikel gefunden. 
Die überprüfte Textsammlung enthält keine Artikel,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Flüchtlinge und Opfer
- Leben der Opfer
- Historische Referenzen
- Vergleiche
- Wirtschaftliche Auswirkungen von Vulkanausbrüchen
Die Texte behandeln eine Vielzahl von Themen, darunter literarische Werke, Gerichtsverfahren, historische Ereignisse, kulturelle Feiern und medizinische Entdeckungen, aber keine davon stehen in direktem Zusammenhang mit den festgelegten Kriterien für Relevanz in Bezug auf Vulkanausbrüche oder damit verbundene Themen.</t>
  </si>
  <si>
    <t>AFLKOUS4ZRSD44CJANHSIG62EEVQOB5K-FILE_0004_DDB_FULLTEXT</t>
  </si>
  <si>
    <t>Hamburgischer Correspondent : Morgen-Zeitung d. Börsen-Halle, Morgenausgabe</t>
  </si>
  <si>
    <t>0ba54f55-9ffe-4070-ade6-c1460a82cd33</t>
  </si>
  <si>
    <t>['/data/altos/AF/LK/AFLKOUS4ZRSD44CJANHSIG62EEVQOB5K-FILE_0004_DDB_FULLTEXT']</t>
  </si>
  <si>
    <t>FILE_0004_DDB_FULLTEXT</t>
  </si>
  <si>
    <t>https://api.deutsche-digitale-bibliothek.de/binary/9c9bec8a-d29c-4eb6-9433-f78a70b1766e.xml</t>
  </si>
  <si>
    <t xml:space="preserve">Seite 4 Martifn-AllSstobe iViitiiL'Ocf), 21). August 1883. No. 23 S D Ö si C B5 (I !' k. ! ^ Kopenhagen, den 27, August. ! PoliIische 2&gt;er- &gt; f a m m I un st. Ne ränderte Tallis der Linkenpartei.s Die nestern in Holstebro abgelialļene politische Versammlung war von etwa 1 r&gt;oo Anbangern der !)ieck»tnl und einer nahezu gleichen Anzahl von Linkeninänncrn, welche das Ersuchen ans- esprochen hatten, der Versammlttng beiwohnen zu dürfen, be- licht. Nach Eröffnung der Bersammlnng sprach der Folkc- thingsabgcordnete Eapitain Jagd Über das Königthum, der JolkethingSabgeordnete Andresen liber das Vaterland und Landthingsabgeordnetcr Professor Mähen über das Grundgesetz. Alle liedner, und namentlich der letzterwähnte, ei nieten leb haften Beifall; das auf den König ausgebrachte Hoch wurde, mit Ausnahme einiger weniger Linkenanhänger, von der Ber sammlnng mit Jubel allsgenommen. Hierauf erhielt der der radicalen Linken angehörende Lehrer Hansen von Sir das Wort. Derselbe opponirte in ziemlich animirter Weise den Auslassungen der Vorredner. Als derselbe sich so weit verstieg, zu äußern, daß kein ehrenwcrther und ehrlicher Mann an einem mit der von Eapitain Jagd gemachten Motivirnng (derselbe hatte gesagt, daß er die Bersammelten bitte, ein Hoch auf den König auszubringen mit dem Gelübde, ein Jeder wolle im Kampfe Person und Vermögen dem Könige zur Verfügung stellen) ans den König aliSgebrachten Hoch tbeilnchmcn könne, . mußte er sich schleunigst von der Nednertribüne zurückziehen, da die Versammlung laute Kundgebung-m der Indignation er- I tönen ließ. Nachdem sodann noch ein Meinungsaustausch zwischen dem Landthingsabgeordneten ClanSagcr (Linke) und den Herren Matzen und Jagd (Rechte) erfolgt war, wurde die Versammlung geschlossen. Wie auS der Betheiligung der großen Menge von Linkenanhängeru hervorgeht, hat die Partei augenscheinlich ihre in neuester Jett befolgte Taktik, oie Ver sammlungen der Rechten nicht zu besuchen, wieder aufgegeben, denn es unterliegt keinem Zweifel, daß die Parole zu dem gestrigen Vorgehen der Linkenmänner von der Führerschaft aus- gegeben worden ist. Schweden und Norwegen. * Christiania, den 25. August. sZum Reichsgerichts In der letzten Sitzung begann das Reichsgericht mit der In- cammination der Verhandlung gegen den Staatsrath Vogt. tRils Vogt, geboren im Jahre 1817, zuerst Ministerialbeamter, dann Expeditionssecretair im Justizdepartement, später Inhaber- verschiedener Aintmannsstellen, war von 1857 bis 1871 Mit- glied des Stortbings, während dieser Zeit Präsident des Lag- things sowie des Storthings, am 18. Mai 1871 zum Minister des Innern ernannt.) Nachdem der Präsident ein Schreiben des Angeschuldigten mitgetheilt, in welchem derselbe ausspricht, daß er eine Vertagung seiner Sache für sicher halte, sowie ferner, daß ein Vertheidiger noch nicht namhaft gemacht sei, erhebt Actor die Anklage nach dem Wortlaute des Odelsthingsbeschlusses vom 9. Mai d. I. und ersucht um Aussetzung der Sache bis zum 8. October, welchem Ersuchen vom Gerichtshöfe Folge gegeben wird. Nach reichlich IV« stündiger Pause wird um 12 Uhr die Ver handlung gegen den Staatsminister Selmer fortgesetzt. Das Wort erhält der öffentliche Ankläger, welcher geltend macht, daß, wenn die vom Vertheidiger bezeichneten Lagthingêmitglie- der als inhabil ausgeschlossen werden sollten, auch die drei Höchstengerichtsassessoren Lamprechts (der seinerzeit gegen den Beschluß vom 9. Juni 1880 gestimmt hat), Ottesen und Chr. Hansteen (die sich bezüglich der streitigen Fragen öffentlich vom Standpunkte der Rechten aus geäußert haben), ausgeschlossen werden müßten. Das Reichsgericht werde dadurch brpchlußun- ! fähig werden, da seine Mitgliederzahl dann weniger als 15 betrage. Es scheint in der Absicht des Anklägers zu liegen, durch diesen Einwurf den Gerichtshof zu zwingen, die inhabilen Mitglieder an der Entscheidung über den Jnhabilitätseinwurf theilnehmen zn lassen. Die nächste Sitzung findet morgen statt- und wird der Ankläger seinen Vortrag voraussichtlich erst am Mittwoch abschließen. Großbritannien. * London, den 25. August. fDer Schluß der Parlamentssession. Aus den Wochenblättern. Parla- mentarisches.f Das Unterhaus hielt am Sonnabend seine letzte Sitzung in dieser Session. Ashmead-Bartlett kündigte an, er würde zum Beginn nächster Session die Auf merksamkeit des Hauses der Gemeinen auf die eommercielle Einheit und Conföderation des britischen Reiches lenken. Dr. Cameron meldete für die nächste Session eine Vorlage zur Legalisirnng der Lcichenverbrennung an. Montague Scott fragte den Unterstaatssecretair für auswärtige Angelegenheiten, ob er von dem britischen Geschäftsträger in St. Petersburg Auskunft über die Ausweisung des mit einem englischen Reise pässe versehenen Vertreters der Londoner Firma Raphael Tuck k Sons aus Rußland, welche erfolgte, weil er ein Jude ist, em- pfangen habe und ob die Regierung Schritte gechan habe, um die russische Regierung zu bewegen, die allen britischen Unter thanen, gleichviel welcher Confession dieselben angehören, ver- tragsmäßig stivulirten Reckte auf Juden auszudehnen. Lord E. Fitzmanrice antwortete, die russische Regierung habe im Februar eine Commission niedergesetzt, welche alle oie Gesetze, welche aus Juden Bezug haben, revidiren solle. Ihrer Majestät Regierung erwarte eine Abschrift des Berichtes dieser Commission zu erhalten, aber inzwischen gedenke sie keine bestimmten Schritte in der von dem Interpellanten angeregten Angelegenheit zu thun. Nach Erledigung verschiedener irischer Interpellationen von nicht sehr allgemeinem Interesse wurden die Abgeordneten von dem Träger des schwarzen Stabes mit entsprechender Förmlichkeit nach dem Oberhause entboten. Unter dem Vorantritt des öerMmt-slt-Xrins, welcher das Scepter trug und der übrigen Beamten des Hauses begaben sich der Sprecher und die an- wesenden Mitglieder — etwa 120 an Zahl — nach der Pairs- kammer, woselbst sich die mit der Prorogation des Parlaments betraute königliche Commission, bestehend ans dem Lordtänzler, Carl Sydney, dem Earl von Kenmare, Lord Derby und Lord Monson, sowie zahlreiche Pairs eingefunden hatten. Nachdem einer Reihe von Bills die landesherrliche Genehmigung ertheilt worden, verlas der Lordkanzler die ihrem Inhalte nach bereits bekannte Thronrede und erklärte das Parlament bis zum 12. November für vertagt. Damit endete die Session von 1868, die vierte des 10. Parlaments seit der Thronbesteigung der Königin Victoria. Die Toryblätter behaupten, daß dicver- flossene Parlamcntssession nicht als eine besonders erfolgreiche bc- zeichnet werden kann. Obwohl nur fünf von den in der Thronrede im Februar erwähnten dreizehn Vorlagen Gesetzeskraft erhalten haben, bat die Regierung doch keine Ursache, sich der Errungen- schäften der diesjährigen Session zu schämen. Drei von diesen fünf Vorlagen - die Bankeeottbill, die Bill zur Verhinderung von Wahlumtricben ittio die Püchterentschädignngsbill — waren voir höchster Wichtigkeit iiiib behandelten Fragen, die seit Jahren der Lösung harrten. Die vierte Maßregel ist die Patentbill und die fünfte eine schottische Unterrickitsbill. Die unerledigt gebliebenen Maßregeln legen einfach Zeugniß ab voir den guteil Absichten der Negierung und den ungeheuren Schwierigkeiten, mit denen sie zu kämpfen hatte. In der Thronrede anläßlich der Eröffnung der Session wurde zum Schluß die Hoffllniig ausgedrückt, daß das Parlament im Stande sein würde, im Laufe der Session einige legislative Bedürfnisse Jrlaiids, für welche im ministeriellen Programm keine directs Fürsorge getroffen ivorden, ,zn befriedigen. Diese Hoffnung hat sich kan», verwirklicht. Der Etaatösecreiair für Irland hat die irische Tramivaybiil rmd die Seesifchereibill durchgesetzt und mit denl Beistände der Negierru'.g ist Air. D. P. O Connor's Bill zur Hebung der Lage der irischen .Dambm'pJsà'r şşorr«Zvm«de»st. Tagelöhner durch beide Häuser gefördert ivorden, aber die j irische Wahlregistririmgs'Bill wurde vonl Lbcrlnrnse niUer dem Aorwaiidc verworfen, daß niclit genügende Zeit , zn deren Erwägung vorbanden sei. Ans demselben Grunde ; vermochte auch der Entwurf für die Bildung einer localen Gemeindeverwaltung für Schotlland nicht Gesetzeskraft zn er- , halten. Die conservative Majorität in der PairSkammer hat überhaupt mährend der Session zuweilen eine unheilvolle • Thätigkeit ausgeübt und die Pächlereulschädlgniigsbill würde z. B. eine ernste Verstümmelulig erlitten haben, wenn die Regierung nicht große Festigkeit bekundet hätte. Die englischen Wochenblätter nehmen jetzt auch von dem gegen Frankreich gerichteten Artikel der ,/Norddeutschen ^Allge meinen Zeitung" Notiz. Der radicate „Spectator" und die conservative „Saturday-Neview" geben Frankreich den guten Rath, Angesichts der Zurechtweisung Bismarck's sich mit England auszusöhnen. Wenn Jules Jerry ein wirklich weiser Staatsmann ist, sagt der „Spectator", wird er mehr thrui als Mr. Shaw in Freiheit setzen und die Bande mit Eng- land in jeder möglichen Weise siester knüpfen. Frankreich sollte es für Fürst Bismarck unthnnlich und selbst gefährlich machen, es offen in dieser demüthigenden Weise zu bedrohen. Zu diesem Zweck muß es einige seiner sehr verdächtigen Pläne im Orient aufgeben und zu einer herzlichen Verständigung mit England über die ägyptische Frage gelangen -- eine durchaus nicht schwierige Sache, so lange Dir. Gladstone's Regierung am Ruder bleibt. Wir unsererseits hoffen, schließt das Blatt, daß Fürst Bismarck's Warnung nicht vergeblich sein und die sehr heilsame Wirkung, die er am wenigsten wünscht, haben möge, Frankreich zu bewegen, eine schwächliche und prunkende Politik mit einer Politik der besonnenen Concentrirung und würde- vollen Zurückhaltung zn vertauschen. Die „Saturday Review" äußert sich in ähnlichem Sinne. An Stelle des zurückgetretenen Oberst Ruggles-Vrise wurde am Sonnabend der ehrenwerthe C. H. Strutt zum Vertreter- für Ost-Essex im Untcrhanse unbeanstandet gewählt. Das Ver hältniß der Parteien im Hanse der Gemeinen hat durch diese Wahl keine Veränderung erfahren, da Brise, wie Strutt, der conservativen Partei angehört. Frankreich. * Paris, den 26. August- sAus dem monarchistischen Lager. „Temps" und „Däbats" über das Verhältniß zur Curie. Aus dem Gereralrath des Niävre-Depar- tementsZ Die Monarchisten fahren fort, sich um Kleinigkeiten zu streiten, ganz als ob nicht ihr Roy sondern die Republik gestorben wäre und nur noch das Ceremoniell der Wiederein führung der Monarchie festzustellen bliebe. Roch hat der Graf von Paris keine Erklärung darüber abgegeben, ob er überhaupt die politischen Ansprüche des Grafen Chambord als ein ihm zugefallenes Erbe übernehmen will, und schon discutirt man über Aeußerlichkeiten wie den Titel und den Familien namen, den vas nunmehrige Haupt des Hauses Frankreich an nehmen werde. Wird er sich Philipp VII. oder Ludwig XX. nennen? Wird er den Familiennamen Orleans behalten vder sich den der Bourbons beilegen? Der „Frankens", Organ des Herzogs von Broglie behauptet das Letztere und führt dafür eine Familientradition an. Eine solche hat aber niemals existirt, denn weder haben die Valois beim Tode des letzten Capetinger den Namen dieses älteren Zweiges ihrer Familie angenommen, noch hat Heinrich IV., als er dem letzten Valois ans den Thron folgte, auf seinen Namen Bourbon und Navarra verzichtet. Interessant ist es übrigens, zu erfahren, daß Graf Cham bord kurz vor seinem Tode den Grafen von Paris nochmals zu sprechen wünschte. Am 18. August überreichte Graf Blacas dem Vertrauensmann der Orleans, Herrn Bocher, ein Schreiben, welches ihm Graf Chambord in die Feder diclirt hatte und in welchem er den Grafen von Paris zu einem neuen Besuch in FrohSdorf einlud. Graf Chambord 'prach zugleich den Wunsch aus, den ältesten Sohn des Grafen von Paris, den Herzog von Orleans, kennen zu lernen und bat seinen Vetter, sowohl diesen Sohn wie auch die Gräfin von Paris mit nach Frohs- dorf zu bringen. Als Termin des erwarteten Besuches gab Graf Chambord den 15. September au. Ein Beweis, daß er sich 14 Tage vor seinem Tode wieder so wohl fühlte, daß er an eine vollständige Genesung glaubte. Uebrigens hat Graf Chambord ein politisches Testament nicht hinterlassen und somit würde der Graf von Paris, wenn er jemals auf den Thron stiege, durch nichts an die elericalen und absolutistischen Tradi- tionen der Bourbons gebunden sein. Freilich könnte dies auch einen Theil der Monarchisten zum Abfall oder wenigstens zum Frondiren verleiten. Bereits erklärt der „Univers", das Organ der Jesuiten, daß es den Grafen von Paris nicht eher aner kennen werde, als bis dieser den Vorkämpfern für Thron und Altar Bürgschaften seiner Zuverlässigkeit gegeben haben werde. Der „Univers" scheint somit uityt übel Lust zu haben, die Er- innerungen an die Liga wieder aufzufrischen und dem Grafen von Paris den Weg zum Throne ebenso schwierig zu machen, wie ihrer Zeit die Fanatiker unter dem Herzog von Guise es gegenüber Heinrich IV. gethan. Schade nur für diese Partei, daß sie sich nicht, wie ihre Gesinnungsgenossen vor drei Jahrhunderten, im Besitze von Paris befindet und daß der ganze Streit um Chambord'S Thron vor der Hand ein imaginäres Object betrifft. Der „TenivS" bespricht heule die Bemühungen der Curie um den Geschichtsunterricht. Der Papst will Lehrbücher in den Schulen haben, welche der Jugend einprägen, daß die Nachfolger Petri „eine Wohnung und einen Thron besitzen müssen, um von dort aus wie von einem von jeder Macht unabhängigen Mittelpunkte die allgemeine Republik der Christen- ' heit zu regieren." Die Hanptspitze ist also gegen Italiens Einheit gerichtet, die zertrümmert werden muß, damit „der Plan der Vorsehung" zur Bollführung komme. Es handelt sich daher auch hier wieder um einen politischen Restaurations- ptan: „Diese Geschichtsbücher", meint der „Temps", „werden vor Allem lehre», daß die weltliche Herrschaft des Papstes der Schlußstein des politischen Baues der Christenheit ist, und sie werden mit Ungtücksprophezeinngen gegen den König Humbert schließen. Das kommt heraus, wenn man diese Dinge bei Licht betrachtet." Das „Journal des DöbatS", das sich heute gleich falls mit der Kirche beschäftigt, empfiehlt einen kleinen Gang nach Canossa; er drückt das so aus: „Wenn die Regierung der Ansicht ist, daß der religiöse Frieden in Frankreich aufrecht erhalten werden müsse, so ivird sie sich für eine breite, nach sichtige und freisinnige Anwendung des Concordats erklären, und weshalb soll Ferry sich dazu bekehren?" Die „Döbats" antworten: „Weil sonst die moilarchische Reaction sich der Gewissen mehrerer Millionen in ihren Erwartungen und in ihren religiösen Anschauungen Getäuschter bemächtigen wird I" In der gestrigen Sitzung des Generalrathö des Riövre-Departements hat ein Mitglied der Linken einen Antrag bezüglich der Nothwendigkeit der Verfassnngsrevision eingebracht. Die durch beii Präsenten erhobene Vorfrage wurde verworfen, worauf der Prüfeet nebst einem Mitglied der Linken »üb der sämmtlichen Rechten den Sitzluigssaat verließ. Der Alltrag wurde sodann einstimmig dllrch die 18 bleibenden Mit- glieder gutgeheißen. A m e r i k ii. * New-Pork, den 2«;. Aligilst. Ein in Utah erscheinendes Blatt enthält einen sensationellen Bericht über ein von einer Bande von Abenteurern ersonnenes Complotl, den Präsidenten Arthur und seine Begleiter während ihrer Rundreise im Be zirke Yellowstone gefangen zn nehmen und nur gegen ein hohes Lösegeld sreizngeben. Tete g r a m irr c y, n AM« * 10 ļļf yĻş *» w «ļ» D » « yy Berlin, den 28. mm louocitten. . August. (Orig. Tel.) In der Dcnlschuft zum delltsch'spailischen Handelsvertrag ist coiifintivt, die Bekanntmachung vom 9. August sei erlassen in der Erwar tung, daß der Reichstag die nachträgliche Genchmigung nicht versagen werde. Diese Genehmigung lvird beantragt, ohne daß für die Abiveichnug von der Verfassung die Indemnität verlangt wird. Der Bnndesralh tritt morgen zur Beschluß- fasslmg über die Fischereiconveiition zusammen. München, de» 28. Anglist. (R. T.) Das Cultnsmini- ftcrium hat mittelst Entschließung vom 20. d. M. die Beschwerde des Magistrals gegen die von der Kreisregierung verfügte Bc- laffung des liberalen Schulraths Rohmeder in seiner bisherigen Stellung abgcivicscii. London, den 28. August. (R. T.) Eine weitere Meldung ans Batavia von heilte über die Enlptioncn auf Krakatoa lautet: Der Ausbruch begann am Sonntag und schädigte den nördlichen Theil der Provinz Java, insbesondere die Baumpflanzungen, Feldfruchte, Brücken und Wege schwer durch Aschenregen. Es heißt, daß das europäische Quartier von Anjer und das chinesische Quartier von Rerak durch die außergewöhnlich hohe Fluth fortgerissen seien. Die relegcaphische Verbindung zwischen der Stadt Bantam und Batavia ist augenblicklich noch nnlcrbrc- chen. Der untere Tbeil von Batavia ist durch die außerge wöhnliche Fluth überschwemmt. Rom, den 28. August. (R. T.) Die Meldung des Pariser „Univers," daß am 27. August bei Porta Cavallegieri eine antiösterrcichische Kundgebung stattgefunden habe, ist vollständig unbegründet. Madrid, den 27. August. (R. T.) Rach hier eingc- gangenen Nachrichten ist der Zwischenfall zwischen Italien und Marokko beigelegt. Die Regierung von Marokko habe einge willigt, Entschädigungen zn leisten und die verlangte Genug thuung zu gewähren. Constantinopel, den 28. August. (R. T.) Der preußische Staatsanwalt Gescher, der bisherige Chef der Rechtsabtheilung, des ottomanischen auswärtigen Ministeriums, ist an Stelle des verstorbenen Justizraths Primker mit der Vertretung der veutschen Interessen im Berwallungsrathe der ottomanischen Staatsschuld beauftragt worden. Alexandrien, den 38. August. (R. T.) In den letzten 24 Stunden bis heute früh sind 12 Personen, darunter 6 Europäer, an der Cholera gestorben Nach Schluß der Redaction eingetroffen - ■BSS- Berlin, den 28. August. (Original - Tele gramm des „Hamburgischen Correspondenten.") Der Bundesrath hat sich gestern gleich wieder für die nächste Wintersession eonstituirt durch Wiederwahl der Ausschüsse in ihrer früheren Zusammensetzung und durch die Wiederwahl des Schriftführers Geh. Regierungsraths Magdeburg. Bezüglich des deutsch.spanischen Handelsvertrages wurde dem Vernehmen nach in der gestrigen Bundesrathssitzung auch dem Wunsche Ausdruck gegeben, daß der Vertrag vom Reichstage an eine Commission verwiesen werde. Trotzdem nimmt man noch allgemein an,, daß die Session nächsten Sonnabend beendet sein wird. Ueber die internationale Fischerei-Convention, welche dem. Bundesrathe schon vor den Ferien zugegangen ist, soll in einer morgen, vor Eröffnung des Reichstags abzuhaltenden Sitzung endgültiger Beschluß gefaßt werden. Die Convention umfaßt die Staaten Deutschland, Belgien, Däncmark, Frankreich, Großbritannien und Holland. Der Generalfeldmarschall Gras v. Moltke wird heute Abend in Berlin aus Kreisau eintreffen, um der Eröffnung und den Sitzungen des Reichstags beizuwohnen. Die „Germania" kann in Folge eingezogener Erkundigung versichern, daß der Abg. Dr. Windthorst keine Schwäche kenne und bestimmt zur Reichstagseröffnung zur Stelle sein werde. Der Abgeordnete Fihr. v. Cchorlemer-Alst ist, wie der „Wests. Merk." mittheilt, durch ein schon längere Zeit an dauerndes rheumatisches Leiden verhindert, ander bevorstehenden Session des Reichstags theilzunehmcn. Der im 8. Wahlkreise des Regierungsbezirks Schwaben- Neuburg gewählte baierischc Abgeordnete von Sigmund, welcher keiner Fraction angehörte, aber meist mit dem Centrum stimmte, hat dem Vernehmen nach ans Gesundheitsrücksichten sein Reichs tagsmandat niedergelegt. Soweit bis jetzt bekannt, gedenkt der Kronprinz schon. morgen Abend nach dem Paradediner von hier wieder zur Fortsetzung seiner Truppenbcsichtigungen nach Baiern zurück zukehren. Prinz Georg von Sachsen, begleitet vom Obersten Edler v. d. Planitz und dem Rittmeister v. Carlowitz wird am mich» sten Sonntag, Abends 9 Uhr 48 Min. ans Dresden in Berlin eintreffen, im königlichen Schlosse übernachten und am nächsten Morgen zur Beiwohnung der Cavalleriedivisionsübungen sich nach Biesenthal bcgebeil. Von dort kehrt höchstderselbe dann am 4. September über Berlin nach Dresden zurück. Der Herzog voll Connaught wird zun» Besuch bei der kronprinzlicheu Familie, von England kommend, am 5. Septem- ber im neuen Palais bei Potsdam eintreffen. Rüttelst allerhöchster Cabinctöordre ist der Oberst Freiherr von Troschke, Commandeur des ostprenßischcn Cliraffier-Negi- ments Nr. 3 (Graf Wränge!) und eommandirt zur Dienstleistung beim Kriegsmiliisterinm, unter Stellung à In smite des Siegt- ments zum Remonte - Inspecteur ernannt, der Major Freiherr von Fürstenberg - Borbeck, etatsmüßiger Stabsofficier im stiegiment der Gardes dn Corps, mit der Führung des ostpreußischen Curassier-Regiinentö Nr. 3 (Graf Wränget) unter Stellung n la .suite desselben, beauftragt, der Major- Graf zu Solnls-Sonnenivalde, Escadronchef im Regiment der Gardes dn Corps, znm etatsmäßigen Stabsofficier in demselben ernannt und Heinrich XIX. Prinz Retiß, Rittmeister und Escadronchef int 3. badischen Dragoiterregiment (Prinz Karl) Ro. 22, in gleicher Eigenschaft in das Regiment der Gardes on Corps versetzt worden. Der „stieichsanzeiger" publicirt heute die Liste der Mitglieder des Landeseisenbahnraths, seitens der Minister für Handel und Gewerbe, der öffentlichen Arbeiten, für Landwirthschaft, Domänen und Forsteil stub berufen als Mitglieder: Baare (Bochum), Rittergutsbesitzer Bentberg (Hessen-Nassatt), Geheimer Eoininer- ciematl) de Nenfville (Frankfurt a. M.), v. d. Schulenbnrg- Ragow (Brandeitlntrg), Consul Stengel (Staßfurt), Stumm (Rennklrchen), Frei!), v. Telia» (Ostpreußen), Dr. Websky. (Schlesien), v. Wedell (Nialchow), v. Wilantowitz-Moellendors (Posen). Als Vertreter: Oberbürgermeister Brüuuing (Osna- </t>
  </si>
  <si>
    <t>Kein relevanter Artikel gefunden.
**Begründung:**
Die übergebenen Texte enthalten politische Berichte, Nachrichten und Artikel aus verschiedenen Ländern (Dänemark, Schweden, Norwegen, Großbritannien, Frankreich, Amerika, Deutschland, Italien, Marokko, Osmanisches Reich, Ägypten), die sich mit Themen wie Politik, Wahlen, Regierungsentscheidungen, internationalen Beziehungen, Gerichtsverfahren, Monarchien, Religion und lokalen Ereignissen beschäftigen. Keiner der Artikel enthält Inhalte, die den spezifischen Kriterien für Relevanz entsprechen, die wie folgt zusammengefasst werden können:
- Primäre Vulkan-Terminologie des 19. Jahrhunderts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Da keiner der Artikel diese Kriterien erfüllt, lautet das Ergebnis:
&lt;article&gt;&lt;/article&gt;
&lt;verification&gt;Keine Artikel entsprechen den angegebenen Kriterien.&lt;/verification&gt;
&lt;human_verification_needed&gt;False&lt;/human_verification_needed&gt;</t>
  </si>
  <si>
    <t>DTYX6MX3U4AQDTZY777SV23EX23UJ5BT-FILE_0003_DDB_FULLTEXT</t>
  </si>
  <si>
    <t>8f0178c5-d157-47a3-ad06-d751623eac08</t>
  </si>
  <si>
    <t>['/data/altos/DT/YX/DTYX6MX3U4AQDTZY777SV23EX23UJ5BT-FILE_0003_DDB_FULLTEXT']</t>
  </si>
  <si>
    <t>https://api.deutsche-digitale-bibliothek.de/binary/42713f1e-faf8-44f1-9249-0fc68b387a75.xml</t>
  </si>
  <si>
    <t>— 6 darin meine Alles zu ſagen zu Hülfe zu frſſ, wer Deine merlicher Miß⸗ uber Iim Un⸗ hat ſich denn teat? Dn biſt e ſoll ich Dir Fran, welche ar Irene von 6˙* und Deine oß. Tanſend ch: ſie beariff b im Unklaren jener Nacht in unter Thränen ches in Lufas ot, wie blind Wahrheit zu n., ſo lautete arſache erfah⸗ dar. als man ilienan theilte „ nicht ruhen, menſchliches n, daß ich zu 6 Gott, mein id Du kannſt, ch in meine r Irene. e dort nach meiner An⸗ Mitlos nſcht t muſſen klug Achen zu thun Adend dieſen ls nur irgend dahin, mein e ſie das Ge⸗ Bhantaſie de⸗ gefunden! brer deruhigt licht und ließ ſich auf das ze zu pflegen. Illes gebracht gen während ſehrt, und wie die Fragen, änaten. Er „Wie ſollte es Leben geſtal⸗ wieder fern muß meinem aun aber will ſen verſchwin⸗ ten ihr durch ſin neuer, ge⸗ t fühlte 8 ch jedoch von en. und nach⸗ ch eilig an. fragen ſollte, 1, defahl ſie, hwelle ſtand. inen vorüber⸗ e faſt hörbar, log. Enodlich, er gegenüber⸗ enen ſFeuſterz ie das Kom⸗ e Menge auf Ind, wesdalb weshalb er ſeboten. In ſich bin, ſoll le Jahre din⸗ geweſen, — ihrer Brieſe, n, eine lalie, at ein. Eine eidete er, und t verſchleierte r dinter ſich mne ſchluag den r ſlanden ſich „einander in en Mann vor e anmutbiage, en Haar, mit e merkwürdig Über die Ver⸗ e Arme aus: d damit war vir tief, dann en ſtets den nur auf der ſarakteren de⸗ ihr bot, und an Worten, us Ruhiger? ben 7* aſt das erſte aters trat † nicht wenig leberraſchn deſſen Inha Mutter nie⸗ es mir nicht laſt ſchon zu den Namen alte ich keing le dieſe Jahre ter war.⸗ 1 Härte 7⸗ zagte es nicht. uuf Erden er⸗ mich einzu⸗ Ihr Antlit ler Moment, zerſtört 7 Briefe ließen ſelfen zu kön⸗ ausgefochten gend Jeman⸗ Jermögen zu⸗ kir Lilienau rfahren; der ich, würde i geheirathet Bruder †⸗ end an: ihr igendeit ernſt eſi nicht, Du laube, er hat lich bing, zu uſendſach ge⸗ Ob ſich Dein U nicht hoffen, . als ſei er lrſache, Carl keichend. 4Er wieſen, einen ereit geweſen vie überraſcht tand.⸗ dielt ihn ja es.⸗ ſwe aefochten. fand, trug er und auf dieſe wie eigentlich umen 1⸗ bum entwen⸗ dg zu nehmen. ulter, und ſo ganz erſtaun⸗ einer Tapfer⸗ iude übrigens eres geweſen ſaus edel ver⸗ ankagke Natur: ſeine Kameraben vergöttern, ſeine Vor geſeßten ſchatzen inn.⸗ Ein. Vauſe entſtand, wahrend welcher Leonore ſich die Thränen aus den Augen wiſchte. ind das war der Mann, den ſie für fählg ge⸗ halten, ſich ur Geid zu verkaufen — der Mann, weicher ſein Leben hingegeben häite, um ſie vor ſeinem Bruder iu erretten! „Ich ſebe übrigens — ſo aern ich ihn habe — nicht ein, warum wir die erſte Stunde unſeres Zu. ſammenſeins nur von Carl Lilienau reden ſollen; ich möchte gerne von Dir recht viel wiſſen 1⸗ ſaate der Bater. Sie lächelte nicht ohne Bitterkeit. Ein unproſitables Thema, Bater. Ich bin eine Dane, die ſich ſchön kleidet, die tanzt, reitet, ſpazieren fährt — der grellſte Kontraſt gegen das Leben, welches Du mir ſchilderſt!⸗ Und Du denkſt Dich nicht zu verloben, Du bevorzuaſt keinen Deiner Uexehrer †⸗ „Nein, ich din der Empfindung überbaupt unfäbig. Ich bin hart, ſelbſtſuchtig und nicht wertd, eines bra den Mannes Wed in heißen, ich werde niemals hei⸗ rathen. Sieh’ mich nicht ſo Übherraſcht an, lieber Vater; ich meine wirflich, was ich ansgeſprochen, und werde ſo zu Grabe gehen. Wenn wir meine Mntier erſt ſinden, dann wollen wir alle Drei vereint in irgend einem ſtillen Erdenwinkel leben und in Frieden alt werden, Ihre Worie löſten ſich in ſeiſes Schluch⸗ zen auf. Nicht fäbig, irgend Jemanden zu lieben! Und Prnne he 6 aut. d5 Carl 6 enpen. Lnan eit ſchon ihrem Herzen tbeuer war! „La der Mutter ſprechen, wiederholte ſie. Was deabſich⸗ tigſt Du zu ſhun ?7⸗ . . „Tie geſchickteſten Geheimvoliziſten ſollen mir be⸗ bulflich ſein. Du, die Du unier demſelben Dache mit dem Freiherrn v. Miklos lebſt, kannſt Du kein Licht in die Angelegendeit bringen †⸗ . . „Ich ſürchie, nein. Und vielleicht doch.“ meinte Leonore gedankenvoll. „Sowohl ſch wie Marie, wir daben ihn ſchon oft gebeten, er möge uns zu ihr brin⸗ hen. Seine Antwort lautete aper ſtets verneinend. 2Es ſei kein Anblick für ju 4. Mädchen.“ ſo meinte er. Marſe iheilte mir eines Tages im Vertrauen mit, daß ſie glanbe, ibre Mutter lede irgend wo in einer Brivatirrenanſzalt in der Nahe. Es iil dies weniaſtens ein ſchwacher Anhaltspunkt, der vielleicht zu mehr ver⸗ delfen fönnte,⸗ „Wenn ſie überbanpt noch am Leben iſt, werden wir ſie auch ſinden! Meine arme Irene! Was har ſie gelitten! Kann die Zukunſt ihr das im Entfernte⸗ hen vergüten 7⸗ *Laß uns hoffen, Bater, daß dies noch mög ich! Biſ Du gewiß, daß der Areiderr v. Miklos Deine Ede nicht für ungültia erkiären kann † „Vollkommen gewiß, ich werde jedenfalls die aanze Angelegendent der Ged imvolizei ſtäergeben und fürs Eiſie in aller Stille und Zurückaezogendeit dier die kommenden Ereigniſſe erwarten. Käunnſt Tu mich hänfig beſuchen, Leonoref Oder würde dies Aufſeben erregen und Unbequemlichkeiten im Geſolge haden 7⸗ ⸗Ih fomme, wenn es Dir ſo recht iſt, täalich 4 dieſer Stunde; din vollkommen meine eigene Herein und kann thun und laſſen, was mir gut dünkt. Jetz aber will ich geben; fehle ich beim Gadelfrühſtück, ſo könnte man ſich wundern, was aus mir geworden.⸗ Er ae eitete ſie bis zur Tſtr, wo ſie mit herilichem 85 dedruck von einander Abſchied nahmen. Während heonore den Schleier vor das Geſicht zog, kam Cari; er grüßte ſtumm und trat in das Zimmer ſeines Freundes. (Fortſetzung folat.) Vermiſchtes. — Von der Sundaſtraße. Bei der Londoner Admixalität iſt aus Weltevreden, der befannten Vor⸗ ſtadt Batavjas, ein vom 9. ds. datirtes Telegramm des Befehlshahers des engliſchen Kriegsſchiffes⸗wſt⸗ eingelanfen. Es laufet: Ich kam geſtern in Batavia an und fahre morgen zur Sundaſtraße. Der grone Kanal iſt wahrſcheinlich unveränderi, wenn auch viei Bimsſtein darin derumſchmimmt. Die Durchfahrt zwiſchen Krakatoa und Seduku iſt geiverrt, Das Licht von Anier iſt ausgelöſchi. Das intermittirende Licht von Flat Point iſt auf zwölf Seemeilen ſichtdar. Alle eunie den werden binnen acht Tagen wieder auf ren früdern Beſtaud gebracht ſein, Die holländiſchen Bebhörden daben alle nothw ndigen Vorſichtsmaßregein erariffen. Der Admiral erkläri mir, daß wahrend dreier Monate Kriegsſchiffe zu beiden Seiten kreuzen würden, um die ankommenden Fahrzeuge zu warnen. Eine andere amtliche Meldung aus Holland beſagi: Die Paſſage zwiſchen St. Nicolaspunt und den Zutpheninſein iſt nicht geſperrt. Die Leutſchiſſe ſind nicht nothwendig. Der Leuchtthurm auf Javapunt liſt nicht zerſtört. Derjenige von Blafkapunt wird in acht Tagen wieder anzezündet werden. Die dazu gehörigen Schiffe ſind verſchwunden. Das Perſonal iſt zum groben Abeil zu Grunde gegangen. Wahrſcheinlich ſind die Fahrwaſſer nur zwiſchen Krokatoag und Se⸗ boekoe einer Beränderung unterworfen. — Selbſtmord einer Familie. Am Montag Morgen 7 ½ Uhr wurden zu Wſen, am Neubdau, Zollernaſſe 32, die Frau des Veraolders Antonia Obriſt und ihre vier Kinder als Leichen geſunden. Frau Obriſt lag angekleidet auf dem Fußboden, hatt neben ihr ihr 17. jähriger Sohn Anton. In zwei Bet⸗ ten erb ickte man die 18 jänrige Tochter Leovoldine, die 12-lährige Marie und den 10-jahrigen Richard. fhrau Obrift hat, wie ſich aus den vorhandenen Brie ſen eraab, ihren Kindern mit deren Einwilligung Zyankali gereicht und zulest ſelbſt von dem Gifte ge⸗ nommen. Der Tod war bei allen ſunf Verſonen nach ärztlicher Ausſaae ſoſort eingetreten. Da ihr Gatte Zuankali zu ſeinem Geſchäfte denöthiat, ſo war es ihr ein Leſchtes, zu verſchaffen. Reſte ſich dieſes Gift deſſelben fanden ſich noch in Gläfern vor. weiche auf dem Tiſche ſtanden. Zwei von Frau Odriſt und von den zwei älteren Kindern zurückgelaſſenen Briefe, die im Zimmer auf einem Tiſte offen lauen, beſtaligen, daß dieſer Familienſelbſtmord überiegt war, und daß alle vier Kinder gerne und freiwill’g ihrer Mutter in den Tod getolat ſind. Frau Obriſt, weiche 40 Jahre alt war, galt als eine expzentriſche Frau, welche in letz⸗ terer Zeit wiederholt Acußerungen laut werden liet. daß ſie das Leben nicht mehr eriragen und ſich tödten werde. Ihre beiden alteſten Kinder, Leopoldine, 18 Jahre, und Anton, 17 Jahre alt, ſtimmten dieſen Aeuderun⸗ gen der Mutter bei und erklärten, daß ſie jederzeit bereit ſeien, mit ihr vereint in den Tod zu gehen. Ler der ſcentte man ſolchen Aeußerungen nicht die ent⸗ ſprechende Bedeutung. Aber wie ernſt diefelben gemeint waren, zeigt eben die reſolute Ausführung der ſchrechichen Tyni. Schlecter Geſchäftsga g und eine bevo ſtehende Afandung, welche von einer Kouſine der Frau Obriſt beantraat war. haben die Bedauerns⸗ werthen in den Tod getrieben. Der zurückgebliebene Gatte und Vater iſt in vollſter Berzweiflung. Nach⸗ traglich meldet man noch ſolgende Einzeiheiten: Den in den Betien liegenden Kindern ſcheint Frau Obrin das Gutt mit dem Loffel eingeflönt, den Lichen dann die Lage, welche ſie lei ſorer Auffndung hatten, geg beu, ihnen die Hände geſaltet und dann erſt ihren Sonn Anton und ſchlieulich ſich ſelbſt ver iter zu haben. Auf dem Tiſche lagen zwei Zeitel. Der eine war von Frau Onriſt, des Inbalts, ſie habe ſich das Gift ſelbſt verſchafft und Nemanden treffe eine Schuld. Der zweiſe Zeitel trägt in ſeſten Zugen ſolgende Worte: „Wir haben zuſammen gelevi, zuſammen ge⸗ htien und ſind freudig geſtorben. Leopoldine Obritt. Auton Obriſt.⸗ — Erſte Hulfe bei Vergiftungen. Ein Mit⸗ tel bei Vergiftungefällen, das ſich für die erſte Hüife wohl ſo ziemfih in jedem Hanſe in Berzitſ haft, finden dürſte, iſt fol endes: Ein geräufter Kaffeeiöſſel ordi. näres Küchenſalz und halb ſo viel Seuf werdfn n einer S hale mit warmem oder auch kaltem Waſſer rafh verrühr und das Ganze dem Vattenten einge⸗ floßt. Gs wirkt faſt augenblick ich ais Brechmittel und ſo wird der Magenindalt deraus heſördert. Gegen den zurück ebliebenen Reſt des Giftes läst man zuerſt das Weite von einem Ei. dann eine Schale ſtarken, ſchwar. zen Kaffee nehmen, da dia⸗ Beeſſen vänaldſirend auf ſeier Gifte ſich erweiſen. 4 W pn veradibrnkiaer Ueberlegung aus- geführter Gattenmord wird aus Nieder⸗Schon. hauſen bei Berlin gemeldet. Der Thatbeftand iſt ſolzender. In dem Hauſe, Lindenſtraßze 4 daſeſpſt de⸗ wohnt Fran Eichler, dſe .ſänrige Eheſrau des 48 Jahr alten Arbeiters Heinrich Eichler, mit ihren drei Kindern eine kleine Kellerwohnung. Tſe Ehe wird allgemein als eine ſehr unalückliche geſchildert, und zwar durch die Schnid des Mannes, der ein arbeitsſcheuer Stroſch , bereits des Oefteren mit dem Zuchtbaus Bekannt⸗ ſhaft gemacht und erſt unlängſt wieder eine Zucht. bausſtrafe verbußt dat. Er lebdte zeſtweilig geirennt von ſeiner Frau, welche für ſich und iyre Kinder, drei Madchen im Alter von 13, 8 und 5 Jahren, durch Waſchen und Autwartedienſte den Lebensunterdalt zu erwerben beſtrebt war; in — wieder mit ihr zuſammengezogen, doh aab es faſt käa⸗ lich, unangenebme und in T ötlichkeiten ausartende Anftritte. Am verfloſſenen Sonntag hatte die Frau anläaßlich eines heftigen ebelichen Zankes ſich zur Wenre geſetzt und dem mit einem Stock auf ſie eindringenden Manne einen doſzpantoffel an den Koyf geworſen, ſo daß er eine Beule davontrug. Da ſſe ſich der ſoforfi. gen Wiedervergeltung durch die Flucht in die Küche ennon, ſo ſchwor ihr der in Wuid verſetzie Mann zu. er werde ſich ſchrecklich rächen, und zwar, wenn ſie gerade am weniaſten Ahnung davon haben werde. Er hat ſeinen verbrecheriſchen Schwur nur zu wahr ge⸗ macht. Nim Montaa Abend hatte ſich die Fran, nach kurzem Wortwechſel mit ibrem Manne, ſchon vor 9 Uhr zu Beit gelegt; im nämlichen Zimmer ſchliefen auch die drei RKiner. Plöplich — gegen 10 Uhr — erwahte das älteſie Madchen von dem deizzerreißenden Wehe⸗ ruf ihrer Mutter. Der barbariſche Mann hatte der jedenfalls auf der linken Seſte in ahnunasloſem Schlummer Uiegenden Fran mit einem ſcharf gemachten. oden abgernndeten, gewöhnlichen Tiſchmeſſer drei arät⸗ liche Schnittwunden beigedracht, von denen — nach arztlichem Ausſpruch — ſchon die erſte, die ein n Tdeil des Ohrläppchens durchſchnitt, hinter dem Obr in den Hals drang und die rechte Wange bis zum Munowinkel aufriß, abſolut tödtlich war. Der zweite Schnitt war etwas tiefer, unter dem Kinn, der dritte gina durch die aanie rechte Seite des Halſes bis zur Luſiröhre. Anberdem hatte die Frau tiefe Schnitt⸗ wunden an Händen und Fingern, wachen verſuchte. Die Ausſagen ſdres älteſten Mädchens deſtätigen dieſe Annabme. Die Frau war beim Ringen aus dem Bett gefallen und rief dem von dem Larm erwachenden Mädchen zu: „Rufe doch Hülfe, Bater brinat mich um! Ich muß ſterben!⸗ Nachdem der Unmenſch dem Kinde ſireng verboten, Lärm zu ſchlaaen oder irgeno Jemand derbeizurufen, verlies er die Wob⸗ nung und ginag langſamen Schrities nach Pankow zu wo er im „Blauen Anker⸗ noch einen Schnaps trank, vom Wirih aber wegen ſeiner biuttriefenden einen Hand — er hatte ſich beim Ringen nicht unerbeblich geſchnitten — aus dem Lokai gewieſen wurde. In⸗ zwiſchen daite das dreizehnjadrige Mädchen dei dem im Nachbarhauſe wohnenden Materialwaarendändler und dei anderen Berſonen in der Nachbarſchaft Lärm zu ſchlagen und dülfe zu dolen verſucht, aber vergeblich. Auch der Nachtwächter, an den ſich das Kind wandte, wollte mit der blutigen Affane nichts zu tbun baden, da es noch nicht 11 Ühr ſei, und ſein Dienſt erſt um dieſe Stunde deginne. So kam es, daß troß des Jammerns des Kind 8, dos immer rief: „Meine Mutter iſt lodt!“ erſt nach Mitternacht Leute zur Hülfe berbeieilten. Eine ſolche war aber nicht mehr erforderlich, da die unglückliche Frau wohl ſchon eine dalbe Stunde nach Empfang der todtlichen Schnitte, wahrſcheinlich on B utverluſt, geſtorhen war. Nux mit einem Hemde bekleidei lag ſie in einer rieſigen Lache geronnenen Blutes auf den Dielen der kleinen Stude. Der Morder, der ſich Nachie wahrſcheinlich in der ſo⸗ genannten Schönhaufer Haide umhergetrieben, fand ſich genen Morgen bei einen Bekannten ein, der von der Binnhat noch nichts wußte, und ließ ſich von dieſem einen Leinwandlappen zum Verband ſeiner ſtark bluten⸗ den Hand geben, wobei er bemerkte, daß er ſich mit ſeiner Frau geprügelt und von dieſer eins⸗ abbekom⸗ men habe. Dann kehrte er in die Haide zurück, wo er Dienſtaga Morgen 9 Uhr — und zwar an der einſamen Pappel auf dem Exerzierplas — ſchlafend und mit biutbeflegten Kleidern von der alarmirten Schubmann⸗ ſchait gefunden und in Haft genommen warde. Eichler beſtreitet die Abſicht des Mordes; er will ſich mit ſemer Frau nur gezankt und in der Wuth nach ihr geſtochen daben. —, In Caſamicciola wurden am Sonntaa Abend kleine Erdſtöße geſpuürt; Montaa Nacht wienerholten ſid dieſelben heſtiger und waren auch am Meereznter fühlbar. Tie Revolver der Sicherheits vachen wurden von der Wand einer Baracke herab geſchleudert. — Ein fanatiker der Aeſthetik. Der Maler⸗ Prokeſſor X. iſt krank. Seine Gemahlin ſitt an ſeinem Beite. Das Geſprächs Tema iſt ein umſtandsgemäßes. „Gewiß, Theuerſter,“ ſchluchzt die Frau Profeſſor, ewerde ich Dein Grab allezeit grün halten.“ „Aber,- fugt E. binzu, eſich darauf, daß es keins von den üdlichen banalen Grasgrün ſei, ſondern vielleicht ein dübſches oliven⸗grangrün mit einem alten bronzenen Grabſtein. Das wild ſich am netteſten machen!⸗ Angeordnete Aufgebote vom 11. Septbr. Standedamt Nr. 1. Eduard Guſlav Heinrſch Auauſt Lange mit Eliſe Emmia Chriſtine Luiſe Qkuitienbaum. — Carl Chriſtian Wuhelm Bartels mit Caroline Henriette Luiſe Anna Bartelt. — Magnus Eenſt Theodor Kibbel mit Sovdie Doroiheg Henriette S hulze⸗Ob n. — Emil Amand Auauſt Johannes Pfbzner mit Maria Dorothea Eleo⸗ nora Störm. — Friedrich Ernſt Bernbard Heyden mit Cbarlotte Juſtine Conradine, geb. Behrens, verw. Herr⸗ mann. — Adolpb Johann Hinrich Wiede mit Caroline Roitenbacher. Standedamt Nr. 2. Johann Adolf Akteries mit Eliſabeih Marie Budrie. — Ernn Wilhelm Friedrich Pienitz mit Jo⸗ hanna Wulhelmine Maria Louiſe Niemeier. — Johann Heinrich⸗Leven Bingel mit Rebeeca, geb. Heinſohn, verw. Dünfler. — Carl Heinrich Johann Brobers uſt Emma Mathyilde Lilette Daebel. — Ot o Auguſt Wil⸗ delm Demuth, genannt Ufel, mit Doroiha Friederike Jürgenſen. — Jodann Carl Emil Betcke mit Maria Margaretha Caibarina Eliſabetd Bos. — Johann deinrich Emil Dollina mit Franzisen Marie Aug ſte Weſtvhalen. — Theodor Phil’pp Ludwig Wülheim Horiohe mt Anne Caroline Marie Mohrmanu. — Nriedrich Rothlach mit Friedchen Wildelmine Friedeline hrt. — Ariedrich Jonann Carl Theovor Witt mit Ennſe Anna Dorothea Bodkmeyer. Standesamt Nr. 3. Carl Eduard Hermann Eyrhorn mit Marie Helene Haſtedt. — Ferdinand Wilhelm Reimlinger mit Anne Maria Mat iide Lange. — Johann Miedrit Reher m Maria Auguſſe Eiffe. — Wilhelm Tueovor Kopcke mit Emma Friederite Martha Dreyer. — deinri d Chriſtian Guſtav Hafe mit Caiharine Dorothea Louiſe daunte. — Joſef Paul Vogt mit Friedericke Pauline iſg. Wetterkarte und Bericht vom 12. September. — (Nach Mittdeilungen der deutſchen Seewarie.) 244 Erklärung der vorkonn⸗ menden Zeichen: a G welkla Die eingezeichne ten Linten verdinden die Ori mit gleichem Juftdrud (Jlobeven) 8 D du ch die Siatio⸗ nen gelegten Pieile ocben die Riche. ag des Windes an, ſe daß der Wind mu dem Pfeile Wegt. Wett 0 ARegen. Die Vefisderung der Pſeile zeigt Etart⸗ des Windes, 1o dah * — ein Feder einen heichten Wend. ſech. ☚ Seacrn auuen Ovtan dedeuten. Daſlelbe stlt ven den imn Merre eingetecdme 24 emn ten Pfeilen. Die den Stattenen beigeſet⸗ tan Aablen geben de Iemperutur ino Gel- ſuns an. 3 ne. Meberficht ver Witterung. 1541 Der Luftdruck iſt auf dem ganzen (hetete 4ℳ64 h ſten und nimmt von dort aus ſehr lautan Kach Weſten, raſcher vertheilung entſprechend iſt lber Mitteleuropa ſchwahe ftliche Lu fiſt a, eunen den at. Kutraleuropa in im Wenteu trubes, n bliges AMetter ee detei, eiier, im öſtiſchen Deuif uland wolfenlos. in Teulſchſand, außer im Nardoſten, zeltiegen uns 1i ai In Süopentſchtand iſt ciwas Regen gerallen. leihmanig vertheilt; im Nordoſten iſt derſelbe am Dieſer Druck⸗ u ftſtrömung vorherrſcheno geworden. Ueber daae zen im Oſten iſt die Winerung vorwiegend Die Temperatur iſt a vieituh über der normalen. Ausſichten. Miuthmahzliche Witterung (u nordweſttichen Rüſe . . ebigt fur den 13. . Ruhiges, etwas waͤrmeres, ziemtich heiteres, trockenes, jedoch 1uua9 14: 1as 42. *eos 1 letzterer Zeit aber war er oſſenbar von der Abwehr derrührend, de ſie nach dem entſeplichen Er. Anzeigen. Verlobte: Wimelmine Rreiholn Carl Schülermann. Hamburg, den 11. Sepiemper 188 . Todes⸗Anzeige. Nach langem Leiden enſchifef ſanft n. rutig am 1. d. M. mein ſieber Mann und meiner Kiuter Uebe⸗ voller Vater Jonchim Hinriceh Dehn im 4, Ledalade tief aafr von känee, Mutter, ſeinen Kindern und ſeiner tiefbetrübten Gattin J. Rehn Ww. Die Beerdigung findet am Freitag, den 14. Sept., 4 Uhr, vom Sierbehauſe Billdörner Nohrendamm ſtatt. Vermiethung von zwei Plätzen in St. Pauli. Am Donnerſtag, 0. Ceptember d. J. 2 Uhr Nachmitiage, ſollen auf dem Rathhaniſe, im Vorzimmer der Finanz⸗Deputation, ziwei Plätze, ſe 34 qm groff, beigaen am Sſ. Pautt. Marft- und Laudun’s. vigde auf Jahre, vom 1. October d. J. bis ultine Cebtember 1886, offentlich auf Meiſt⸗ gebot vermierbet werden. Die Bedingungen nebſt Situationsriß ſind im Se⸗ crelariats Bureau der Finanz⸗Deputation werkläglich von 9 bis 5 Uhr einzuſehen. Hamburg, den fl. September 1883. Die Finanz⸗Deputation. Vollksbank e. 6. Dieienigen Mitalieder, welche mit ihren Bank Ein⸗ zahlun en im Rackſtande ſind, werden nach Maßgabe der 56 3 und ſi der Siatuten eruchtt, ungeſäumt nach⸗ nPenedern, im Stpiemder 188 Hamdurg, im Sepiember 3. 3 Der Vorstand. Vorein für Stenographie. (Neuastolne.) Nledernatraase 120, „Stadt Bremen.“ Dien=te. den 18. ept., Abenda U Uhr: Sginn des Uuterrichta. Neue Theilnehmer angenommen. Honorar 4 C. — Der Voratand. BVeneralverſammlung der Inter ſſenten der Todtenlade Nr. 211, genannt: „Der Freundſe aftsbund im Leben und Jod⸗, am Sonntag, den 16. Sep ember, Abenda 6 Uhr präüc., be unſerem Ladenrewahrer verrn Bohnadeck, Niederuſtraße 50. Tanesordunng: 1 a. Ableau der Jahresrechnung. 1 d. Abrechnung über unſern Bearäbnitpiat in Ohlsdorf. 2. Wadl eines Deputirten und eines Reviſors. 3. Begräbnid⸗ augelegenheit. 4. Verſchiedenes. Der Vorstand. Nach Adelaide, Sud-Australien, befördert per Damptseniſt Landarbeiter- und Erd- arbeitertamilion au . 161 per Famiſie. C. A. Mathei. . Hamburg, Rödingamarkt 57. ☛ nobilien-Auction. Morgen Freitag, aum⸗ Brauerſtraße 45, laut mehrfacher Anzeige, wegen Aufgabe eines Hotel garni, diweti dber theile aut erhaltene Hausſtandsſachen und Betten, ca. 18 Bettſtellen mit Eprungfed. n. Kopfkeilen, 8 Bettſtellen mit Seegrasmatratzen, noch gut erhalten, 14 gebrauchte Daunenbetten, Waſch. tiſche mit Eyſegein, prachtvolle Cauſenſen mit Rips-⸗, Belonr⸗ und Damaſt ezugen, Tiſche, Seeretär, Commoden mit Aufſatz, Leinen⸗, Kleider⸗ u. KNuchenſchränke, Küchengeſchirr, vier Sophas mit und ohne Stühle, 10 div. Tiſche, Spiegei, Bilder, Uhren, Vampen, Leinenwaſche, 300 Stück Waſſereimer, eeelleer abgehalten werden 1. H. Friemann. d. den Auctionator NR. Mache Haudier u. Private anfmertſam. Morgen, Freitag, 14. Septb., 11 UThr, sollen in den Auctionsruumen 10 Gr. Burstah 10., im Auitrage u. f. Rechn, die es anceht, aus dem Flaechenlager einer bies. renomm. Wein- handlung ca. 3500 FI. Wein. mittlere und feine Sorten, und swar: Bordenux-Weine, als: Chat. Leoville u, d SIt. Emilion, Rheinwein, als: Rüdesheim, Rauenthaler, feiner alter Portwein, ff. pale Sherry, Malagn, HMuscateller, Ungarwein etc.; terner ſoner Cognac, Rum, Nordhäuser und Arom. Bitter, sowie 2 Kten - 120 Flaschen Champaaner (Marke: Sergent &amp; C0., Carte d'or u. Carte Y) öffentlich meis bieteud verkauft werden. In den Stuuden vor und wänrend der Auetien konnen sümmt’iche Sorten prabirt werden. August Ballin, Makier und Auctionator. 212 2 Eiſenwaaren⸗Anction. Am Freitag, den 14 Seut. n. feruere Tage, Vormiltags 10 Unr, ſollen Sterbefalls halber Kurneatrasse 28, Keilingen Platz, ein bedeutendes Laßer von Eiſen. u. Knrzwaaren, als: Hammer, Beile, Schanfeln, Ketten, Schloſſer, große uns kleine Kneifzangen, Am⸗ boſſe, Ranhbänke und viele datzin gehäörende Artikel öffentlich au den Meiſtdietenden ver⸗ kauft werden d. d. Anctiona or n. Taxator Adolph Heymann. Auctionfür Tiſchler. Freitao, den 14. Septeinber, Morzens 10 Uhr, ſollen Norderſtraßße Nr. 64 wegen Au gabe einer Tiſch⸗ lerei ſolgende Werkzeuge öffentlich verkauft verden,, ats: 10 Hobelbänke mit Werkzeug, eine gr. Drehbant Nuth⸗ u. Kedidobel, Schraudzwingen. Knechte, Oten, alte u. neue Feuſter, föhren Balken und Abfall n. vieles Andere durch den A ctionator F. C. Ochse. Sonnabend, 15. Sept., Borm. 10 Uhr p äc. aufgd., ſollen 5 Kleine men Auctionshauſe, aeialase 7, [ur Fahrifanten⸗Rechnung 25 neue Tafelwaagen, geaicht, theils mit Meinnaſchglen, 1teils mit Marmorplatten, Traafrau 4 20 Kilo; 6 neue Decimalwaagen, geaicht, Trag⸗ krat 5.— 30 R lo; l neuer Schraubatock; 6 neue elserne Spirai-Bettatellen; 50 Dtz. neue Zimmerthürschlöaser, Fensterkrückemn und pule andere Eiſenwagren; ferner für Spediteur⸗Rechnung: 1 Sack guter Caffee und mehrere Kiſten Frann. Champagmer (ieine Marke); 4 Sdde a 100 Kio guter Leim; 1 Balien Rennesblütter u. v. m. offentlich meiſt iend verſteigert weeden durch den Auctionator uno Taxalor Emil Muhlenpfordt. Die Sachen ſind am Auctionemorgen von 8 Uhr an zu deſehen. Marcobrunner, au e. ſcharfen Ecke im Hammerhr., wo bedeut. Arb.⸗Berk., iſt ſoſort zu verk. Ford 4. 1000. Miethe 4 550. Näh. durch den Maller lei 30 N. Simon, 1 4ee n. . Zu verkaufen ſämmtliche Maſchinen, Werizeug und Materlal einer Schloſſerei ſehr preiswerth. Verzugs halber, 4 läh. Ang. Wessel, E. Kümmel⸗ u. Bier⸗Wirihſchaft Peierſtr. 3. G. Wirthſchaft, verh. mit e. Handlung von Kax⸗ ofjel, S eint. u. Brot ſowſe Mangel c. iſt wen. ſeſt⸗ eſ. n. Amer. für 1000 ℳ ſchieunigſt zu verk. ℳ (Lage auberb d. Th.). Näh. durch =S5 Kieth 1 Großſe Bieichen 30. N. Simon, 4*, esf ga. — 41 Eine Brothandlun mit ſehr ant. Kundſch. in n. auff. d. Hauſe, ſo⸗ wie Manſel n. Kleinhandel iſt an e. ſtrebſamen Mann vreisw. zu verk. Wöchentl. Verdienſt 60 —70 1.. Nah. Ausk. e. he Bleichen 30 roße Bleichen „ Simon, , Buae üdr. E. nachweiol. ſehr eintragl. n. gute Brot⸗Handlung, gerade eingeh. Laven mit Wohnnung, ſchönſte Geg, Mitte d. Stade, iſt w. adnzl, Afg.f. 1000 G zu verk., wöchentl. VBerdierſt 365—60, 6. Nah. d. — ulfl. Gertrudenkirchhof 3, . Ecke der Breitenſtraße. Ein Club⸗ und Bierhaus in Rahe d. Börſe, mit ausgedehnter Kundſchaft iſt weg. U bernahm. eines Tannſalons ſoſ. preisw. zu verf. d. d. 6 et 22, Bur. Fortuna, „nr aeſer en enrenn E. freundl. Kellerwirthſchaft m. Billard, Clubiimmer u. ſonſt. reichdaltigem Inven⸗ tar it wiſt Gründe wegen ſofort zu verfaufen d. d. Bur. Fortung, „raſnenmarn 2,, E. Grünwaaren⸗ u. Brotgeſchäft in nahrhatter Gege d, mit auten tägl. Einnahmen, iſt Sterbefalls halber ſof. preisw. zu verkaufen durch das Bur. Fortuna, „reeen en de, E. bek. Eck⸗Kellerwirthſchaft! Pferdehahn⸗Station, außh. d. Thor, wöcht. Einn. ved., „oll w. Uebern. e. Deſtillat. bill. verk. w. d. d. Makler C. Droska, Gllernthorsbrücke 19. 9— 12. 5—7. E. g. Brotkundſch. außh. d. Thor, wochentl. Brotumſ. g. 300 — 350 ℳ, rein. Verdienſt ver Woche 60—70 ℳ, ſ. w. Auf . d. Weſch. preisw. vf. w. d. C. Droska, Gllernthorobr. 10 3 v. 9 — 12 u. 5— 7. E. gutbeſ. Kellerwirthſchaft, rirekt am Marktplaß, wo fänl. e. g. Einnadme iſſ, ſoll ween anderw. Geſ vä tsübernahme bill. verk. werd. d. C. Droska, Gllernthorsbriſcke 19 0.9— 124. 5— 7. Sehr agünſtig für Backer, Krämer, Milcher, Kleinhandel, Schlachter ꝛc. poſſ. ſt m. ger na. Anzapl. .II. Hau mit gr. Gart. a. req. Strane bill. zu kaufen. (Keller 1. u. 2. Et. ſi d vermiethet). Unterbans f. fofort bezogen werd. Das letzte G in k. unkund⸗ 2aehlsut. Serboteess Carl Römſing. Gärtnerei⸗Verkauf. Eine im beſten Inſtande und vollem Betriehe beſindliche, hie eivſt in Eilpeck belegene Kunſt⸗ und Handels⸗Gärtnerei mit 2 Wohnhanſern, Gärtner⸗ und Gehülfen⸗Wohnnng, 5 maſſiven Treibhänſern und vielen Miſtbeeten, iſt mit dem vollſtändigen Inventar, ſammtlichen Pflanzen und Gewächſen, Umſtande halber zu dem äußerſt biltigen Preiſe von ℳ. 46,709600) zu verkaufen. Näh. b. d. Maklern Ant. Hübener A H. R. Rademacher, Hermannſtr. 29. G. kl. Fl.⸗Biergeſchaft b. zu verk. N. Wexſtr. u. 30. Eine Grob⸗ und Feinbrolkund chaft iſt wegen Ueber⸗ nahme e. feſten Siellung für 300 ℳ. ſoſort abzugeben. Wochentlicher Verdienſt 25 und 26 ℳ4. Näh. bei A. Broderſen, St. Pauli, Lielerſiraße 70. Eine kleine rentabl. Wirih aft in Eimsbuttel ſoll Krankdeits dalber pillig verkauft werden. Auch ſehr paſſend für eine Wiſtwe. Näh, bei G. Broderſen, St. Pauli, Kielerſtraße 70. W. Altersſchwäche it eine Grünhokerei nebſt Mangel u. Feuerungsaeſch. bill. zu verk. Miethe 270 ℳ, was die Mangel der, einbr. Zu erfr. I. Eidſtr. 40. Fur 250 4 3 verk. c. Brotkundſchaft aub. d. Hauſe, w. d. W. f. 80 4 Brot. R. 2. Elbſtr. 38, I. Eine ante Gaſtwirthichaft zu kaufen geſucht. Offert. mit Preidangabe abzugeben in d. Exp. v. Bl. unter B. 804 4. Für Schuhmacher! Zu verk. e. Schum. 6⸗ſhäft mit g. K. a. d. Dth. ſ. billia. Näh. Hüxter 9 bei We sfe. — Umſände balder iſt ſofori eſne Krögerei zu ver⸗ kauten. Näderes in der Exvedition d. Bl. Hotel⸗Verkauf! Da ich durch die Bahnhofs⸗Reſtauration nunmehr iu ſehr in Anſpruch genonnmen bin, ſo bin ich Willens, mein dier an der Bahnd ofsſtraße ſo reizend gelegenes „Hotel Bellevue“, weiches ſich namentlich im Sommer eines großen Freindenverkehrs erfrent, zum Antritt am 1. Mai nächſten Jahres unter ſehr günſtigen Bevin. auugen zu verkauſen. Reflectanten velieben ſich direct an mich zu wenden. Emden, im Sepiember 1683. Carl Hoffmelater, —— —Bahuhoſs⸗AReſtaurateur. Sofort ju verk. eine aute Bleicherel mit Bſerd und Wagen, eſne Krämerei mit Fett⸗, Brot⸗ u. Steinkohlen⸗ handlung, verbunden mit Wirthſchaft. — Alberiſtrabe 147, Keller, Eppendorf. In veik. e, Inventar, ſaſt neu. paſſ. ſ. Gaſtwirtdich oder Brotgeſchäft. Schauenburgerſtr. Bi. 9 1. Hinterh Abreiſe dalber ein kI. Scunmachergeſchäft billig zu verkoufen. Naheres Exveditian d. Bi. ☛ Itt Gesehm. E. H. Senuats ☛ Groase internat. Kunst- Ausstellungs-Lotterie au AMüuchen „☛ Ziehnag: 17. Sept. ne 90,000 40 Loose à 2 40, 1, Lanhedn E. Calmann. uarburg, Neuerwall 2. — Max Salomon, u. offerirt in Altpesaunten — Admiralitätſtraße 9 u. 10, die arößte Anewahl der Aeueſten Kleiderſtoffe, ald: Tuche, Chevſor, [ſ⸗Plaide, geſtreifte Stoffe, reinw ſchlicte Serge, Caſchemire, Trieot, Créèpe, Foulé ꝛc. ꝛ0., Herbſt⸗ u. Brunnenmäntel, großartige Auswahl von Regenmänteln, Mantelſtoſffe in reicher Auswah. Lilligſte Einkaufsguell f. alle Nanufaeturwaar. DVormittags bis 2 Uhr geöffnet. F. Redduway &amp; Co., Mancheſter. Beſtes Fabrikat. heute ab: Lager Hamburg, Graskeller 4. Nur en graa. Durch Uebernahme kann abgeben zu 2 compl. wollenen Anzügen u. 1 Hoſe, Maaß 3 ½ Meter, Winter⸗Budkitin, punkel, modeſarb. 4 38 4 do. do. farbig. do. 10 4 do. do. grau oper geſtreift. Zuſammen für den kleinen Preis 15 Thlr. bei J. Back, Neuer Steinweg 92, I. Directe Deutsche 3. „India“, 23. Sept. „Polynesta“, 6. Oetober. „Polaria“, Australla“, 11. Oetober. „India“, uokunft ertheilen nur nach NEW YIORK jeden Sonntag, Mittwoch und Freiltag, nach NEW ORLEANS von Soptember bis Mal monatlich ein- eder 4 Wegen Passage wende man sich an di von H. F. Gleichzeiten 3 . J. Konia, Voolſr. 2. Iu verk. e. ſaub. Beſt. Kl. Drehbahn 30, 4. Et. r. BIIIix n verk. 3 Poiſt. Garnuren Cremon 36. „Seur billig in verk. Canſeuſe mit Stuhien, Silber⸗ [chrank, Kle derſchrank, Kommode, 2 Beitſt. mit Beiten, 1Sopha, 4(Siuble, Tiſch. Teppich. Neuſt. Neuſtr. 69 imVaden. Billia aber ſoſori zu verk. Canſenſe m. Sfudie ſ.(Belour), Silberſchr., Kl. iderſchr., Kuchenſchr., Kommode, 2 BVettſtell., m. Federr. u. Beiten, auch geiheilt, Grindei⸗Allee 58, III. Gute nene Federbetten, enthaltend Unterbett, Oberbeit, Biühl und Kiſſen, für 22 ℳG. Ecke Cari⸗ und Fredrichſtraße, St. Paull. . Gd. Hansn., Beiten, 50 . Hammerb. Suüderſt. BP. Lager aller Sorten neuer Bettfedern, Dunen und ECiderdunen. Johann Feigl, Gr. Bäckerſtraße ! 5. En ſaſt noch neues Beit u. ſch. Sopha mit Stühſen u. Keiderſehrk. bei e. Dame zu verk. Alterweill 55, III. Aut Abzahlung billigſt einfache u, eleg Cauſeuſen in Rios, Velour, Sopha, Tiſche. Commoden, Fantaſieſchrauk, Benſtellen. Wezſtraße 32 4. 1. Et. Zu verk. eine wenſg gebrauchte Bmohol ⸗C uſenſe. —— Rotheſoooſtraße, H. 4, H. J. d verk. 1 Canſ. 4 Seſſei in roidbr. Velour 4. 190, 1 Canf., 4 Rückenpolſterſtihle do. ℳ4. 220, 1 Sopda, 6 Stühie in Damaſt ℳ. 96, Bettſtelle mit Sprung⸗ ſederrahm und Pfühl ℳ. 27. — Langereihe Nr. 30, St. Georg. Tofort billig in verk. Wexſtraße 33, I. rechts, elegante pompöſe Zimmereinrichtung. . —. ok. e. Flugei bill. Rabo ſen 53, 1. — — Büllig zu verkauſen eine ſaſt neue ſchollſſche Karre. Eimsbütieler Chauſſee 87 0. In verk eine ſchottiſ he Karre. Kirchenffraße 16. Vill. 1. verk. e. Biedfederwagen. Rem rsiwieie 11. Iu perf. 1 gr. ſtarfer ſſederwagen m. Lanabaum, platt, Boden, ſ⸗ u. 2-ſpännig zu fahr., 1 Federwagen fur Ponny paſſ. für Grünw. oder Eierhändler, verſch. kl. u. ar. Handnehfederw. u. ſchott. Karren, Hülten 60 Kinderwagen empf. In gr. Ausw. zu bill. Preiſen: Rathhausſtr. 35. J. Koch, 35 Am Rathhausmarkt. Z.verk Wring-n Mangelm., Autom. Wasch- töpfe beat. Conatruct., ℳ 10 u. 22. Sreinstr. 70. E. Bohnenſchneidmaſchine bill. Rft. Fnhlentw. 6. G. gevr. Mangel billig. Neuſt. Fuhlentwiete 6. Zu verkaufen eine gebr. Zeugmangel. Bei den Hütten 128, im Keſler. ☛ Bindgarne, Lanwert ꝛc. Troſtbrucke 4. Für Steinkohlenhändler. Zu verkaufen gebrauchte Siebe und KPörbe. . Reuſt. Neuſtraße 73, 1. FNenſterleder . in allen Größen empfi hit preis,nerth L. dGdoldachmidt, Kraienkamp 35. Hofbutter, taglic friſch, in Kübein von 84 F. pr. F ⁴ϑ 1, i9u. Alter Wandrahm 50, 1 Laaer feinſt. Holſtein. Hoſbutter, 80 — 150 4. Heinr. Tesmer, Reuſt. Neuſtraße 33. Friſche Landbutter Pfund 100 Pf. empfienli J. H. Harma Soehn, St. Pauli, Langereine 70, neben der Concordia. Doctor Pries' Magen⸗Regulator! Vertaufsſtellen m St. Pauli bei den Herren Butenop, Hopſenſtr. 1, u. Prahl. Ede der Smuck. u. Thalſtr. KRedlinger Pillen, gallabſondernd, abſünrend u. blutreinigend ſeit einem Jahrbundert bewährt; nur mit vorſtebender Schußmarke echt zu bezieden durch Eichapfel’s Apotheke. Büdingemarkt 83, HMamburg. 7 Zeuguniss. Das mir vou den Herren C. D. HNermes 4&amp; OCu., Sfeindamm 102, geondie echt dalmat. In⸗ ſectenpulver eigener Fabrik hat gegen Unaeziefer bei Tvieren als auch gegen Feuerwürmer außeror⸗ dentlich gut gewirkt. gez. Dr. Warnecke, Diſtricts⸗Thierarzt. Bacfet 25 u. 50 ₰% u. 1 ℳ. Auswarts in und 1 3 ℳo) zollfrei. Ein guter Jagdhund iſt zu verkanfen beim Gemeindevorſtener Buttſarken ᷓ———— in Curslack. Brennbolj b. iu verkauſen. VPoolftraßze 4, im Thorwea nach hinten. SAeine Dobelba k. Herrenaraben 64. Fixeerfahrene Abonnentèénsammler geſ. f. e. Beiticr fi. Ror. Exp. N. Bl. Geſ. e. Scuhmachergeſell auf M</t>
  </si>
  <si>
    <t>FILE_0005_DDB_FULLTEXT</t>
  </si>
  <si>
    <t>MZ6ARBUFACU5GYINNT6BRMR25TG5D6OW-ALTO8864030_DDB_FULLTEXT</t>
  </si>
  <si>
    <t>6358ec43-9ead-47c3-a7e6-2931fb1cf37b</t>
  </si>
  <si>
    <t>['/data/altos/MZ/6A/MZ6ARBUFACU5GYINNT6BRMR25TG5D6OW-ALTO8864030_DDB_FULLTEXT']</t>
  </si>
  <si>
    <t>ALTO8864030_DDB_FULLTEXT</t>
  </si>
  <si>
    <t>https://api.deutsche-digitale-bibliothek.de/binary/28da8af3-8ca5-412d-8c61-3b0487e1f9ef.xml</t>
  </si>
  <si>
    <t xml:space="preserve">trug die Staatsanwaltschaft auf Beurtheilung eines jeden zu 1 Woche Gefängniß wegen des Hausfriedensbruchs , im Uebrigen auf Ver werfung der Berufung an . Das Gericht verurtheilte Carl H . zu 30 ev . 6 Tagen Gefängniß und sprach August H . und dessen Ehefrau srei . Provinzielles . Naumburg , 12 . Dezember . Gestern Mittag erfolgte hier die Verhaftung des früheren Bäckers jetzigen Arbeiters Ködderitzsch aus Wethau , welcher sich hier obdachlos umher trieb . Diese Verhaftung soll mit den stattgefundenen Brän den in Wethau in Verbindung stehen , namentlich sollen durch den hiesigen Polizei - Kommissarius Mertz so viele Belastungs momente gegen Ködderitzsch ermittelt sein , daß derselbe der Thäterschaft dringend verdächtig erscheint . — Auf hiesigem Weingarten hatte sich unter den halbwüchsigen Knaben eine Bande gebildet , die dort allerlei Unfug trieb und sich sogar so weit verstieg , fremdes Eigenthum zu erbrechen und Dieb stähle aller Art auszuführen . Der hiesigen Polizei ist es gelungen , diese Knaben zu ermitteln , auch das gestohlene Gut wieder an das Licht zu bringen . Die Dreistigkeit dieser zum großen Theil noch nicht strafmündigen Burschen ist allerdings Beforgniß erregend . — Gestern fand hier für den aus den Kreisen Naumburg , Weißenfels , Zeitz , Quer - furt bestehenden Wahlbezirk der Halleschen Handelskammer eine Ergänzungswahl statt , bei welcher Herr Fabrikant Knabe aus Freyburg ( mit 22 Stimmen ) wieder - und ( statt des die Wiederwahl ablehnenden Herrn Höltz ) Herr Direk tor Mann von hier ( mit 15 Stimmen ) neu gewählt wurde . Zu der Wahl waren nur 26 Wähler , nämlich 24 aus dem Kreise Naumburg und je einer aus den Kreisen Weißenfels und Querfurt erschienen . Oberheldrungen , d . 10 . Dezember . Ein beson derer Trauerfall hat jetzt unser Dorf betroffen , indem die schon über 1 Jahr hier herrschende Diphtheritis in die Wohnung des Sattlermeister Hunger einkehrte . Von einem Häuflein von 15 Kindern waren noch 11 am Leben . Am Donnerstage starben ein Knabe von 4 ^ und ein Mädchen von 2 Jahren , welche am Sonntage in ein Grab gelegt wurden . Noch vor dem Begräbniß starb wieder ein Knabe von 3 Jahren und heute starb eine Tochter ( 21 I . ) , welche in Berlin gedient hatte und zur Unterstützung der seit zwei Jahren kranken Mutter zurückgerufen worden war . Von den 5 schulpflichtigen Kindern legte sich heute ein Knabe von 11 Jahren , sowie der den Vater unterstützende Sohn ( 18 Jahre alt ) an derselben Krankheit . Die ganze Familie wohnt in einer kleinen Stube und wird der Dachraum als Schlaf stätte benutzt . Witteuberg , 11 . Dezember . Die Theilnahme für die am Sonntag Ertrunkenen und ihre Angehörigen , beson ders aber für den heldenmüchigen Musketier Ste inert von der 3 . Kompagnie des 20 . Regiments , der mit den Worten : „ Und wenn es mein Leben kostet , ich muß die Kinder retten " in den kalten Tod ging , ist eine allgemeine . In der Bürgerschaft hat sich ein Comite gebildet , um dem opfermuthigen Manu ein Denkmal an dem Orte seiner ruhmvollen That zu setzen und seitens des Regiments wird ihm ein solches aus dem Gottesacker gestiftet werden . Heute Mittag trat das ganze Regiment aus dem Hofe der Friedericianum - Kaserne zu einem Ehrenappell für den den Ehrentod gestorbenen Kameraden an , und der Herr Oberst Kumme hielt ihm eine tief bewegte Nachrede . Er sagte , daß er stolz sei , an der Spitze eines Regiments zu stehen , das Männer von so opfermuthiger Gesinnung in seinen Gliedern hat , Männer , die ihr Leben für ihren geringsten Mitbürger in die Schanze zu schlagen bereit sind , und die , dafür sei das Opfer des Steinert ihm ein Beweis , mit Freuden ihr Leben lassen würden für ihren obersten Mit menschen und Kriegsherrn , den Kaiser . Aus den Nachbarstaaten . Eise nach , 10 . Dezember . Die Wittwe des bekann ten Generals v . d . Tann aus Baiern hat eine große Villa im Marienthal gekaust , um während der Sommermonate in diesem herrlichen Thal zu wohnen . Osterseld , 11 . Dezember . Heute morgen ist aus dem Rittergute zu Bonau der Schweinestall , sowie der Kuhstall abgebrannt . Das Schweine - und Rindvieh ist sämmtlich , die Hühner sind größtentheils verbrannt . Ent stehungsursache bis jetzt unbekannt . Vermischtes . Berlin , 12 . Dezember . Der Reichskanzler Fürst Bismarck hatte zu Anfang vorigen Monats von einem ein kümmerliches Dasein fristenden Konsulenten v . K . ein Schrei ben erhalten , worin dieser viel von einem Revolver faselte , der die Leiden des Herrn Reichskanzlers mit einem Schlage enden würde . Der Brief wurde als Bedrohung aufgefaßt und der Polizei überantwortet , welche v . K . beobachten ließ . Herr Wirkl . Geh . Rath Dr . Wolff prüfte schließlich als ge richtlicher Physikus den Gesundheitszustand des v . K &gt; , was die Ueberführung des Letzteren zur Charite und bald darauf die Einfperrung in Dalldorf zur Folge hatte . ( Germ . ) Bremen , 13 . Dezember . Die Rettungsstation Spie - keroog der deutschen Gesellschaft zur Rettung Schiffbrüchiger telegraphirt : Am 13 . Dezember von dem englischen Dampfer „ Verona " , Kapitän Stark , gestrandet auf dem Ostseestrand der Insel , 13 Personen gerettet durch das Rettungsboot . Aurich " . Sturm aus Nordwest . Rettungsboot 6 Stun den unterwegs . Königsberg i . Pr . , im Dezember . Die Kasse der königlichen Fortifikation ist gestern Nacht um 10 000 bestohlen worden . Zwei jedenfalls ortskundige Diebe waren unbemerkt durch ein Fenster in das Kassenzimmer gedrungen und hatten den feuerfesten Geldschrank erbrochen . Beim Verlassen des Gebäudes bemerkte sie der Wächter des Hin teren Roßgartens . Ein Dieb wurde von ihm dingfest ge macht , während der andere entkam . Leider führte der letztere den ganzen Raub mit sich . Bei dem Ergriffenen fand man nur e ^ vor . Doch entdeckte man nach eifrigem Forschen auf dem Hofe ein Päckchen mit Banknoten , circa 3500 ^ Den Rest von 6500 hatte der Dieb an sich behalten . — In der hiesigen Konditorei von Gebrüder Steiner waren gestern zwölf kunstvoll gezierte Marzipan sätze , jeder von acht Pfunden , ausgestellt , welche vom Hof marschallamt unseres Kronprinzen bestellt , heute nach Madrid entsendet worden sind . Bromberg , 9 . Dezember . Heute Abend wurde hier der aus Jnowrazlaw flüchtig gewordene Bankier Skolny ein geliefert . Demselben war es nach Verübnng von Wechsel fälschungen in Höhe von über 200000 ^ möglich gewor den , nach Boston zu entkommen , wo er in Folge ergangener Steckbriefe von der dortigen Polizeibehörde ergriffen wurde . Bei feiner Ankunft auf dem Bahnhofe hatte sich eine große Menschenmenge eingefunden , welche ihn in erregter Weise zur Droschke begleitete , die ihn unier sicherem Geleit nach dem Justizgefängniß überführen sollte . Nürnberg , 11 . Dezbr . Der Nürnberger „ Corre - s pondent von und für Deutschland " meldet aus Baireuth : Heute Nacht erhängte sich der angeklagte Privatier Hof mann im Gefangenhause . ( Derselbe war einer der Complicen der Gräfin Baudissin , welche , im Vereine mit mehreren anderen Erbschleichern die sogenannte „ Bamberger Gruppe " bildend , auf die den berechtigten Erben bereits überlieferte Hinterlassenschaft des in Wien verstorbenen Millionärs Martin Ott unberechtigten Anspruch erhoben . Die Red . ) Tunis , 12 . Dezember . Die Nachforschungen nach dem englischen Kriegsschiffe „ Condor " , welches hier erwartet wurde , sind bis jetzt vergeblich gewesen . Ein französisches Packetboot , welches bereits am 9 . hier eintreffen sollte , ist erst gestern und zwar nach einem heftigen Sturme hier eingelaufen . — ^ Gibraltar ) , das von den Engländern unein nehmbar gemachte Felsennest , soll nun eine Insel werden . Man trägt sich mit dem Plane , die Landenge , welche Gibral tar mit dem Festlande verbindet , zu durchstechen und einen etwa hundert Meter breiten Canal dort anzulegen . — fDie merkwürdigen Dämmerungs - Erschei - nungenf am Morgen - und Abendhimmel , welche kürzlich an den verschiedensten Punkten des mittleren Europa zu beobachten waren , haben sich am längsten , intensivsten und farbenreichsten in England gezeigt und beschäftigten daher den Scharfsinn der dortigen gelehrten Welt in hervorragen der Weise . In der „ Times " tritt der Astronom I . Norman Lockyer mit einem mehr als drei Spalten langen Artikel auf , um das Dunstglühen unmittelbar auf die Erdbeben in der Sunda - Straße im vorigen August zurückzuführen . Da jetzt schon mehr als ein Vierteljahr nach dieser Katastrophe ver gangen ist , so erscheint seine Behauptung gewagt und ver messen . Denn wie soll sich der dadurch aufgewirbelte Lava staub von dem Chinesischen und Indischen Meere nach Europa diesseits und jenseits der Alpen verpflanzen , um sowohl am Golf von Neapel als an der Themse Strand jenen Schleier zu bilden , in dessen Falten die Sonnenstrahlen sich brechen und jenen feenhaften Farbenzauber erzeugen ? Aber Lockyer selbst bittet seine Leser um Nachsicht und um die zum Ver ständniß seines Artikels nöthige Geduld . „ Am 26 . und 27 . August " , so sagt er , „ fand der größte vul kanische Ausbruch statt , den vielleicht die Welt in geschichtlichen Zeiten erlebt hat . Im Verlauf desselben verschwand eine ungefähr 2S00 in hohe Insel vollständig ; und die gewöhnlichen vulkanischen Erzeugnisse , sowohl fester als dampfförmiger Art , flogen in eine Höhe , die Nie mand wird ermessen können , denn viele Meilen rund um den Schau platz des Ausbruchs herum war der Tag schwarz wie die Nacht . Das Dunkel dauerte vierzig Stunden und das hervorgerufene Ge räusch war über MQö km weit vernehmbar . Der Einsturz der Insel erzeugte eine Lvi ) w hohe Wasserwoge , welche zerstörend über das Meer hinfegte und in der ganzen Welt fühlbar war . Die Luftwelle , die sich bildete , war stark genug , um mit ihren allmälig sich aus dehnenden Kreisen dreimal um den Erdball zu stürmen . Natür lich befand sich ein britisches Schiff inmitten dieser Zerstörung , denn giebt es nicht allenthalben britische Schiffe ? Es hieß , Charles Ball und dessen Capitän , Watfon , hat von dem Erdbeben eine Be schreibung hinterlassen , welche für die Wirkungen desselben maßgebend sein dürste . Watson befand sich mit seinem Schiffe in der Nähe der Insel Krakatana in der Sunda - Straße . Ueber sich und um sich ver nahm er ein Geräusch wie von knisterndem Feuer ; bald fielen heiße und große Bimsteine herab ; dann folgten kleinere Stücke und schließ lich Staub , welcher die Augen blendete und das Deck mit einer 10 om dicken Kruste überdeckte . Inzwischen stürzte Dunkelheit hinab , zuweilen unterbrochen von blitzartigem Aufstrahlen ; dabei grollte es wie serner Donner . Als endlich Java sichtbar ward , wehte ein heißer , erstickender , schwefeliger Wind ; Feuerketten schienen am Himmel hin und her zu schweben ; und nachdem der ganze Borgang eine Zeit lang gedauert , ertönte von Krakatana her ein furchtbarer Krach . Ein Regen von Schmutz und Sand verhüllte Alles in die frühere Dunkelheit u . s . w . " Lockyer berechnet die Masse der ausgeworfenen vulkanischen Elemente auf Millionen von Tonnen ; die Sonne war selbstverständlich machtlos gegen diesen Auswurf . Daher die 40 Stun den andauernde vollständige Finsterniß auf Batavia . Der Auswurf bestand , wie oben bemerkt , aus fester und dampfförmiger Masse . Die festen Theile fielen dem Gesetze der Schwere folgend bald zur Erde , wie der Schmutzüberzug bewies , den Capitän Watson an seinem Schiffe fand . Die staubartige Materie aber blieb mit der dampf förmigen in der Luft , gestattete der Sonne allmälig , sie zn durch drungen und in ihrem Durchgange nacheinander die weiße , grüne und blaue Farbe der Atmosphäre zu erzeugen , welche das charakteristische Kennzeichen der jetzigen Dämmerungserscheinungen ist . Lockyer beweist aus der Farbenlehre , daß die Sonnenstrahlen bei ihrer Reise durch den Alles umgebenden Aether , durch die Wolken und die oben genannten sesten Bestandtheile sich in dieser Weise brechen müssen . Aber , dies zugegeben , bleibt immer noch die Frage übrig , wie die vulkanische Masse selbst ihre Reise um die Welt angetreten hat ; denn daß sie bei ihrem Millionen - Tonnengehalt stofflich dazu ausreichte , die Erdkugel mit einem Dunstschleier zu umziehen , wird von vornherein angenommen . Lockyer findet die Möglichkeit in der Schnelligkeit , mit welcher die oberen Luftströmungen vom Aequator aus sich fortbewegen ; und Krakataua liegt gerade in der für die Wirksamkeit dieser Ströme passenden Entfernung vom Aequator - Daher denn schon am 28 . August , also unmittelbar nach dem Erdbeben , die jetzigen Dämme - rungserscheinnngen auf Mauritius und andern Inseln des Indischen Meeres bemerkbar waren ; am 31 . zeigten sie sich in Nord - Brasilien , entsprechend der mnthmaßlichen Geschwindigkeit der Ströme ; am 1 . September traten sie an der Goldküste auf , wo , wie die „ Times " meldete , ein Engländer die Sonne für den Mond ansah ; und fernerhin in Venezuela und Trinidad , also in einer Linie , die von Krakataua über Afrika nach Südamerika hin sich erstreckte . Am Kap wurde sie erst am 2V . September gesehen und hier in London erst am 9 . November . Ueberall traten diese Erscheinungen in derselben unverkennbaren Ge stalt auf , welche auf den gemeinsamen Ursprung hinweist . Die Sonne verdunkelt sich , wird mondähnlich , nimmt grüne Farbe an ; und wenn ste untergegangen , brechen sich ihre Strahlen noch lange nachher in dem As znr Grenz « der atmosphärischen Lust sich auWrmmden Staubschleier , denn die Anwesenheit dieses Staubschleiers ist unerläß lich zur Erklärung der jetzigen himmlischen Vorgänge . Reueste Mittheilungen . Berlin , 14 . Dezember . — Die Kronprinzessin sowie die Prinzessin Viktoria von Preußen nahmen heute bei der Gräfin Schwanenseld , Oberhofmeisterin weiland der Prinzessin Karl von Preußen , das Diner ein . Geladen waren , wie die „ N . Pr . Ztg . " meldet , der englische Botschafter Lord Ampthill und Ge mahlin , der spanische Gesandte Graf Benomar und Gemah lin , Ober - Ceromonienmeister Graf Eulenburg und Gemahlin , Gräfin Bmhl , Palastdame I . k . und k . H . der Kronprin zessin , Kammerherr Graf Seckendorff , Präsident v . Wallen - berg und Gemahlin , Gras und Gräfin Hohenau I . , Graf Brandenburg , Graf Hatzfeldt , Wirkl . Geh . Rath v . Schweinitz , Graf v . d . Gröben und Graf v . Hagen . — Auf der am Sonnabend im Bezirk der Ober försterei Hammer bei Königs - Wusterhausen veranstalteten Hofjagd wurde , wie die „ Ztg . f . Nieder - Barnim " mittheilt , Prinz Wilhelm von einem sechsjährigen Keiler angenommen . Derselbe kam nach dem zweiten Schuß direkt auf den Schirm des Prinzen los , und obgleich dieser ihm kurz vor dem Stande noch zwei Schüsse beibrachte , brach das Thier doch noch in den Schirm , wo es dann von dem Leibjäger mit dem Hirschfänger abgefangen wurde . — Das Abgeordnetenhaus wird Mitte nächster Woche seine Weihnachtsferien beginnen , die bis zum 8 . Januar dauern werden . Die zweite Lesung des Etats , mit Aus nahme des Kultusetats , wird bis dahin beendigt werden können . Ueber die Einbringung der Steuervorlagen und der Verwendungsgesetzentwürfe verlautet noch immer nichts Zuverlässiges . Jedenfalls werden diese Gegenstände das Haus erst nach Neujahr beschäftigen können . Nach einer anderweitigen Nachricht der „ B . P . N, " werden seit einiger Zeit regierungsseitig Erhebungen bezüg lich der Frage einer Herabsetzung der Anwaltsgebühren gepflogen , und prüfen augenblicklich Kommissionen der Justiz - und der Finanzverwaltung das vorhandene Material , um event . Schritte beim Reichsjustizamt zu thun , welche die Neuregelung der Gerichtskosten inkl . Anwaltsgebühren anzu bahnen geeignet wären . — Wie die „ Berl . Pol . Nachr . " vernehmen , würde die Zuckersteuer - Enquetekommission erst gegen Mitte Januar zusammentreten können , da trotz aller Mühen der Referenten es nicht möglich gewesen ist , bei dem überreichen Material , das zu bearbeiten war , die Referate so rechtzeitig fertig zustellen , daß sie den Mitgliedern zu dem von Anfang an in Aussicht genommenen Termin hätten zugehen können . Telegraphische Nachrichten . Kairo , 13 . Dezember . Nach hier eingegangenen Nachrichten aus Suakim hat der Oberst Harrington den Ort der letzten den ägyptischen Truppen durch die Insur genten bereiteten Niederlage besucht und aus dem Schlacht felde gegen 400 Leichen von Arabern , welche durch die ägyptischen Truppen getödtet worden , gezählt . Viele Leich name waren bereits von Verwandten der Gefallenen vom Schlachtfelds entfernt worden . — In Khartum eingegangene Meldungen aus El Obeid berichten , der Mahdi habe fast keine Anhänger , er habe in den Gefechten mit Hicks Pascha große Verluste erlitten ; mehrere Stämme der Aufständischen seien von ihm abgefallen und nach Hause zurückgekehrt . Der Mahdi stoße auf große Schwierigkeiten , die Streit kräfte zusammenzubringen , welche er nach der Provinz Darfur und zur Unterwerfung des Kabbabish - Stammes entsenden wollte . Verantwortlicher Redakteur : Albert JLnich in Halle . Ein Weihnachtsgeschenk . „ Das Weihnachtsfest ist wieder vor der Thür , das Fest der werkthätigen Liebe , an welchem Jedermann danach trachtet , den ihm Nahestehenden eine Freude zn machen . Und wie uns Niemand näher steht , als die Glieder unse rer Familie , so sind sie es auch , unsere Frauen und unsere Kinder , denen sich diese Liebe vor allen Anderen zuwendet . Wie können wir aber diese Liebe besser bethätigen , als indem wir für ihre Zukunft sorgen und bestrebt sind , diese Zukunft auch für den Fall sicher zu stellen , daß ein frühe rer oder späterer Tod uns von ihnen scheidet ! Man wende nicht ein , daß die Erinnerung an diese Trennung das helle Licht der Weihnachtskerzen trüben würde . Wir sind Alle sterblich , das weiß ein Jeder ; Nie mand aber weiß , wann fein Stündchen kommen wird und deshalb mag ein Jeder sein Haus bestellen , damit ihm nicht , wenn unerwartet bald der Tod anklopfen sollte , der Abschied erschwert wird durch die bittere Sorge , was aus den Seinen werden soll . Die Lebensversicherung überhebt uns dieser Sorge ; sie gewährt uns die Beruhigung , auch über den Tod hinaus die Zukunft unserer Lieben sicher gestellt zu haben und diese Beruhigung sollte uns die Freude darüber stören , daß wir heute noch unter ihnen weilen , heute noch ihre Freude theilen , noch in der Lage sind , für sie zu arbeiten und die Sorge von ihnen fern zu halten ? — Gewiß nicht , versuch ' s , lege eine Lebensver - sicherungs - Police aus den Weihnachtstisch deiner Gattin , und wenn beim Anblick dieses Beweises deiner vorsorg lichen Liebe ein Schatten über ihr Antlitz gleiten sollte , die Zeit wird kommen , wo ste diese vorsorgliche Liebe segnet . " Mit diesen Worten wendet sich die Lebeusversiches rungs - Gcsellschaft zu Leipzig in einem uns vorliegen den hübsch ausgestatteten Prospekt auch in diesem Jahre an das Publikum , um dasselbe aus Anlaß des bevorstehen den Weihnachtsfestes zur Versicherung des Lebens ein zuladen . Wir müssen gestehen , daß der Vorschlag , eine Lebens - versicherungs - Police auf den Weihnachtstisch zu legen , unsere volle Sympathie hat und wünschen daher von Herzen , daß dieser Gedanke in weiten Kreisen den verdienten Beifall und recht oft die erstrebte Verwirklichung finden möge , </t>
  </si>
  <si>
    <t>**Kein relevanter Artikel gefunden.**
Die bereitgestellten Texte enthalten keine Artikel, die die spezifischen Kriterien für Relevanz erfüllen, wie sie in den Anweisungen definiert sind. Die Texte umfassen hauptsächlich lokale Nachrichten, Polizeiberichte, politische und soziale Ereignisse, ohne Bezug zu:
- Primärer Vulkan-Terminologie aus dem 19. Jahrhundert
- Offiziellen Vulkan-Ausbruchsberichten
- Geologie und Seismologie
- Auswirkungsbeschreibungen
- Lösungsbeschreibungen
- Technischen Beschreibungen
- Hilfsmaßnahmen
- Ehrungen
- Politischen Diskussionen und Meinungen zu Vulkan-Ausbrüchen
- Geschichten von Opfern und Flüchtlingen
- Berichterstattung über Opfer und Flüchtlinge
- Leben von Opfern
- Historische Referenzen
- Vergleiche
- Wirtschaftliche Auswirkungen von Vulkan-Ausbrüchen
**Antwort im erforderlichen Format, da keine relevanten Artikel gefunden wurden:**
```
Kein relevanter Artikel gefunden.
```</t>
  </si>
  <si>
    <t>QAULGJQOTBHUDKEKCZ3IXRBVD5SZ23GH-ALTO16692229_DDB_FULLTEXT</t>
  </si>
  <si>
    <t>1883-05-30T12:00:00Z</t>
  </si>
  <si>
    <t>b0c78e59-75e8-4ea2-a53c-017c164c467f</t>
  </si>
  <si>
    <t>['/data/altos/QA/UL/QAULGJQOTBHUDKEKCZ3IXRBVD5SZ23GH-ALTO16692229_DDB_FULLTEXT']</t>
  </si>
  <si>
    <t>ALTO16692229_DDB_FULLTEXT</t>
  </si>
  <si>
    <t>https://api.deutsche-digitale-bibliothek.de/binary/56ebf012-86de-431f-b5a5-75b5a90692cc.xml</t>
  </si>
  <si>
    <t xml:space="preserve">— 2 7 * ⸗ * — * — s e J e 2 S à crra * * - J - * e h - S e m ne e ⸗ - ] 7 e S - * — - h ⸗ * 2 8 h 7 * ⸗ r — J - - — 4 S e 3 e n S T r — - — — h - e S * tet r * — m , - / 22 — — — - — 7 — S — 4 * e — . 8 2 r * * — J . - e e S S S 5 - t 4 * e S S e - S e - S c e * e * * [ - t e S 5 — * J - - - S h - weilte daſelbſt bis 29 Uhr . n sdehnung na re carra * * h o um einen * ⸗ be⸗ dritten Seſſion wurde der Reichstag alsbald für den 27 Sept . d . J . einberufen . Bei der im Kanton Zürich ſtattgehabten Volks⸗ abſtimmung iſt . der Antrag auf Aufhebung des Jmpf - zwanges mit großer Stimmenmehrheit angenommen worden , ebenſo wurde mit einer kleinen ne die Wieder⸗ einführ ung der Todesſtrafe beſchloſſen . Dem Vernehmen nach beabſichtigt die egyptiſche Re⸗ ierung , im r mit den Bmmungen der Ropitulatlonen , das unbewegliche Eigenthum der Aus - länder mit einer Steuer zu belegen . Deutſches Reich . * Berlin , 28 . Mai . Geſtern abend wohnte der Kaiſer nach der Rückkehr von Babelsberg noch der Vorſtellung im Opernhauſe bei . Heute vormittag arbeitete Se . Majeſtät längere Zeit mit dem Wirklichen Geheimen Rath von Wilmowski , hörte die Vorträge der Hofmarſchälle und empfing dann mehrere höhere Offiziere . — Die Kaiſerin iſt heute früh 8 Uhr 20 Minuten mittels Extrazuges von Baden⸗ - Baden nach Berlin ab ggrit wo ſie heute abend 11 Uhr 25 Minuten eintrifft . - Der Kron - prinz und die Frau Kronprin zeſſin kamen heute vormittag nach Berlin und vegaben ſich ſofort nach der Hygiene⸗Ausſtellung , von wo aus der Kronprinz dann nach 11 Uhr nach dem kronprinz - lichen Palais kam , um dort Vorträge und militäriſche Meldungen ne Die Frau Kronprinzeſſin dagegen verblieb noch in der Ausſtellung bis gegen 12 Uhr . - Der Polizei⸗ präſident von Madai wird , ſobald ſein Zuſtand es erlaubt , eine längere Badereiſe antreten . — Generalfeldmarſchall Graf Moltke iſt geſtern nachmittag von Lu zern in Zürich angekommen . Er begab ſich ſofort in die ſchweizeriſche Landesausſtellung und ver - 4 Berlin , 28 . Mai . Jm Reichstage wurde heute zunächſt ein vom Reichsgerichtspräſidenten Simſon eingegangenes Schreiben verleſen , in welchem dieſer dem Reichstage ſeinen Dank für die ihm zu ſeinem fünfzigjährigen Dienſtjubiläum dargebrachten Glückwünſche ausſpricht . Auf der Tagesordnung ſtand die dritte Leſung der Gewerbeordnungsnovelle . Von einer Generaldebatte wurde abgeſehen . Eine ziemlich leb⸗ hafte Diskuſſion knüpfte ſich an den S 33a , der von der Kon - zeſſionspflicht der Theaterunternehmer , Schankwirthe c . handelt . Die Abgg . Baumbach , Büchtemann und Richter ( Hagen ) verſuchten eine Reihe von Abänderungsvorſchlägen durchzuſetzen , welche die Polizeibefugniſſe in n auf die Konzeſſions - ertheilung einſchränken ſollten . Geh . Rath Bödiker , ſowie die Abgg . v . Gagern und v . Kleiſt - Retzow bekämpften die t Amendements , welche zum Theil angenommen , zum heil verworfen wurden . Die nächſte Sitzung findet Dienstag ſtatt . Die Abendſitzung zur Erledigung des KReſtes des Kranken⸗ kaſſengeſetzes wurde ebenfalls auf Dienstag verſchoben , da heute eine Anzahl von Abgeordneten an dem zur Humboldtfeier ver⸗ anſtalteten Feſtmahl theilnahmen . - Dem größten Theil der heutigen Sitzung wohnte am Tiſche des Bundesraths Staats⸗ miniſter v . Boetticher bei . * * Berlin , 28 . Mai . Die Budgetkommiſſion des Reichs - tags erledigte heute einen großen Theil der Poſt⸗ und Telegraphen - ⸗ verwaltung nach den Anſätzen . O Berlin , 27 . Mai . Das längere Verweilen und namentlich das gruppenweiſe Herumſtehen von Vertretern der Preſſe im Foyer des Reichstags gebäudes hat einigen Mitgliedern des Hauſes Anlaß gegeben , ſich darüber an zuſtändiger Stelle zu beſchweren . Demzufolge iſt heute im Foyer folgende Be⸗ kanntmachung angeſchlagen worden : „ Der Foyer des Reichstages iſt nur für die Mitglieder des Reichstages , die Mitglieder des Bundesrathes und die Kommiſſarien deſſelben geöffnet . Anderen Perſonen iſt darin der Aufenthalt nur inſoweit vorübergehend eſtattet , als ſich dieſelben in der Begleitung der zum Zutritt erechtigten befinden . Die „ Nordd . Allg . Ztg . “ beſpricht in einem langen Aufſatz die durch einen neuerlichen Vorgang im Reichstag angeregte Frage über den Umfang des verfaſſungsmäßig garantirten Rechts von Bundesrathsmitgliedern , „ jeder Zeit “ ehört zu werden . Das Blatt faßt den Sinn dieſer Be⸗ im in der denkbar weitgehendſten Weiſe auf . Ein Bundesrathsmitglied ſoll danach nicht nur während einer Ab⸗ ſtimmung das Wort ergreifen , ſondern ſogar jeden Redner unterbrechen dürfen , um auf einzelne Sätze ſeiner Aus - führungen alsbald zu antworten ; der beſtimmte Ausdruck jeder Zeit “ dulde hlechterdings keine Einſchränkung und änterpretation . Wir machen auf dieſen Artikel des offiziöſen Blattes als auf einen Beweis aufmerkſam , mit welcher müh - ſeligen Befliſſenheit neuerdings derartige Formfragen hervor⸗ geſucht werden , um dem Reichstag angebliche Uebergriffe vor⸗ werfen zu können . Lange Jahre iſt über dieſe und andere Beſtimmungen der Verfaſſung niemals ein Streit oder eine Meinungsverſchiedenheit entſtanden , weil man ſie allſeitig bona fide und loyal , nach Logik und Vernunft verſtand . Jetzt werden unaufhörlich derartige formale Rechtsfragen auf - geworfen und in einer Weiſe zugeſpitzt , die einem erſprießlichen Zuſammenwirken der verſchiedenen öffentlichen Organe äußerſt nachtheilig ſein muß . Wenn man der äußerſten Linken vor⸗ wirft , ſie ſuche abſichtlich Konflikte , ſo thut die offiz . Preſſe ganz gewiß auch das Jhrige , um überall nach einem Hatken ſich umzuſehen , an welchen ſich möglicherweiſe ein Konflikt an⸗ knüpfen ließe . * Zu der Kanalvorlage hat jetzt auch die ſchleſiſche Gruppe des Vbgeordnetenhauſes Stellung genommen . Eine Anzahl von Mitgliedern aller Parteien , meiſtens aus ſchleſiſchen Wahlkreiſen haben eine Reſolution beantragt , worin die Staatsregierung auf⸗ er wird , baldthunlichſt dem Landtag einen Geſetzentwurf etreffend die Herſtellung einer leiſtungsfähigen , direkten Waſſer⸗ ſtraße zwiſchen den Montandiſtrikten Oberſchleſiens und Berlin vorzulegen . Die Reſolution geht nicht von der Ablehnung der Vorlage aus , wie diejenige in betreff der Herſtellung des ſoge⸗ nannten Mittellandkanals , ſondern will nur , ohne Widerſpruch gegen die Kanallinie Dortmund ⸗ ren die Aufmerkſamkeit er S auf ein nothwendiges weiteres Glied eines — analſyſtems , die Verbinduug zwiſchen den ober⸗ ſchleſiſchen Bergwerksbezirken und Berlin , hinlenken . Es ſcheint — „ — 1117 in geiſtreich angedeuteter Landſchaft lagernde Frauengeſtalt , die ren Säugling an der Senſt hält — die gütige Rünahrerin utter Natur ; an der andern Seite die belehrende Wiſſen⸗ ſceft geinriric durch eine ſchlankere Frauengeſtalt , die e te za P n Jnhalt eines vor ihm aufgeſchlagenen Buches Auch Otto hat den Sockel ſeiner Statue Wilhelm v . Hum⸗ en fernen Reliefs geſchmückt , die ſehr nrit an itet ſind . e * e Unſtreitig iſt die Reichshauptſtadt durch dieſe beiden ihrer in hen Bee auf die Schulter eines Knaben legt , ! K Meagen ; in dem einen ſpeiſten 200 , in n des Kanals Dortmund - Emshäſen geändert hatten . Wenigſens iſt en daß die „ Nat . ⸗Lib . Korr . , “ welche unſeres Wiſſens bisher den Beſchluß der Kanglkommiſſion ( durch welchen die Regierungsvorlage abgelehnt wird mit der Auf - forderung , dem Landtage in der nächſten * Mor ein den Kanal Dortmund ⸗ mshäfen und den ſogenannten Mittellandkanal um⸗ faſſendes Projekt vorzulegen ) vertrat , aus Anlaß der Reſolution der „ ſchleſiſchen Gruppe “ ſich folgendermaßen äußert : „ Man wird dieſem Glied eines großen Kanalnetzes ebenſo - ⸗ wohl die Berechtigung zuerkennen müſſen als dem Mittelland⸗ kanal . Wir meinen aber , es wird beiden Plänen durchaus nicht präjudizirt , wenn einmal mit dem dem Abgeordnetenhauſe vorliegenden nordweſtlichen Projekt ein praktiſcher Anfang zur Herſtellung eines umfaſſenden Kanalſyſtems gemacht wird . Daß die Ablehnung dieſer Vorlage den beiden anderen Projekten förderlich ſein werde , davon vermögen wir uns nicht zu über⸗ eugen . Wir fürchten vielmehr , die ganze Kanalfrage würde durch auf unabſehbare Zeit vertagt werden . “ ( Wir haben dieſen letzteren Standpunkt von Anfang an einge - nommen und feſtgehalten . D . Red . d . . - . ) * Kiel , 28 . Mai . Der Chef der Admiralität , General - lieutenant v . Caprivi , beſichtigte heute die Seeforts Korügen und Stoſch , ſowie das Terrain für die uneugeplanten Befeſtigungen des öſtlichen Hafenufers . Das Panzergeſchwader beginnt morgen ſeine Evolutionen im weſtlichen Theile der Oſtſee . * Eſſen , 28 . Mai . Die in der Kanalfrage vom Ausſchuß des rheiniſch⸗ weſtfäliſchen Vereins für Koloniſation und Export in Düſſeldorf an das Abgeordnetenhaus beſchloſſene Reſo - lution lautet nach der „ Rhein . ⸗Weſtf . Ztg . “ wie folgt : Der Ver⸗ ein würde in der durch Annahme des dem Abgeordnetenhauſe vorliegenden Antrages Gärtner bedingten n h Zu⸗ ſtandekommens der Kanalverbindung des rheiniſch⸗ weſtfäliſchen r duſtriebezirks mit der unteren Ems eine ſchwere Schädigung großer allgemeiner Jntereſſen ſehen müſſen . Er erkennt in der möglichſt ſchnellen Herſtellung der projektirten Waſſerſtraße nicht blos die Emanzipirung des deutſchen Verkehrs von ausländiſcher Beein - fluſſung , ſondern vor allen Dingen die nothwendige Erleichterung des deutſchen Exports , die Belebung des Zuſammenhanges zwiſchen den ausgewanderten Deutſchen und dem Mutterlande und damit die Förderung der wichtigſten allgemein deutſchen Jntereſſen . Die Krönungsfeierlichkeiten in Moskan . Hat das Krönungsmanifeſt namentlich deshalb enttäuſcht , weil es nur Begnadigungen aber keinen für Rußlands Zukunft wichtigen Gedanken oder Entſchluß offenbart , ſo wird mit um ſo größerer Befriedigung das Schreiben des Kaiſers an den Miniſter v . Giers aufgenommen , deſſen Jnhalt bereits geſtern kurz telegraphiſch mitgetheilt wurde . Das Schreiben hat folgenden Wortlaut : „ Der göttlichen Vorſehung hat es gefallen , die hundertjährigen Beſtrebungen des ruſſiſchen Volkes und ſeiner erlauchten Herr⸗ ſcher mit einer hohen Entwickelung von Macht und Ruhm zu krönen . Die weite Ausdehnung Unſeres Reiches , ſowie die viele Millionen zählende Bevölkerung ſchließen bei Uns jegliche Eroberungsabſichten aus , die friedliche Entwickelung der Kräfte Rußlands , das Wohl ſeiner Söhne auf den verſchiedenen Ge⸗ bieten des bürgerlichen Lebens , das Emporblühen jeder nütz - lichen Arbeit bilden ausſchließlich den Gegenſtand Unſerer Re⸗ gierung und werden immer vorzugsweiſe die Triebfeder Unſerer friedliebenden Politik bilden , einer Politik , die unabänderlich zum Ziele hat , ſowohl Unſere freundſchaftlichen , auf Verein - barungen beruhenden Beziehungen zu den übrigen Mächten , wie auch die unantaſtbare Würde Unſeres Reiches zu wahren . Da Wir in Jhrer Perſon ſtets einen aufgeklärten , eifrigen und nationalen Beziehungen gefunden haben , welche Unſeren An - ſichten entſpricht , verleihen wir Jhnen allergnädigſt , um Jhnen einen Beweis Unſerer aufrichtigen Anerkennung zu geben , die Jnſignien Unſeres kaiſerlichen Ordens des heiligen Alexander Newski in Brillanten . “ Ueber die Krönunggsfeſtlichkeiten liegen die folgenden Tele - gramme vor : * Moskau , 27 . Mai . Die Anſprache , mit welcher der Metro⸗ polit von Moskau den Kaiſer begrüßte , als derſelbe ſich der Kathe - drale näherte , lautet alſo : „ Sehr frommer und erhabener Herr ! Dein und Deiner treuen Unterthanen innigſter Wunſch iſt nun erfüllt . Jn kaiſer⸗ licher Pracht betrittſt Du feierlich den berühmten Dom Deiner alten Reſidenz , um , dem Beiſpiele Deiner frommen Ahnen folgend , die ſichtbaren Jnſignien Deiner von dem Allmächtigen Dir verliehenen kaiſerlichen Würde in Empfang zu nehmen und zu Wo die heilige Salbung , die für Dein hohes Amt unent - behrlich iſt , zu erhalten . Millionen Deiner Unterthanen in allen Städten und Dörfern Deines gewaltigen Reichs jubeln nach . Die heilige Kirche empfängt Dich mit heißen Gebeten an den Herrſcher aller Herrſchenden , wir ſind des frommen Glaubens , das mit dieſen unſeren Gebeten die wirkſameren Gebete Deiner frommen Ahnen , die Rußland zu einem Ganzen lage und geordnet haben , wie auch die hre der Hei⸗ igen ſich vereinigen werden , welche die Größe Deines von Gott Dir anvertrauten Reiches vorausgeſagt haben . Wir wollen in Demuth hoffen , daß die innigen Gebete der Gläubigen zum Himmel emporſteigen , zum Throne des Allmächtigen , und daß durch die bevorſtehende heilige Handlung der gen Gottes auf Dich und auf das Dir anvertraute Reich herabkommen möge . Möge Gott der Allmächtige , in deſſen Hand ſich die Schickſale der Kaiſer und der Kaiſerreiche befinden , Dich und Dein Reich in Frieden und Sicherheit erhalten und Dir Weis - r ſchenken , auf daß Du Deine Unterthanen gerecht richteſt ! öge er Dir t und Kraft verleihen , auf daß Alles ſich wende zum Wohl Deiner Unterthanen und zur Ehre ſeines allmächtigen Namens . Geſegnet ſeiſt Du , der im Namen Gottes kommt ! “ * Moskau , 28 . Mai . Bei dem in der Granowitaja Palata ſtattgehabtem Krönungsbankett waren , nachdem der Kaiſer ſich zur Mittagstafel geſetzt , die Jläge ſo vertheilt , daß neben ben Majeſtäten die Großfürſten Wladimir , Alexis , Sergius und Prinz Waldemar von Dänemark Platz nahmen . Dahinter ſtanden ofmeiſter , an den Seiten Chevaliergarden und daneben Pagen . ährend der Tafel brachte der Oberſchenk Graf Grote die Toaſte aus auf das Wohl des Kaiſers , der Kaiſerin , des Thronfolgers und des ganzen kaiſerlichen Hauſes , ſowie auf das Wohl der Geiſt - ⸗ lichkeit und aller treuen Unterthanen . Bei den einzelnen Toaſten würde die vorgeſchriebene Anzahl von Kanonenſchüſſen gelöſt . Von dem kaiſerlichen Orcheſter und dem Theaterchor wurde eine Kantate von t e ausgeführt . Gegen 4 Uhr nachmittags verließen die Wien die Granowitaja Palata . — Der Bot - ſchaftsrath und Wirkl . Staatsrath v . Arapoff in Berlin iſt vom er u Stallmeiſter Sr . Majeſtät und zum Geheimrath er , nannt worden . * Moskau , 28 . Mai . Dem geſtrigen Bankett wohnte auch der T Er diſche und zwar an der nämlichen Tafel mit dem hohen ſie en Klerus bei . Für die nicht zu dem fürſtlichen Gefolge oder den Diplomaten gehörenden Perſönlichkeiten waren während des Banketts auf den Höfen des Kremls p Zelte em andern onen . — Die t F . ala en W Jllumination gab zu wiederholten äußerſt nützlichen Verfechter derjenigen Richtung Unſerer inter⸗ | W und ſenden Dir zu Deinem Einzug die innigſten Segenswünſche , rn als ob hier und da die Anſichten in der Kanalfrage ſich * Moskau , 283 . Mai . Der Kaiſer machte geſtern abend ohne u Gunſte jedes Geleite eine Rundfahrt durch die Stadt , um die Jllumination in Augenſchein zu nehmen . Der päpſtliche Krönungsbotſchafter Vanutelli iſt geſtern abend angekommen , der Kaiſer wird ihn heute nachmittag empfangen . Seit 10 Uhr vormittags empfingen der Kaiſer und die Kaiſerin , auf dem Throne im St . Andregs⸗ ſaale ſitzend , Glückwünſche . Alle Botſchafter begaben ſich in großer Gala nach dem Palaſt , die einheimiſchen Deputationen überreichten zahlreiche Geſchenke , die beſonders aus ruſſiſchen Gold⸗ und Silberarbeiten beſtehen . Die Jllumination beginnt abend von neuem . Morgen iſt Soirée und Ball im eml . * Moskau , 28 . Mai . Alle Souveräne und Staatsoberhäupter a anläßlich der Krönung Glückwunſchtelegramme an den aiſer gerichtet ; in beſonders herzlicher Weiſe gratulirte Kaiſer Wilhelm , dem der Kaiſer Alexander alsbald , die alten guten Ge⸗ ſinnungen betonend , telegraphiſch dankte . * Moskau , 28 . Mai , nachm . 3 Uhr 50 Min . Heute vormittag 11 Uhr empfing der Kaiſer im Thronſagal des Kremlpalais den türkiſchen Krönungsbotſchafter , Server Paſcha , ſowie die japaniſche und perſiſche Geſandtſchaft in Audienz , nahm ſodann die r wünſchungen der Gouvernements⸗Adelsmarſchälle , des hohen Adels , der Präſidenten der Gouvernements⸗Landſchaften , der Deputationen von Finnland , der Koſaken und der aſiatiſchen Völker , welche letztere Salz und Brot darbrachten , entgegen . Die Koſaken über⸗ reichten Heiligenbilder . Der feierliche Empfang fand in Gegen⸗ wart aller Großfürſten und Großfürſtinnen , ſowie der Herzogin von Edinburg ſtatt . Der Kaiſer unterhielt ſich dabei auf das Huldreichſte mit den einzelnen Perſonen . Um 1 Uhr erſchienen das diplomatiſche Corps , die außerordentlichen Vertreter fremder Höfe , die hohe Geiſtlichkeit und die Mitglieder des Reichsraths zur Gratulation bei den Majeſtäten . * - - * Daß mit der Kaiſerkrönung auch ein Ordensregen verbunden ſein mußte , verſteht ſich von ſelbſt . Fürſt Orloff , Botſchafter in Faris , erhielt den Alexander⸗ - Newski⸗Orden in Brillanten , Fürſt Lobanoff , Botſchafter in Wien , die v Klaſſe des Wladimir⸗ ordens , der londoner Botſchafter v . Mohrenheim und der Bot - ſchafter von Uexkyll - Gyllenbandt in Rom den Alexander⸗Newski - Orden ; dem berliner Botſchafter v . Saburoff , dem ruſſiſchen Ge⸗ ſandten in München und Stuttgart v . Staal wurde der Weiße Adlerorden , dem Gehilfen des Miniſters des Auswärtigen , Vlan⸗ gali , dem ruſſiſchen Geſandten in Madrid Fürſten Gortſchakoff wurde der Wladimirorden Ken Klaſſe , dem ruſſiſchen Geſandten in Kopenhagen , Grafen v . Toll , wurde der St . Annenorden erſter Klaſſe verliehen . * Petersburg , 28 . Mai . Der „ Ruſſiſche Jnvalide “ ver - öffentlicht auf 22 Druckſeiten heute die aus Anlaß der Krönungs - ⸗ feier erfolgten Ernennungen , Beförderungen und Ordensverleihungen , welche das militäriſche Reſſort betreffen . Außer den bereis ge - meldeten Verleihungen iſt mit dem Wladimir⸗ - Orden I . Klaſſe noch der Großfürſt Wladimir dekorirt worden , mit dem Wladimir - ⸗ Orden III . - der ruſſiſche Militärbevollmächtigte in Berlin , Oberſt v . Dahler , mit der IV . Klaſſe die Großfürſten Sergius , Konſtantin Konſtantinowitſch und Demetrius . Die Brillanten zum Alexander⸗Newski⸗Orden erhielten der Militärgouverneur von Moskau , General de Lagardie und General Ganetzky , Commandeur des Grenadiercorps . 27 Generallieutenants , darunter der Kriegs⸗ miniſter Wannowsky , ſind zu vollen Generalen , der Großfürſt Alexis zum General - Admiral befördert worden . — Meteorologiſche Station . 28 . Mal 10 U . abs . 29 . Mai 6 U . mg — Barometer Millimeter . „ — 758,71 758,66 . - - F 7 ch e elative Feuchtigkeit . . » / d . . . . - - R R 6 Uhr früh . Thaupunkt n . d . Klinkerf . Hygr . : - 5,6 . Waſſerwärme der Saale 15 Grad . Wetterber . der Seewarte bei Hamburg u . der Sternwarte bei Pola . 28 . Mai 8 Uhr morgens . Die geſtern bezeichnete Depreſſion hatte ſich mit abnehmender Tiefe oſtwärts bewegt , eine neue ſchien von Nordweſten zu wehen , unter deren Einfluß der Luftdruck über Mitteleuropa zugenommen hatte . Das Wetter war hier ruhig und vielfach heiter , die Temperatur noch niedrig , aber ſteigend . Viel Regen war am Nordfuße der Alpen gefallen . Haparanda 754 - 12 Südweſt mäßig wolkig , Moskau 757 - 12 Südweſt leicht wolkig , Ham⸗ burg 7657 - 10 Nordweſt leicht heiter , Wien 762 - 17 Nordweſt mäßig bedeckt , Nizza 764 — 12 Oſt leicht Nebel , Paris 766 - 14 ſtill wolkenlos . Am 26 . Mai 7 Uhr früh : Pola 760 - 19 Südoſt ſchwach leicht bewölkt , Rom 763 - 16 ſtill wolkenlos , ſtanitnopel 760 - 20 ſtill wolkenlos . 22 * Wie aus Batavia unterm 24 . d . gemeldet wird , iſt ſeit vorigem Sonntag ein heftiger Vulkanausbruch auf der Jnſel Krakatoa , unweit Anjar in der Meerenge von Sunda , im Gange . J Provinzial⸗ Nachrichten . Der Nachdruck unſerer Original⸗Korreſpondenzen aus der Provinz e . iſt nur unter Angabe der Quelle geſtattet . O Wittenberg , 28 . Mai . Die Ausgrabungen in den Räumen des früheren Franziskanerkloſters haben wieder eine Reihe von Särgen blos gelegt . Näheres aber kommt darüber noch nicht in die Oeffentlichkeit und nur wenigen Auserwählten iſt der Zutritt zu der Begräbnißſtätte geſtattet . Geſtern nach⸗ mittag traf der Regierungspräſident Herr von Dieſt hier ein , um ſich über die Ausgrabungen zu informiren und iſt heute vor⸗ mittag wieder nach Merſeburg r zehrt — Heute vormittag kam der er ernner e v . Scheele hier an , um die Ent - feſtigungsarbeiten in 2 ugiegm 43 nehmen . Unter Führung des Stadtrathes , Major a . D . Eunicke , et er das frei⸗ gelegte Feſtungsterrain und die von Stadtrath Eunicke geſchaffe⸗ nen neuen Anlagen in demſelben , ſowie die neu angelegte Schildſtraße zu dem beſonderen Zweck , eine Verbindung dieſer Straße mit der Chauſſee an der Luthereiche zu ermöglichen . - Am Mittwoch findet in Blönsdorf das Miſſionsfeſt für den Jämig ſtatt . U . a . hat der Hofprediger Stöcker ſeine Theil⸗ nahme und eine Feſtpredigt geht - Es hat v hier ein Comité gebildet , das den in der Nähe der Elbe anſäſſigen Ge⸗ ſangvereinen den Beſuch des für den 10 . Juni in Prettin guggehten großen Geſangsfeſtes dadurch ermöglichen und er - leichtern will , daß es von einer dresdener e einen Dampfer chartern und die Sangesbrüder auf dem Waſ e nach Prettin , das einer Eiſenbahn noch entbehrt , befördern wi — Nordhauſen , 28 . Mai . Bei der am 20 . Januar ſtattge⸗ fundenen Beerdigung des am 17 . Januar bei einer Turnübung verunglückten Malers Karl Reimann , welcher nicht nur inner⸗ n des Kyffhäuſer Gauverbandes , ſondern auch in vielen anderen ereinen durch ſeine thätige Mitwirkung bekannt war und allge⸗ mein als „ der beſte Turner “ galt , wurde ſeitens vieler anweſenden Delegirten der Wunſch rege , dem verewigten Freunde ein ent⸗ r endes Denkmal zu ſetzen . Zu dieſem Zwecke hat der hieſige ännerturnverein , dem Reimann Egerte durch den Vorturner des Vereins , Bildhauer Heinrich Seiffert hierſelbſt , zwei Denk⸗ mals⸗Skizzen anfertigen laſſen und heute den Vereinen zur Wahl überſandt . Eine Skizze zeigt eine abgebrochene Säule , die von einem ſchmiedeeiſernen vergoldeten Gitter umgeben iſt , die andere Skizze eine r Säule mit oberhalb a Opferflamme . Am unteren Theile der Vorderanſicht ſoll das Profil Reimann ' s in earrariſchem Marmor gearbeitet , angebracht werden , innerhalb des Kreuzes an der Säule der Todestag Reimann ' s und an den uni in Weißenſee ſtattfin⸗ exeine . - Das r Turngaues , zu welchem e . am 24 . und 25 . nde Gauturnfeſt des Kyffhän 600 ] übrigen drei Seiten des Sockels e der ſich hetheiligenden e 28 S eſ v ungen unter den Fenſtern des kaiſerlichen d Rordhan en , Sangerhauſen , Sondershauſen , Eisleben , ra , t Neapel 764 - 17 ſtill leicht bewölkt , Kon⸗ gema vor Grur worü den werd ſollte verein des voll zu d ponie toriu dieſe Ein Nam e 1 oku der Leid dies wege nom mehr 0 Mitt demn M . eine abgel auße belad und Kutſe und ſchür Vieſ Zeit ei ſollen Den en Jnſp Reg Jnſp werd der kg ü S Beſi am derſ früh erſt mit tun weit der gr — </t>
  </si>
  <si>
    <t>Kein relevanter Artikel gefunden.
Die überprüfte Textsammlung enthält keine Artikel,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Lediglich ein kurzer Absatz am Ende des Textes erwähnt einen Vulkanausbruch, ohne jedoch die meisten der genannten Kriterien zu erfüllen:
* "Wie aus Batavia unterm 24. d. gemeldet wird, ist seit vorigem Sonntag ein heftiger Vulkanausbruch auf der Insel Krakatoa, unweit Anjar in der Meerenge von Sunda, im Gange."
Dieser Absatz allein ist zu kurz und liefert nicht genügend Informationen, um als vollständiger, relevanter Artikel im Sinne der Anweisungen betrachtet zu werden. Daher lautet die endgültige Antwort:
Kein relevanter Artikel gefunden.</t>
  </si>
  <si>
    <t>NGMD7KUZV3OQ57LOCI5UYVH42ONL7JVX-ALTO16689842_DDB_FULLTEXT</t>
  </si>
  <si>
    <t>Saale-Zeitung : allgemeine Zeitung für Mitteldeutschland ; Hallesche neueste Nachrichten, 2. Beilage</t>
  </si>
  <si>
    <t>1883-12-14T12:00:00Z</t>
  </si>
  <si>
    <t>e27a00bc-39c6-485f-8446-20a8f174fd50</t>
  </si>
  <si>
    <t>['/data/altos/NG/MD/NGMD7KUZV3OQ57LOCI5UYVH42ONL7JVX-ALTO16689842_DDB_FULLTEXT']</t>
  </si>
  <si>
    <t>ALTO16689842_DDB_FULLTEXT</t>
  </si>
  <si>
    <t>https://api.deutsche-digitale-bibliothek.de/binary/3082495a-2b63-4289-95e9-a04ef782e1a9.xml</t>
  </si>
  <si>
    <t xml:space="preserve">[ — - — = „ 3 e — T - — [ — 2 — . v r t 8 n 4 8 3 — 5 - r - 4 n . F r - ⸗ — 7 . ⸗ r S * * 4 n 4 * l v 5 ⸗ m * , 4 - 4 4 e 3 53 * * t “ 7 — . Veila c 88 d e — e - - e e e en Salleben , So ad Soweins ins e e a * Berlin 12 Dez . Jn der heutigen Sißung der Eiſen⸗ v * en i u c den e a e — dnitz⸗Frei , Re Shekufer , ſen⸗ Meer u ten Eherbahn untere nehmens auf den Staat mit 17 gegen 4 reſp . 3 Stimmen und z derſelben Majorität auch der B die Frage bezüglich des Anciennetätsverhältniſſes der von den Privatbahnen diätariſch beſchäftigten Bureaubeamten bei deren Uebertritt in den Stägtsdienſt . Aus den Erklärungen der Re⸗ gierungs⸗Vertreter verdient ; c werden , daß den ich n Beamten , die bei den Privatbahner a dienſt befinden , fünf Jahre gekürzt werden ſollen t — er iven haben . denen , die es ſchon zu einer dein bracht ha Die Kürzung von fünf Jahren bei erſteren erſcheint um deswillen gerechtfertigt , weil für die im Staatsdienſt anzuſtellenden Civil⸗ Supernumerare eine beſtimmte Vorbildung verlangt wird , weil ferner die für die definitive Anſtellung erforderliche rüſnng erſt nach einer dreijährigen diätariſchen Beſchäftigung von denſelben abgelegt werden kann , und dieſe beiden Momente daher in dem fünfjährigen Zeitraume , welcher bei der Bemeſſung der Anciennetät rb des im Fürſtenthum für die Privatbahn⸗Diätarien in Abrechnung kommt , einen an⸗ daß — — = „ gemeſſenen Ausgleich finden . — D II Halle , den 13 . Dezember . Gemeinſame Sitzung des Vereins für Erdkunde und der halleſchen Orktsgruppe des deutſchen Schul - Vereins bezw . des deutſchen Kolonialvereins . Vom Vorſtandstiſche kam die Mittheilung , daß das neueſte Heft der vom Verein für Erdkunde herausgegebenen Abhand⸗ lungen ſoeben fertig geſtellt iſt . Daſſelbe iſt recht umfänglich aus⸗ efallen und enthält auf drei Vierteln ſeines Raumes eine von Ken Herren PDrr . Lehmann , Wenk , Koſinna , und Prof . Hertzberg bewirkte Zuſammenſtellung von Abhandlungen , Zeit⸗ ſchriften u . ſ . . , die für die Landeskunde Mitteleuropas von Bedeutung ſind . Es erfolgte dieſe Zuſammenſtellung bekanntlich gemäß den Beſchlüſſen des halleſchen Geographentages . Vom Krakatoa - Ausbruch wurde 300 Seemeilen davon geſammelte Aſche vorgelegt . Eine von einem Herrn in Erfurt angeſtellte Beobachtung , wie die Menſchen ihre Füße ſetzen , hat , wie der Vorſitzende mittheilte , ergeben , daß von 500 nur 33 normalen Gang hatten . Herr Kuhnt , der Kaſſirer der Schulvereins⸗ Ortsgruppe , erſtattete Bericht über die Kaſſenverhältniſſe in den ren 1882 und 83 . Die Beiträge betrugen 1882 192 M . dazu 125 M . vom Verein und Behörden , Einnahmen überhaupt 339 . 50 M . Die Einnahmen in 1883 betrugen 239 M . an Beiträgen , im ganzen 250 . 96 M , Von dieſen Geldern floſſen 200 M . nach Fogaraſch in l zur Unterſtützung der dortigen Klein⸗ kinderſchule und 81 . 83 M . bezw . 79 . 67 M . als ſtatutariſche Drittel der Einnahmen an den Centralvorſtand . Obige 200 M . haben der Schule zu Fogaragſch ihre Exiſtenzſähigkeit erhalten . Zum Vor⸗ ſitzenden für die hieſige Ortsgruppe , die zugleich die Leitung in der Provinz hat , wurde Herr Prof . Kirchhoff gewählt und zu⸗ gleich auf ſeinen Antrag dem Zweigverein die Bezeichnung „ Halleſcher Kolonialverein “ verliehen , um das Mißver⸗ ſtändniß abzuwenden , als ob der Verein nur das Schulweſen im Auge hätte , und um anzudeuten , daß der deutſche Schulverein unterſchiedlich von dem öſterreichiſchen Schulverein die deutſchen Kolonien auswärts durch die Unterſtützung ihrer Schulen im Zuſammenhange mit der Heimath erhalten will . Nachdem noch Herr stud . Heilmann ein für Schulmänner intereſſantes auf Anregung des Herrn Dr . Lehmann hergeſtelltes Harzrelief im Verlage von J . H . Stumm in Rheinbach , Rhein⸗ preußen , ( zu beſichtigen bei Tauſch und Groſſe ) im Maßſtabe von 1 : 1600,000 ausgeſtellt und trefflich erläutert hatte , nachdem weiter noch auf von Burmeiſters Hand herrührende argentiniſche Landſchaften aufmerkſam gemacht war , ſprach ger Prof . Kirch⸗ hoff , den Vortrag des Herrn Dr . van der Borght fortſetzend , über das Wo der anzuſtrebenden Koloniſation . Leider ſind wir diesmal außer ſtande dem ſehr intereſſanten Vortrage eingehender zu folgen , da geſtern abend drei der bedeutendſten Vereine unſerer Stadt gleichzeitig tagten und daher der knappe Raum dieſer Spalten ſehr in Anſpruch genommen iſt . Der Herr Redner gliederte ſeinen Vortrag in 3 Abſchnitte , in denen er nacheinander die Ackerbaukolonien , die Handelskolonien und die Kultivation tropiſchen Landes behandelte . Nebenher berührte er in der Einleitung die Einrichtung von Verbrecherkolonien , die er als wohl ausführbar anſah . Die Ackerbaukolonien wünſcht er vor allem außerhalb des engliſchen . innerhalb der xomaniſchen Sprachen behalte der Deutſche eher ſein Deutſchthum . Die Auswanderer müſſen durch Wander - prediger helehrt werden , daß Südbraſilien und die Nach⸗ bargebiete geeignetere Ziele als Nordamerika ſind . Der Deutſche bleibe dort ſeiner Sprache treu , das Klima ſei ſo geſund , daß die Sterblichkeit unter den dortigen Deutſchen geringer iſt als hier , das wirthſchaftliche Vorwärtskommen ſei ein leichtes . Der einwandernde Deutſche treffe dort bereits hunderttauſende dicht zuſammenſitzender Landsleute an . Dazu habe Braſilien den Vorzug der monarchiſchen Verfaſſung vor den anderen dortigen Staaten voraus und gewährleiſte freie Ausübung des proteſtantiſchen Glaubens . Ebenſo biete Süd⸗Chile , wo die Deutſchen bei der jüngſten Präſidentenwahl durch ihre Stimmen den Ausſchlag gaben , dem Auswanderer günſtige klimatiſche und andere Ver⸗ hältniſſe . Der Tagelöhner verdiene dort 4 bis 7 M . täglich und für 4 M . könne er ſich 40 Pfd . Fleiſch kaufen . Der deutſche Handel könnte nach jenen Strichen ein noch lebhafterer ſein , wenn wir es nach engliſchem und . Vorbilde lernen wollten , uns mehr den örtlichen Bedürfniſſen anzupaſſen . Es ſteht aller⸗ dings bei der Zunahme der Deutſchen in jenen warten , daß die Staatsverwaltung der deutſchen Einwanderung ſchließlich Hinderniſſe bereiten wird . Das wird nun in Paraguay nicht der Fall ſein . Dieſes Land , ſo groß wie Jtalien , iſt durch einen traurigen Krieg ſo entvölkert , daß bei der letzten Zählung nur 60,000 Männer und 240,000 Frauen und Kinder feſtgeſtellt worden ſind . Der Präſident Caballero ſtellt die denkbar günſtigſten Bedingungen . Die Auſiedler erhalten ein Gut von 60 Morgen und bekommen Zugvieh und e the geliefert ; außerdem be⸗ ziehen ſie bis zur erſten Ernte Diäten . Zur Prüfung dieſer Ver⸗ hältniſſe hat der Geſammt⸗Kolonialverein eine Expertenkommiſſion eingeſetzt , die ſich bis zum Januar für oder gegen Paraguay ent⸗ ſcheiden wird ; denn es handelt ſich darum , ob wir dort ein Neu⸗ Deutſchland gründen wollen . Was die Handelskolonien anbelangt , ſo bietet Afrika ' s Küſte manche Gelegenheit ; in Afrika ſollten wir überhaupt ein neues Jndien für Deutſchland zu erlangen ſuchen . Warum wollen aber die afrikaniſchen Handelsbilanzen nicht größer werden ? Weil es an der Erziehung der Schwarzen ur Arbeit noch fehlt . Dieſes zu erreichen und ſtatt der endlich och ſich erſchöpfenden Efenbeinſchätze den dauernden Segen der afrikaniſchen Gefilde unſerer Kulturwelt zuzuführen , iſt die Auf⸗ gabe der dritten Art von Kolonien , derjenigen für die Kultivation , wie Hübbe⸗Schleiden ſie Vortrag wurde mit lebhaftem e Provinzial⸗ Rachrichten . Der Nachdruck unſerer Original⸗Korreſpondenzen ans der Provinz e . iſt uur Unter Angabe der Quelle geſtaltet . * Jeſſen , 12 . Dez . Seitens des Kgl . Landrathes Herrn Frhr . v . Bodenhauſen wird heute den Cinwohnern des chweinitzer Kreiſes mitgetheilt , daß von dem Tage der Ein - weihung und Eröſfnuns der Arbeiterkolkonie Seyda , den 14 . . , Ländern zu er - ⸗ eifalle belohnt . annee aeenneaeeeeee eren leider bezeichnet hat . Der faſt zweiſtündige Bruder u Nr . 29 r Sat J * — l bu 1 ö in dieſe . a — e ar Gab n og en Reijender e Gaben m keiten ſondern dieſelben an die Sie zu vertſe x⸗ S die Handwerksmeiſter , welche Genoſſen ihres Handwe übliche Zehrgeld — gewähren pflegen , t die denn nicht gerichtet . — Der Mittheilung über den Pfarrer Tſchanter in Görsdorf ſei hinzügefügt , daß die Umnachtung ſeines Geiſtes derart z önimen Jat , daß von oberaufſichtswegen eine Amtsſuspenſidh angeordnet werden mußte . Die Abſendung der von ihm für die Kirche zu G . beſtellten Kronleuchter konnte nochzinhibirt werden . * S Sangerhanſen , 11 . Dez . Jn der geſtern abend abgehalte⸗ u e bigen e und Alter thümsvereins “ referirte Herr Gymnaſialdirektor Dr . Fulda über das im Verlage von Otto Hendel in Halle erſchienene neueſte Werk des Profeſſors Klopfleiſch in Jena , betitelt : „ Vorge⸗ ſchichtliche Alterthümer der Provinz Sachſen . “ Aus der Darlegung des Herrn Dr . r war zu erſehen , mit welcher Gründlichkeit und Sachkenntniß der berühmte Forſcher ſein Werk bearbeitet hat . Jntereſſant waren die Mittheilungen beſonders noch dadurch , aß die in dieſem Hefte von Klopfleiſch beſchriebenen Alterthümer unſerer näheren Umgebung ( Nienſtedt , Allſtedt , Voigtſtedt , Oldis - leben und eubingen ) entſtammen und mit ähnlichen der hieſigen mmlung gehörigen Alterthümern , die der Vorteagenſe vorzeigte , Vrglicgen werden konnten . Jn einem zweiten Vortrage brachte Herr Lehrer Menzel intereſſante Einzelheiten über das von 1730 bis 1766 hier in Wirkſamkeit geweſene Stadtgymnaſium , nament⸗ lich über das „ Colleginm oratörium practicum der Schüler . Die meiſten der hier abgehenden Primaner bezogen die Univerſität Leipzig . Die Gründung des hieſigen Alterthumsvereins iſt am 10 . November 1873 beſchloſſen worden und am 5 . Februar 1874 folgte die erſte ordentliche Sitzung . Die Verſammlung beſchloß deshalb die nächſte Sitzung am 6 . Februar zur Feier des 10 jährigen Beſtehens des Vereins zu einer Feſtſitzung zu geſtalten . . Noch vor Errichtung des Standbildes Schulze⸗Delitzſch ' s in Berlin und ſeiner Büſte in Delitzſch wird eine Marmor⸗ büſte des Gründers der Erwerbsgenoſſenſchaften in Görlitz zur Aufſtellung gelangen . Der dortige Waaren⸗Einkaufsverein — nächſt dem Breslauer Konſumverein der größte in Deutſchland — hat die Summe von - 4000 M . für eine von dem Bildhauer Ruge in Berlin in karrariſchem Marmor anzufertigende Büſte , wie z dem Grundſtücke des Vereins aufgeſtellt werden ſoll , ewilligt . - Jn Erfurt uimmt die Agitation Biergläſern mit nur 04 Liter ſionen an . O Gera , 12 . Dez . Heute erſchien auf der Anklagebank des Schwurgerichts der Schaubudenbeſitzer Harry Möller aus Hamburg wegen verſuchten Todtſchlags Möller iſt erſt 23 Jahre alt und der Sohn eines Bäckereibeſitzers in Hamburg . Erſt hat er mehrere Jahre im Geſchäft des Vaters gearbeitet , dann hat er ſich für ſeinen Erbantheil wilde Thiere gekauft und eine Menagerie begründet , mit der er die Welt durchzog . Später verkaufte er die Menagerie und erwarb ſich , zu gleichem Zwecke des Umherziehens , ein Panorama . Bei Gelegenheit des Vogelſchießens zu Seeſen wurde er mit der Tochter des Budenbeſitzers Pnieſe aus Cam - burg bekannt und beſchloß , ſich mit dem jungen ſehr hübſchen Mädchen zu verheirathen . Jn Goslar zum Vogelſchießen wurde die Verlobung und am 9 . Jan . d . J zu Camburg die Hochzeit efeiert . Die Freude währte nicht lange ; Möller konnte ſich mit r Schwiegermutter nicht vertragen ; die Frau hielt zur Mutter und ſo herrſchte fortgeſetzt 3wiſt . Außerdem erwies ſich Harry Möller nicht als thätiger , ſolider Geſchäftsmann . Die Frau ver⸗ ließ ihren Mann wieder und ging zu den Eltern n einigen Tagen holte er ſie wieder . Das Geſchäft war inzwiſchen mehr und mehr zurückgegangen und hörte bald ganz auf . Ein r Möllers hatte 700 M . darauf ſtehen und erhielt dafür die Bilder und Dekorationen in Verſatz . Den Wagen und deſſen Einrichtung erhielten aus gleichem Grunde die Schwiegereltern . Der Angeklagte älißerte wohl die Abſicht , nach Hantburg zu gehen und ſich dort der Bäckerei des Vaters wieder uzuwenden . Er that es indeß nicht und erging ſich in allerlei Vorſpiegelungen beſonders auch gegen die Frau . Am 18 . Okt . hatte er angeblich nach Hamburg zu ſeinem Bruder reiſen wollen , um mit dieſem über ſein Fortkommen zu berathen . Er kam nur bis Halle , kaufte dort einen Revolver für 6 Mark und kehrte am 19 . Okt . nach Camburg zurück . Die Frau war erſtaunt über die baldige Rückkehr . M . ſchwindelte ihr etwas vor und gab , während die Frau abgewandt ſtand , drei Schüſſe aus dem Revolver auf ſie ab . Eine Kugel traf die Frau an den Kopf , die zweite in die linke Schulter , während die dritte fehlte und in die Wand ſchlug . Ein haltbarer Grund für die verbrecheriſche That Möllers ließ ſich nicht erkennen ; er ſelbſt machte darüber nur konfuſe Angaben , denunzirte ſich ſelbſt vor Gericht und wurde verhaftet . Die heute als Zeugin anweſende Frau trägt die Kugeln noch im Körper , indeß iſt eine Gefahr für ſie nicht vorhanden . Die Frageſtellung an die Geſchworenen lautete auf vorſätzlichen mit Ueberlegung e e Mord ; die Staatsanwaltſchaft Leep die Einführung von nhalt weitere Dimen - beantragte noch eine Hilfsfrage auf die ohne Ueberlegung aus⸗ geführte That , alſo bloßen Todtſchlag ; der Vertheidiger be - fürwortete die Annahme mildernder Umſtände . Die Geſchworenen nahmen die zweite Frage ohne mildernde Umſtände an und der Gerichtshof erkannte auf 7 Jahre Zuchthaus , 7 Jahre Ehr⸗ verluſt und Tragung der Koſten . Die Staatsanwaltſchaft hatte je 10 Jahre beantragt . — Für die in Eiſenach zu errichtende katholiſche Eliſa - e iede hat die Kaiſerin Eliſabeth vo Oeſterreich 1000 M . geſpendet . — Der Lehrer Rathmann aus Gera , von deſſen Ver⸗ ſchwinden wir berichteten , iſt in Amerika angekommen , wo er zwei Brüder hat ; von dort aus hat er ſeiner Familie telegraphirt . Warum er ſo im ſtillen ausgerückt iſt , weiß nur er . — Jn Möckern feierten in vergangener Woche zwei Ehepaare die goldene Hochzeit ; am Mittwoch die Gred ' ſchen und am Donnerstag die Friedrich ſchen Eheleute . Beide Jubelpaare ſind noch ſehr rüſtig - Weihnachts - Literatur . IV . * Der Jugendſchriftenverlag von Se &amp; Spring in Stuttgart bietet zum diesjährigen 3 Fülle von Novitäten für jedes Jugendalter . Wir nennen allen voran die neuen Anflagen der Schriften des verewigten Franz offmann , der es wie ſelten einer verſtanden hat , den richtigen zählerton ſür die Jugend anzuſchlagen . ür das jüngere und mittlere Alter eignen ſich beſonders de 4 den und fünfzi wort Erzählungen “ ( 18 I 3 W Marchen und Fabeln für kleine Hinder “ ( 9 . Aufl . , 3 M . und die ſchöne Bearbeitung des Kap . M ſchen „ Neuen Buch wird mit Recht als eine Jugendſchrift unvergänglichem Wie bezeichnet . Die namen § bei e in e Andenken ſtehenden kleinen grauen Bändchen ( 75 Pf . ) von Franz San bekannter d e et hahen eine dem Sinne ihres Begründ rer Fortſetzung erfahren ; es en i liegen f wei Bändchen derſelben mit Arbeiten gleicher 55 [ 5 . 2 We — pite gs⸗Stat : en . Jm Hinbli J e neun t a d Mat abe ter ren en a e , n Kreismnſaſſen aufgefördert , vielen 7 der geſchi Ausſtattung nie w * e Kn zum v . Hellwalds i „ Die Erd geographi w . r ie Erde und wiederum eine reiche D Robinſon oder der Schifföruch des Parific “ ; das letztere I TIE mm T . * J n p t S n c 4 W 251 7 u r , . her o e — 7 - - - „ W - „ - „ - - — „ - „ - — „ „ m — vorigen Jahre auch in einer iegen und beſſer geltatteten neuen Ausgabe : e h er paſſende re in einem Bande a 225 M ) vereinigt . Auch in dieſem neuen werden die Erzählungen weitere zu ſchon vorhandenen erwerben . Von dem „ Neuendentſchen u u 6 ar en des eben ranz Hoffmann , li Jahrgan geb . s M d ng und hü e kchenter - d übrig läßt e g — namentlich für abenalter berechneken Schmidt &amp; Spring ' ſchen V ikeln nennen wir . die Bearbei der ab lichen Erzählungen Maine Reids e * Loopers Und Aimards ; für junge Mädchen hietet der Verlag liebli i Eroiblingen n lara . V e e Olten , Auguſte Senge , M Stein u . a . * Auch W . Spemanns rühmlichſt bekannter Verlag bietet ei enge Gutes und Lehrreiches zum Weihnachtsfeſter Von dritte ihre Völker “ liegt eine neue ich umgearbeitete Aufla ( die . ) vor , die ſich in reichem Siber - und et eines der beſten und zugleich praktiſchſten Weihnachtsgeſchenke präſentirt . Jn nicht allzuweitem Rahmen , in geſchmackvoller Darſtellung mit u des beſten Quellenmaterials und der Berichte der neueſten Reiſenden ſind hier die Ergebniſſe der modernen Erd⸗ und Völkerkunde zu einem lehrreichen und zugleich anziehenden Gemälde geſtaltet . Das Buch iſt ſo ein echtes r aus dem jeder Belehrung ſchöpfen wird . Der Preis des ſtattlichen Bandes erſcheint als ein nur mäßiger ( in Halbfranz 16,20 . ) — Ebenfalls für die Familie beſtimmt , aber mehr für die reifere Jugend geeignet iſt „ Das neue Univer - ſum, “ ein einzig in ſeiner Art daſtehendes Jahrbuch , welches in populärer Weiſe über die intereſſanteſten Erfindungen und Ent⸗ deckungen auf allen Gebieten praktiſchen Rath ertheilt , dabei aber auch der Unterhaltung Rechmmng trägt . — Jn vornehmer Aus⸗ ſtattung ( reicher Prachtband mit Gold chnitt ) tritt uns die neueſte Schrift J . v . Falke ' s entgegen : „ Aeſthetik des Kunſt⸗ ewerbes . “ Ein Handbuch für Haus , Schule und Werſſtätte . 12 . ) Der Verfaſſer verfolgt in demſelben in anziehender Darſtellung den geſchichtlichen Gang in Kunſtgewerbe und Kunſt⸗ geſchmack , ſtellt die allgemeinen äſthetifchen Grundprinzipien für das Kunſtgewerbe feſt und beſchäftigt ſich dann eingehender mit den einzelnen Zweigen deſſelben . Bei dem wachſenden Geſchmack an ſchönen Formen wird dieſem reich und ſchön illuſtrirten Buch eine gute Aufnahme ſicher zu Theil werden . — Von den anderen Prachtwerken aus Spemanns Verlag erinnern wir noch an Joh . Scherrs „ Germania . Zwei Jahrtauſende Deutſchen Lebens . “ und J . v . Falke ' s „ Hellas und Rom . “ — Zu den wichtigſten neueren Publikationen des Spemanuſchen Verlags gehören die „ Kleinen Schriften von Gottfried Semper, “ ( broch . 12 . ) welche von deſſen Söhnen aus dem Nachlaß des berühmten Architekten herausgegeben werden . Dieſelben ſchließen ſich er⸗ gänzend an des Meiſters poßes Hauptwerk an und zeigen ihn als den denkenden Künſtler , der ſeinen Beruf mit höchſter geiſtiger Kraft erfaßt und durchgeführt hat . — Eine werthvolle belletriſtiſche Novität iſt „ Der Heliaudsſänger . “ ( Roman von A . v . d . Elbe , broch . 6 M eleg . geb . 7 . ) , in dem die Verfaſſerin mit dramatiſcher Kraft und hoher Kunſt der Darſtellung ein Bild längſt vergangener Zeit entwirft , das friſch und unmittelbar vor das per Auge des Leſers tritt . — Em beſonderer Katalog , den die Verlagsbuchhandlung auf Wunſch gratis verſendet , giebt erwünſchte Auskunft über die zahlreichen weiteren Verlagswerke W . Spemanns . . Die leipziger Lehrmittel⸗ Anſtalt von Dr . Oskar Schneider bietet außer manchem anderen auch ein Märchenbuch ( M . . 50 ) von Dr . E . v . Olfers und M . v . Olfers , in dem die Bilder und Erzählungen ſo kindlich naiv gehalten ſind , daß jedes einigermaßen nachdenkende Kind den indirekten Tadel aller Unarten bald herausfinden wird . Das Buch wird in allen Familien , wo kleine r ſind , nicht nur Freunde machen , ſondern auch Nutzen iften . — — Handels⸗ - , Verkehrs⸗ und Börſen⸗Nachrichten . „ Berltn , 12 . Dez . Rüböt per 100 Kilogr . mit Faß . Termine ſtill . Gek . — Kündigpr . , Loco m . F . 65 . , o . F . - ber dieſen Monat 65,5 bez . , pr . * 1883 - Jan . 1884 655 bez . , pr . Jan ⸗ Febr . — , pr . Febr . ⸗ Mätg , pr . Apri Mat 65,6 . , pr . Mai⸗Juni 65,8 bez . Leinöl pr . 100 Klgr . — loco — . . Lieferung . Spiritus pr . 100 Ltter à 1000 - 10,000 . Termine höher bezahlt Gek . — Liter . Kündigungspreis - M . Loco m . F . — . , pr . dieſen Bongat pr . Dez . 1883 bis Jan . 1884 und pr . Jan . ⸗Fedr . 47,2 — 47,7 - 47,5 bez . pr . Febr . ⸗März — bez . , pr . März⸗ April - bez . , pr . April - Mai 48,5 - — 48,9 — 48,8 bez . , pr . Mal - Juni 48 - - 49 bez . , pr . Juni - Juli 49,6 - — 49,8 bez . Spiritug pr , 100 Liter à 1060 / gleich 10,0000 , loco o . F . 47,1 bez . J e Schleppſchiffahrt auf der Elbe . Die Schleuſe zu Niegripp paſſirten am 12 . Dez . Schiffer W . Spectar leer n . Schandau , Albien leer n . Aken , Elin leer n . Magdeburg O . Krantze Cement n . Magdebur Wieſe Güter n . Magdeburg , Fr . Bredow Schalen n . MNagde⸗ burg , Küter Güter n . Magdeburg , C . Mahrenholz ( Steuer mann Borcharding ) leer n . Magdeburg , Andrege , Melcher , Güter n . Magdeburg , Fleiſchhauer leer n . Magdeburg Jnfolge der eingetretenen milden Witterung iſt die hieſige Schle uſe bis auf weiteres wieder paſſirbar . u Nachrichten des Standesamts Halle vom 11 . Dez . Aufgeboten : Der Tiſchler Ernſt Wilhelm Dilzner und Anna Klara Vogt e 23 und Dorotheenſtraße ) . Der Hand⸗ arbeiter Friedrich Wilhelm Ohme und Pauline Schade ( Schützen⸗ gaſſe 16 ) . Der Feldwebel Karl Robert Auguſt Heife und Anna Auguſte Ertel ( Burg und gr . Ulrichſtraße 58 ) . Der Hanudarbeiter Friedrich Karl Moritz und Marie Friederike Mädicke ( Delitzſcher⸗ ſtraße 6h und Königſtraße 19 ) . Der Maurer Otto Auguſt Max Loſſe und Luiſe Leopoldine Wilhelmine Graul ( Giebichenſtein und Geiſtſtraße 29 ) . Der Muſikus Karl Hermann Oelmann und Bertha Hedwig Gruher ( Altenburg ) . Gedorrn : Dem Maurer Karl . cher a . Emma Roſalie und Emilie Bertha ( Ekl . Ulrichſtraße 29 ) . Dem Bu binder Johann Büqué ein . , Hermann Er Brauhausgaſſe 16 Dem Mechanikus Ludwig Hergesheim ein . , Otto ( gr . Berlin 10 ) . Dem Glaſermeiſter Guſtav Rüdiger Zwillings - T . und . , Margarethe und Bernhard Ernſt ( Anhalterſtrrße 11 ) . Dem Hand⸗ arbeiter Friedrich R er eine . , Anguſte Sophie ( Ober⸗ laucha Dem dermeiſter Adolf Feige eine hanna ( Ba 10 ) . Dem Reſtaurateur Friedri lze ein Otto Richard Kurt ( Sophienſtraße ) . Karl Gipſer ein . , Otto get ree ) . Dem Regierungsbaumeiſter Albert Kiß eine T . Agnes Kamilla Se ) . Dem Handarbeiter Gottlieb Lampe r ouiſe Jda ( Brauhausgaſſe 10 ) . Dem Schneidermeiſter Martin ein . , Adolf in ( Hallgaſſe ) . Dem Steinſe Karl Wien eine T . Lina ( Gartengaſſe ) . Unehel . . St edgen Dem h dinand W ein S . Georg Richard einthur 10 . Dem aſch eine . , Marie Eliſabeth ( gr . Rittergaſſe 9 ) en : Der Zeugarberter und M 43 J . 56 M . 22 e Phthiſis ( Stein r Seindich Schulze Ehefrau Karoline geb . o * wen 25 . , Hruſtkrebs ( Klinik ) . Des Korbmacher Kart baum S . Kurl , 33 ) . 11 M . 5 . , Lungenentzündung r Der Gärtner Karl Friedel , 79 J . 8 M . 3 . , Gehi platz 31 ) . Des r - Otto Zille Corggdea Wege entzündung ( Ludwigſtraße 10 ) . ttlicher Tendenz vor , wie ſie allen Arbeiten Hoffmanns innewohnen . L Arbeiten dieſer „ Jugendbibliothek “ erſcheinen ſeit dem </t>
  </si>
  <si>
    <t>**Kein relevanter Artikel gefunden.**
Die bereitgestellten Texte enthalten eine Vielzahl von Themen, darunter:
* Lokale Nachrichten (z.B. Gerichtsverfahren, Hochzeiten, Jubiläen)
* Wirtschaft und Handel (z.B. Preise, Schleppschifffahrt)
* Buchbesprechungen und Verlagsankündigungen
* Vereinsaktivitäten (z.B. Geographischer Verein, Schulverein)
* Standesamtliche Mitteilungen (z.B. Aufgebot, Geburten, Todesfälle)
Keiner der Artikel entspricht jedoch den in den Spezifikationen genannten Kriterien für Relevanz, insbesondere: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Da keine der Artikel diese Kriterien erfüllt, lautet die Antwort:
**Kein relevanter Artikel gefunden.**</t>
  </si>
  <si>
    <t>GENHY7TAFQOUCMMYGLYRX65NIELZI7JS-ALTO8863298_DDB_FULLTEXT</t>
  </si>
  <si>
    <t>8fc65fa1-d790-4307-9aeb-7c473b2fe143</t>
  </si>
  <si>
    <t>['/data/altos/GE/NH/GENHY7TAFQOUCMMYGLYRX65NIELZI7JS-ALTO8863298_DDB_FULLTEXT']</t>
  </si>
  <si>
    <t>ALTO8863298_DDB_FULLTEXT</t>
  </si>
  <si>
    <t>https://api.deutsche-digitale-bibliothek.de/binary/06a20772-04d8-4c74-99e7-6da2e2c99fac.xml</t>
  </si>
  <si>
    <t xml:space="preserve">Plänen wird die Kuppel nicht , wie früher beabsichtigt , über dem großen Sitzungssaal errichtet ; sie wird vielmehr weiter nach vorn geschoben und erhält über dem Vestibül ihren Platz , Auf diese Weise wird dem Sitzungssaale eine bessere Beleuchtung durch Oberlicht gesichert und die äußere Gestalt des Monumentalbaues gewinnt durch die architektonische Verschmelzung des im großen Stil angelegten Vorder gebäudes mit der das Ganze majestätisch überragenden Hauptkuppel . Koburg , 30 . August . Die Erbprinzessin von Mei ningen und der Herzog von Edinburg sind hier eingetroffen . München , 30 . August . Der Reichskanzler Fürst von Bismarck ist mit seiner Gemahlin und seinem Sohne , dem Grafen Herbert Bismarck , und begleitet vom Dr . Schwenninger heute früh 8 Uhr aus Kissingen hier ange kommen und , nachdem er hier das Frühstück eingenommen , 9 Uhr 40 Minuten über Salzburg nach Gastei » weiter gereist . Oesterreich . Salzburg , 30 . August . Der deutsche Reichskanzler Fürst von Bismarck ist mit seiner Gemahlin und seinem Sohne , dem Grasen Herbert Bismarck , heute Nachmittag Uhr hier eingetroffen und im Hötel Europe abgestie gen . — Der Minister des Auswärtigen , Graf Kalnoky , ist heute Nachmittag 3 Uhr hier eingetroffen , und am Bahn hofe von dem Grafen Herbert Bismarck empfangen und ins Hötel Europe geleitet worden . Wie es heißt , soll hier eine Entrevue desselben mit dem Fürsten Bismarck statt finden . Dänemark . Ueber den Besuch des russischen Kaiserpaares liegen folgende Depeschen vor : Kopenhagen , 30 . August . Das russische Kaiser paar wird heute Vormittag 10 Uhr erwartet ; der König , König Georg von Griechenland , der Kronprinz und Prinz Waldemar sind demselben auf der Dampfyacht „ Danne - brog " entgegengefahren , auf welche das russische Kaiserpaar von der „ Derjava " übergeht . Die übrigen Mitglieder der königlichen Familie , unter denen sich die Königin von Griechenland , die Prinzessin von Wales und die Herzogin von Cumberland befinden , sind aus der Sommerresidenz Fredensborg hier eingetroffen , um die russischen Gäste sofort bei deren Ankunft zu begrüßen . Kopenhagen , 30 . August . Der Kaiser und die Kaiserin von Rußland sind in Begleitung des Königs , des Kronprinzen , des Prinzen Waldemar und des Königs von Griechenland , die denselben entgegen gefahren waren , heute Vormittag 11 Uhr hier eingetroffen , von den übrigen Mitgliedern der königlichen Familie , dem diplomatischen Korps , den Civil - und Militärbehörden am Landungsplatze empfangen und von der Bevölkerung mit lebhasten Zu rufen begrüßt worden . Kopenhagen , 30 . August . Vom Hafenplatze aus begab sich der russische Kaiser mit dem König und dem Kron prinzen in einem offenen Wagen durch die mit Flaggen festlich geschmückte Stadt nach dem Bahnhose , die Kaiserin und die Königin folgten in einem zweiten offenen Wagen , an diesen schloffen sich die Wagen mit den übrigen Mit gliedern und Gästen der königlichen Familie an . Um 12 Uhr begab sich der ganze königliche Hof mit seinen Gästen mittelst Extrazugs nach Fredensborg . Kopenhagen , 30 . August . Die russische Dampf - Yacht „ Derjawa " , aus welcher das russische Kaiserpaar hier eintrifft , wird sich nach ihrer Ankunft alsbald wieder nach Kiel begeben , um die Gemahlin des Großfürsten Wladimir , Großfürstin Marie Paulowna , hierher zu überführen . Militärisches . — Im Krupp ' schen Etablissement haben im Verlaus des letzten Jahres überwiegende Versuche mit Ge schützen schweren Kalibers , und zwar mit der leichten 35,5 cm - , der 30,5 era - und der 28 em - Kanone stattge funden . Ueber die letztere , die neuerdings in die deutsche Küsten - Artillerie eingefügt worden ist , werden folgende An gaben veröffentlicht : Rohrlänge 9,8 in , Gewicht 37,400 64 Züge , Küstenlaffette , vorn mit Rahmen 16,175 KZ Ge wirkt , Panzergranate 345 kA mit 8 KZ Sprengladung , ge wöhnliche Granate 296 KZ mit 10 kx Sprengladung , Pul verladung 115 Die Durchschlagsfähigkeit genügt , um aus nahe Entfernungen 40 , auf größere bis 2500 in 30 ein starke Panzerplatten zu durchschlagen . Von Oester reich sind zum Schutz der Hafeneinfahrt von Pola bereits 6 , von Portugal sind neuerdings für die Armirung der Küsten batterie Bom Succepo an der Tajomündung 4 derartige Geschütze bezogen worden . In England ist der vor zwei Jahren erfolgten Entscheidung für Einführung des Hinter - lade - Geschützjhstems nunmehr auch die für Einführung des deutschen Prismapuloers gefolgt , das für die schweren Ec - schützkaliber bereits beinahe ausschließlich verwendet wird und zu dessen Herstellung jüngst die königliche Pulverfabrik Waltham Abbey mit einer zweiten hydraulischen Presse ausgerüstet worden ist . — Die Mitte dieses Monats ausgegebene diesjährige Rangliste der königlich sächsischen Armee ( 12 . Armee korps des deutschen Heeres ) weist für dasselbe einen Offi zierstand aus von , einschließlich 18 Generalen , 914 aktiven Offizieren und zwar 27 Obersten , 23 Oberstlieutenants , 75 Majors , 236 Hauptleuten und Rittmeistern , 213 Pre mier - , 315 Sekondelieutenants , 101 Port . - Fähmichs , 635 Reserve - Offiziere ( 8 Hauptleute bezw . Rittmeister , 111 Pre mier - , 516 Sekondelieutenants ) und 289 Landwehr - Offizie ren ( 24 Hauptleute bezw . Rittmeister , 91 Premier - und 179 Sekonde - Lieutenants ) , denen noch 85 aktive und 105 Sanitätsoffiziere der Reserve und Landwehr hinzutreten . Vermischtes . London , 30 . August . Nach einer Meldung aus Batavia von heute haben sich 16 neue vulkanische Erhöhun gen zwischen dem Orte , wo Krakatoa sich befand , und den Sibisi ' schen ( ? ) Inseln erhoben . Aus dem Vulkan Soen - gepan sind 5 neue Vulkane entstanden . Die Stadt Bantam ist mit Asche bedeckt und verlassen , die Bevölkerung befindet sich in trostloser Lage , das Vieh ist ohne Weide . Im Distrikt Tanara hat man bis jetzt gegen 700 Leichname auSgegraben , in der Ortschaft Kramat etwa 300 , meistens Chinesen , im Distrikt Seraing 40 . Predigt - Anzeigen . Am 15 . Sonntage nach Trinitatis ( den 2 . September ) Sedanseier , predigen : Zu N . L . Frauen : Vorm . 8 Uhr Herr Diakonus Grüneisen . Vorm . 10 Uhr Herr Archidiakonus Pfanne . Nach der Predigt allgemeine Beichte und Kommunion Derselbe . Nachm . 2 Uhr Kinder - Gottesdienst Herr Sup . I,ie . Förster . Gesammelt wird eine Kollekte sür Freitische auf hiesiger Universität . Katechismus - Predigten - Sonntag den 2 . September Abends 6 Uhr Herr Sup . llo . Förster , 2 . Bitte . Mittwoch den 3 . September Abends 6 Uhr Herr Oberprediger Sickel , 3 . Bitte . Zu St . Ulrich : Vorm . 8 Uhr Herr Oberprediger Sickel . Vorm . 10 Uhr ( mit der Domgemeinde gemeinschaftlich ) Herr Domprediger Albertz . Nachm . 2 Uhr Kinder - Gottesdienst Herr Diakonus Richter . Freitag den 7 . September Vorm . 10 Uhr allgemeine Beichte und Kommunion Herr Diakonus Richter . Zu St . Moritz : Vorm . 8 Uhr Herr Diakonus Nietschmann . Vorm . 10 Uhr Herr Oberprediger Saran . Nach der Predigt Beichte und Kommunion Derselbe . Hospitalkirche : Vorm . 10 Uhr Herr Diakonus Nietschmann . Domkirche : Vorm . 10 Uhr mit der Ulrichsgemeinde gemeinsam Herr Domprediger Albertz . Abends 6 Uhr Herr Konststorial - rath Göbel . Nach der Abend - Predigt Vorbereitung und Abend mahl Herr Domprediger Beelitz . Nachm . 1 ^ 2 Uhr Kinder - Gottesdienst der Domgemeinde in der Moritzkirche Herr Domprediger Albertz . Zu Neumarkt : Vorm . 8 Uhr Herr Hilfsprediger Bungeroth . Vorm . 10 Uhr Herr Pastor Hoffmann . Nach der Predigt Beichte und Kommunion Derselbe . Mittwoch den 5 . September Abends 6 Uhr Missionsstunde Herr Pastor Hofsmann . Zu Glaucha : Vorm . 10 Uhr Predigt Herr Pastor Knuth . Freitag den 7 . September Abends 3 Uhr Misstonsstunde Herr Pastor Knuth . Im städtischen Sicchenhause : Sonntag Vorm . 9 Uhr Herr Hilfs prediger I ) r . Schmidt . Katholische Kirche : Schutzengelfest , Morgens 7 Uhr Frühmesse Herr Kaplan Peter - Vorm . 9 ^ Uhr Herr Pfarrer Woker . Nachm . 2 Uhr Christenlehre Derselbe . Diakonissenhaus : Vorm . 10 Uhr Herr Pastor Jordan . Baptisten - Gemeinde : Versammlungssaal Giebichenstein , Trift straße Nr - 19 . Sonntag Vorm . 9 ^ Uhr und Nachm . 3 ^ Uhr Gottesdienst . Von 2 bis 3 Uhr freier Kinder - Gottesdienst . — Mittwoch Abend 8 Uhr . — Freier Zutritt für Jedermann - Apostolische Gemeinde : ( gr . Märkerstraße 23 . ) Vorm . 10 Uhr liturgischer Gottesdienst . Nachm . 3 Uhr Predigt , danach litur gischer Abendgottesdienst . Giebichenstein : Vorm . 9 Uhr Herr Superint . Urtel . Nachm . 2 Uhr Predigt über Luthers Leben Herr Pastor Lessing . Metevrslsgische BeodachtuNgeu in Halle . Dat . St . 30 . Aug . 2 Nm . Ab . 31 . Aug . ! 7 M . Baro meter . 755,0 754,0 734,0 Thermometer nach ( ^ slsins Rsimin . Feuch tigkeit der Lust . ° / ° Wind . 45 8M . wolkig 70 LA . desgl . 88 SV . leicht bew . - s - 23 . 5 - j - 18,8 - t - 18,8 ! - j - 15,0 - 1 - 15,3 ^ - i - 12,2 Ueberficht der Witterung . Begleitet von an der deutschen Küste stürmischen süd westlichen , nach Novdwest drehenden Winden , die sich stellen weise zum vollen Sturm steigerten , ist das gestern er wähnte Theilmimimum von der Nordsee ostwärts nach dem Rigaischen Busen fortgeschritten und hat sich daselbst zur selbstständigen Depression entwickelt . Im südlichen Nord seegebiete und Westdeutschland ist mit steigendem Barometer Ausklaren und Abnahme der Windstärke eingetreten , indessen fällt das Barometer auf Irland von Neuem beträchtlich , jedoch ohne starke Luftbewegung . Weineck ' s Wellenbäder , Klausthor - Borstadt . Temperatur des Wassers 16 Grad . Wafferstand der Saate ( am neuen Unterhaupt der königl . Schiffschleuse bei Trorha ) am 30 . August Abends 1,60 , am 31 . August Morgens 1,60 Meter . Verantwortlicher Redakteur : Albert Jänich in Halle . Berliner Börse vom 30 . August . Fonds - und Staats - Papiere . Deutsche Reichs - Anleihe Consolidirte Preußische Anleihe . . do . do . do . . . Staats - Anleihe 1850 , 52 , 53 , 62 StaatS - Schuldscheine Berliner Stadt - Obligationen 76 n . 78 Landschaftliche Central - Pfandbriefe Pommerfche do . Posensche , neue do . Sächsische do . Posensche Rentenbriefe . . . . Preußische do . . . . . do . . . . . 4 4V - 4 4 3 ' / - 4V . 4 4 4 4 4 4 4 102,20 B 103,40 bzG 102,10 B 101,10 G 99,00 bz 102,90 bz 101,60 bzG 101,90 bzG 101,30 bzG 101,60 G 101,00 G 100,90 bzG 101,20 B Bremer Anleihe de 1880 . . . . Sächsische Staats - Rente . . . . Badische Prämien - Anleihe de 1867 do . 35 Fl . - Loose . . . . Bayerische Prämien - Anleihe . . . Braunschweigische 20 Thaler - Loose TAn - Mindener Prämien - Antheil . Dessauer St . - Pr . - Anleihe . . . Hambnrger 50 Thl - - Loose p . St . . Meminger 7 Fl . - Loose . . . . Menburger 40 Thlr . - Loose p . St . 101,50 B 31,20 G 97,00 G 126,00 B 127,00 B 188,25 bz 28,40 bz 148,25 G Vom Staat erworbene Eisenbahnen . Deutsche Hypotheken - Zertifikate . Anhalt - Dessauer Pfandbriefe Brannfchw . - Han . Hypothekenbriefe . Hamburgische Hypoth . - Pfandbriefe . Krupp . Obligationen rz . 110 abg . Meminger Hypotheken - Pfandbriefe . do . do . Pomm . Hypth . - Br . I . rz . 120 . . Preußische B . - Kredit - B . unkündbare Hypth . - Briese rz . 110 . . . do . - V . VI . rz . 100 1886 do . rz . 115 do . II . rz . 100 Preuß . Centr . - Psandbr . unk . rz . 110 do . do . do . do . 1830 , 81 , 82 110 100 100 100 Preußische Hypth . - A . - B . I . rz . 120 do . VI . rz . 110 do . VIII . rz . 100 Stett - Nat . - Hypth . Kredit - Ges . . . do . do . rz . 110 Südd . Bod . - Kr . - Psandbr . 1872 1879 Eisenbahn - Stamm &gt; u . Stamm - Prioritäts - Aktien . 5 4V . 5 5 4V - 4 3 5 5 4 ' / - 104,10 bz 102,00 G 106,00 G 111,40 bz 101,30 B ' ,25 b,G 109,20 bz 111,20 bzG 103,25 bz 109,60 G 98,75 bzG 114,50 G 109,75 bzG 104,80 bzG 103,50 bz 100,00 bz 108,60 bzG 108,80 bzG 98,50 bzG 100,75 bz 104,00 bzG 100,00 G Wrkisch - Posener St . - Act . . . . 5 Magdeburg - Halberstädter B . St - - Pr . 3 ^ - Niederschl . - Märk . St . - Act . . . . 4 Rheinische do . . . . 6 ' / , do . B . do . . . . 4 Thüringer llt . L . . do . . . . 8 ^ Ausländische Fonds . 39,25 bz 89,00 G 100,50 bz a . 164,75 bG ab . 101,20 G ab . 214,75 bz Italienische Rente . Oesterreichische Gold - Rente do . Papier - Rente . . do . Silber - Rente - . do . Kredit - Loose 1858 do . Lott . - Anl . 1860 do . do . 1864 Rumänische Staats - Obligationen . do . do . fund . . Russisch - Englische consol . Anl - 1870 do . do . 1871 do . Anleihe 1877 . . . do . do . 1880 . . . Auss . - Engl . Orient - Anleihe I . . do . do - II . . do . Präm . - Anleihe de 1864 do . do . de 1866 do . Boden - Kredit . . . do . Centr . Bodmkr . - Pf . . Ungarische Gold - Rente . . . . do . do do . Papierrente 5 j91,00B 4 84,80 bz 4 ^ 66,50 bzG 4V - 67 . 60 bz 319,50 B 119,75 bzB 318,10 bz 103,70 bzG 98,60 bz 93,30 bz 72,40 bz 57,20 bzG 57,40 bz 135,50 G 132,00 bz 86,30 bzG 76,75 bz 102,10 bzB 75,00 bzG 73,60 bz Altona - Kieler Berlin - Dresden Berlin - Hamburg Breslan - Schweidnitz - Freiburg . Halls - Soran - Gnben . . . . Mainz - Ludwigshafen . . . . Mecklenburg Friedr . Franz . . Nordhausen - Erfurt gar . . . . Ostpreußische Südbahn . . . R . Oder - Ufer - Bahn . . . . Stargard - Posen gar Weimar - Gera gar Werra - Bahn Aussig - Teplitz Buschtiehrader Bahn . . . . Dnx - Bodenbach Gal . ( Larl - L . - B ) gar . . . . Gotthardbahn Kpr - Rudolfsbahn gar . . . . Oesterreich . Fr . St . Oesterreich . Ndwb . do . B . Elbeth . , ^ Russische Staatsbahn gar . Russische Südwb . gar . St . &gt; . . . b . . . . - th . j Z . . S . . . 4 4 4 4 4 ! 4 4 4 4 4 4V - 4V - 4 4 4 4 235,25 bzG 21,50 bzG 374,75 bzG 117,30 bzB 33,00 bzG 112,25 bz 211,75 bzG 28,00 bzG 136,00 bzG 190,80 bzG 103,40 bz 40,75 bz 109,80 bzG 264,50 bz 83,60 bzG 150,30 bz 126,30 bzG 112,10 bz 71,30 bz 545,50 bz 338,50 bz 370,50 bz 124,20 B 58,70 B Eisenbahn - Prioritäts - Aktien und Obligationen . Bergisch - Märkische V . Ser . . . do . VI . Ser . . . do . VII . Ser . conv . do . VIII . Ser . . . do . IX . Ser . . . Berlin - Anhalt . n . L . . . . Berlin - Anhalt . ( Oberlaus . ) . . . Berlin - Dresden v . St . gar . . . Berlin - Görlitzer conv Berlin - Hamb . III . conv . . . . Berlin - P . - Magdeb . 1,it . L . . u . ZZ . do . lät . ? . . . Berlin - St . II . III . u . VI . gar . . Cöln - Mindener II . Em . 1853 . . do . VI . Em . . . . do . VII . Em , . . , Halle - Sorau - Guben v - St . gar . ^ . . L . Magdeburg - Halberstadt 1873 . . Magdeburg - Leipzig Pr . L . . . do . I ^ it . ö . . Mainz - Ludwig 1881 Nordhausen - Erfurt I . Em . . . . do . do . . . , Oberfchlestschs gar . I ^ it . L . . . . do - gar . 3 ^ / , I &gt; it . I ? . . do . gar . 4 ° / „ I,it . II . . do . Em . v . 1879 . . . do . Em . v . 1880 . . . Ostpreußische Südbahn L . L . . Rechte Oderuser . do . II . Ser . . . . Rheinische do . III . Em . 1869 , 71 u . 73 Thüringer I . III . Serie . . . . do . IV . Serie Weimar - Geraer Werrabahn I . Em Berlin - Dresden St . - Pr . . Halle - Sorau - Guben St . - Pr . Nordhausen - Erfurt do . Ostpreußische Südbahn do . R . Oder - Ufer - Bahn do . Saalbahn do . Weimar - Ä « ra do . 50,20 dzG 114,50 bzB 99 . 80 bz 121,40 bz 96,001 65,30 bz 4V - 4V , 4 V . 4 V , 5 4 ' / - 4V - 4V . 4V , 4 V . 4 4V . 4 4 4 V . 4V - 4V , 4V - 4V , 4 4 4V - 4 3V - 4V - 4V . 4V - 4 V , 4V , 4 ' / . 4 4 4V - 4 4V , 4 ' / , 4V , 103,10 G 104,75 G 103,25 bz 10 ^ ,90 B 103,60 G 102,75 G 103,00 bzG 102,80 G 101,00 G 102,75 bz 100,90 bzG 100,75 G 105,20 G 102,90 bz 102,75 G 102,90 bz 105,10 G 101,00 B 98,40 bzG 94,80 G 102,75 G 102,75 G 105,30 B 103,40 G 103,00 G 101,30 G cn - 103,00bz 101,00 G 102,50 bz Albrechtsbahn gar Dnx - Bodenbacher II . . . do - III . . . Gal . Carl - Lndwigsbahn gar . Gotthardbahn I . Ser - . . Kursk - Kiew gar . . . . . Mosco - Rjäfan gar . . . . Nicolai - Obligationen . . Rjäsan - Koslow gar . . . . Bank - Actien . Dessauer Landbank Deutsche Bank Deutsche Genossenschaft . . . Geraer Bank Gothaer Privatbank . . . . Leipziger Kredit - Anstalt . . . Leipziger Disc . . . . . . . Magdeburg « » Privatbaut . . . 81,25 G 87,10 G 104,90 G 84,10 bz 102,00 bz 101,00 G 102,50 G 78,70 G 101,00 G 116,50 G 151,90 bz 128,75 G 96,60 G 125,00 G 163,60 G 107,75 B 119,7Sbz Maklerbank Meminger Kreditbank Preußische Bodenkredit - Bank . . Preuß . Central - Bod . 40 " / « . . . Reichsbank Weimarische Bank Industrie - Actien . Berliner Br . ( Tivoli ) do . Unionsbr Dessauer Gas Gr . Berliner Pserdebahn . . . . Ahren ' s Brauerei Anh . Kohlenwerk Bazar Berliner Pferdebahn Cröllwitzer Papierfabrik conv . . . Eilenbnrger Kattun Glauziger Zuckerfabrik Halle ' sche Maschinen - Fabrik . . . Heinrichshall Kette , Elb - Dampssch Körbisdorf Leopoldshaller Verein . . . . . do . Stamm - Prioritäten Märkisch - Westfäl . Bergw . - Verein . Magdeburger Baub do . Bergwerks - Gesellschaft do . Gas do . Straßenbahn . . . Nähmaschinen Frister &gt; d Roßmann . Sächsische Gußstahlsabrik . . . . do . Nähfäden do . Stickmafchinen - Fabrik . Sächsisch - Thüringische Bgw . . . do . Schuh . Webst Saline Satzungen Staßf . Chein . conv Sndenbnrger Maschinen . . . . Tapetenfabrik Nordhausen . . . THÄe Eisenb . St . - Pr Zeitzer Maschinen 4 4 4 4 4 ' / . 4 119,00 bzG 95,50 bzB 103,75 bzG 124,75 bzG 151,00 G 92,00 G 81,75 bzG 78,00 bzG 182,00 bzG 195,00 bzG 70,25 bz 134,00 G 143,50 bz 117,00 bzG 192,50 G 99,90 bzG 245,50 G 142,00 G 125,75 bzG 145,00 bzG 115,75 bzG 69 ' ,00 bzG " MG 196,00 bzG 122,50 bz 107,10 bzG 100,00 bzB 71,50 B 113,50 bz 190,00 G 124,75 bzG 99,75 G 153,75 G 274,00 G 120,00 B 112 . 00 bzB ^ 160,00 G Amsterdam . . . London . . . . Paris . . . . Wien , österreich . W . Petersburg . . . Wechs e l . 100 Fl . 8T 3V , 1 L . Strl . 8T . 4 100 Fr . 8T . 3 100 Fl . 8T . 4 100 S . - R . 3W . 6 168,55 bz 20,49 bz 80,85 bz 171,00 bz 200,90 bz Geld - Sorten und Banknoten . Sovereigns pr . Stück 20 - Francs - Stück Dollars pr . Stück Französische Banknoten pr . 100 Francs Oesterreichische Banknoten pr . 100 Fl . Russische Banknoten per 100 Rubel . 20,43 bz 16,23 bzG 8l ' ,05bz 171,10 bz 201,90 bz </t>
  </si>
  <si>
    <t>**Kein relevanter Artikel gefunden.**
Die durchsuchten Texte enthalten keine Artikel, die die festgelegten Kriterien für Relevanz erfüllen, insbesondere in Bezug auf: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Die bereitgestellten Texte scheinen hauptsächlich aus Nachrichten, Börsenberichten, Wettervorhersagen und Predigtankündigungen zu bestehen, ohne einen relevanten Artikel im Sinne der angegebenen Kriterien zu enthalten. 
**Antwort im angeforderten Format:**
&lt;article&gt;&lt;/article&gt;
&lt;verification&gt;Keine relevanten Artikel gefunden, die die festgelegten Kriterien erfüllen.&lt;/verification&gt;
&lt;human_verification_needed&gt;False&lt;/human_verification_needed&gt;</t>
  </si>
  <si>
    <t>YLDXGM2YWHPOXCEELOEZ4MGHGM5KKTRV-ALTO8866159_DDB_FULLTEXT</t>
  </si>
  <si>
    <t>1883-06-01T12:00:00Z</t>
  </si>
  <si>
    <t>e29477d7-0a3f-4c63-a1ec-6b268ba99850</t>
  </si>
  <si>
    <t>['/data/altos/YL/DX/YLDXGM2YWHPOXCEELOEZ4MGHGM5KKTRV-ALTO8866159_DDB_FULLTEXT']</t>
  </si>
  <si>
    <t>ALTO8866159_DDB_FULLTEXT</t>
  </si>
  <si>
    <t>https://api.deutsche-digitale-bibliothek.de/binary/619be69f-5040-44f1-aeca-b2e0b9aa19b8.xml</t>
  </si>
  <si>
    <t xml:space="preserve">Chaise und ohne Begleitung die im Entstehen begriffene Prachtstraße „ Kurfürstendamm " . Der Reichskanzler sah sehr frisch aus und betrachtete mit Wohlgefallen den Beginn der Straße , die bereits vollständig wit Baumanlagen ver sehen sinv . — Wie man uns aus Hirschberg schreibt , ist eine interessante Ehrenerweisung vor wenigen Tagen dem z . Z . auf seiner Besitzung , Schloß Jannowitz bei Hirschberg leben den General der Kavallerie , Grafen zu Stolberg - Wernige - rode dadurch geworden , daß ihm seitens des Offizierkorps , der Beamten und Aerzte des siebenten Armeekorps , dessen Kommandeur Graf Stolberg bis vor wenig Zeit war , ein prächtiges Oelgemälde übergeben worden ist . Das Gemälde stellt den Grafen , wie er am letzten Manövertage Kritik übt , dar . Die auf dem Bilde jenen umgebenden Personen sind sämmtlich Porträts . — Gestern , am 29 . Mai , waren 25 Jahre verflossen , daß Herr v . Kleist - Retzow als Oberpräsident der Rhein lande in Disponibilität versetzt wurde . Gestern nun , am fünfundzwanzigsten Jahrestage dieses Ereignisses , und zwar während der Abendsitzung des Reichstags , ging Herrn von Kleist das Patent zu , das ihn zum Wirkl . Geh . Rath mit dem Prädikat Excellenz ernennt . Ob dieser Auszeichnung wurde Herr v . Kleist von seinen politischen Freunden aus das Herzlichste und Lebhafteste beglückwünscht . ES ist ein eigenthümliches Zusammentreffen , daß gerade auch gestern in der Reichstagssitzung am Mittag von dem Abg . Richter schwere Vorwürfe gegen Herrn von Kleist wegen seiner Amtsführung als Oberpräsident in den Rheinlanden er hoben wurden . Breslau , 30 . Mai . Nach einer Meldung der „ Schlesischen Volkszeitung " ist der Fürsterzbischof von Ol - mütz , Kardinal Fürstenberg , in Hotzenplotz vom Schlage getroffen worden und hat die Sterbesakramente empfangen . Kiel , 30 . Mai . Die Panzerfregatte „ Kronprinz " und die Korvette „ Arcona " sind heute Nachmittag hier ein gelaufen . Generallieutenant v . Caprivi wohnte heute der Schießübung des Seebataillons bei und infpizirte die Gar nison - Anstalten . Rendsburg , 30 . Mai . Die Gcsammtsynode luthe rischer Kirche von Schleswig - Holstein wählte den Grafen Rantzau zum Präsidenten und beschloß , Sr . Majestät dem Kaiser den Ausdruck ihrer Ehrfurcht , Liebe , Verehrung und Treue telegraphisch zu übermitteln . Belgien . Brüssel , 30 . Mai . Der Finanzminister brachte in der Kammer 5 Finanzgesetzentwürfe ein , in welchen Maß regeln zur Befriedigung der Bedürfnisse des Staatsschatzes vorgeschlagen werden . Der erste Entwurf legt eine Steuer auf die beweglichen Werthe und die Wechsel - Operationen , der zweite enthält Abänderungen der Gesetze über die Per sonalbesteuerung , in dem dritten wird eine Erhöhung der Abgaben von Branntwein , in dem vierten eine Erhöhung der Tabaksteuer , in dem fünften die Erhöhung eines Eingangs zolles auf Kaffee , Cacao und Weinessig vorgeschlagen . Die vorgeschlagenen Eingangszölle betragen für ungerösteten Kaffee bis zu 30 Frcs . pr . 100 Kilo , für nicht fabrizirte Tabake bis 100 Frcs . pr . 100 Kilo , für Cigarren und Cigaretten 300 Frcs . und die Eingangszölle auf fremde Branntweine 100 FrcS . Frankreich . Paris , 30 . Mai , früh . Graf Peter Schuwaloff ist gestern Abend von hier nach Berlin abgereist . Rußland . Petersburg , 30 . Mai . Der heutige Regierungs anzeiger veröffentlicht eine weitere Liste von Auszeichnungen . In derselben ist die Verleihung von Orden und Titeln an eine größere Anzahl von Würdenträgern der lutheri schen und katholischen Kirche besonders bemerkenswerth . So erhielten : der lutherische Bischof Richter den Weißen Adler - Orden , der katholische Metropolit , Erzbischof von Mohilew , Gintowt , und der warschauer Erzbischof Popiel den Annen - Orden I . Klasse , der moskauer lutherische Ober pastor , Dickhoff , dieselbe Klasse des Stanislaus - Ordens ; der Präsident des warschauer Konsistoriums augsburger Konfession , Ewert , die Bischofswürde . Der „ Regierungs anzeiger " verkündet serner eine Reihe von Ordensver leihungen an Großindustrielle , wegen ihrer Verdienste um den Handel und die Industrie Rußlands ; es befinden sich darunter viele deutsche , sowie etliche österreichische , englische und französische Unterthanen . Moskau , 30 . Mai . Gestern fand das zweite größere Diner bei dem deutschen Botschafter statt . An demselben nahmen Theil : Prinz Albrecht und die hier an wesenden deutschen Prinzen , serner der Fürst von Bulga rien , der Minister Gras Tolstoy , General Wolseley , Fürst Maurokordatos , das Stadthaupt von Moskau und die russischen Botschafter im Auslande . Auf dem gestrigen Ballfest bei dem Generalgouverneur verweilte das Kaiser paar zwei Stunden und wurde bei der Anfahrt und auf dem ganzen Wege vom Volke mit stürmischen Hurrahs be grüßt . Der Kaiser tanzte eine Quadrille mit der Erzher zogin Karl Ludwig und mit der Tochter des General gouverneurs , die Kaiserin tanzte mit dem Festgeber und dem Erzherzog Karl Ludwig . — Bei der heute Mittag im Andreassaale des Kremlpalastes fortgesetzten Beglück - wünschungscour nahmen der Kaiser und die Kaiserin die Huldigungen der Ehrendamen und Ehrenfräuleins der Kaiserin und der Großfürstinnen , der Damen der ersten sechs Rangklassen , sowie der Gemahlinnen und Töchter des erblichen Adels entgegen . Heute Abend findet eine Gala vorstellung im Theater statt , bei welcher ein „ Nacht und Tag " betiteltes Ballet und ein Akt aus der Oper „ Das Leben für den Ezaren " zur Aufführung gelangen . Zu der Theatervorstellung sind auch den Vertretern der Presse Einladungen zugegangen . — Der Kaiser stattete heute gegen ^ 3 Uhr dem Prinzen Albrecht von Preußen , an läßlich des Hinscheidens seiner Mutter , Prinzessin Marianne der Niederlande , einen längeren Kondolenzbesuch ab . In Begleitung des Kaisers , der den Weg im offenen Wagen und ohne Eskorte zurückgelegt hatte , befand sich der Groß fürst Alexius . Der Kaiser trug die Uniform seines preußi schen Kaiser Alexander - Garde - Grenadier - Regiments Nr . i . Nach fast halbstündigem Aufenthalt verabschiedete sich der Kaiser in herzlichster Weise von dem Prinzen , der heute Abend 11 Uhr Moskau verläßt . Im Lause des heutigen Vormittags hatte Prinz Albrecht den unter Führung des deutschen Konsuls erschienenen Vorstand des hiesigen Vereins deutscher Reichsangehöriger empfangen . — Anläßlich des Todes der Prinzessin Marianne der Niederlande , der Mutter des als Krönungsbotschafter hier anwesenden Prin zen Albrecht von Preußen , ist der für Freitag angesagt gewesene Ball bei dem deutschen Botschafter , General lieutenant von Schweinitz , heute abgesagt worden . Vermischtes . Zürich , 28 . Mai . Bis heute ist die erste Viertel million von Besuchern der schweizerischen Landesausstellung erreicht und es macht dies einen Durchschnittsbesuch von S250 Personen täglich aus . Gestern Abend besuchte Feld marschall Moltke die Ausstellung . Der greise Feldherr , der so manches feindliche Bollwerk siegreich überwunden , mußte sich , da er nach der reglementarischen Zeit einrückte , den Zutritt zur Ausstellung erst „ erkämpfen . " Bald durch schritt der sieggewohnte Heerführer unter Begleitung des Herrn Oberst Vögeli und anderer Mitglieder des Central - komitss einzelne Räume der Ausstellung und betrachtete die Objekte der letzteren bei elektrischem Lichte . Am meisten schien ihn die Maschinenhalle und die Gruppe der Metall industrie zu interessiren . Auch der reizende Ausstellungspark , der keramische Pavillon und die Jndustriehalle fanden seinen Beifall . Im Magenbitterpavillon kredenzte ihm die liebenswürdige Jda ein Gläschen „ Bittern " und der große Feldherr der deutschen Armee dankte ihr dadurch , daß er ihr ein hübsches Bouquet überreichen ließ . Heute machte Feldmarschall Moltke , dem die sächsische Regimentsmusik aus Straßburg noch ein Morgenständchen gebracht , in Be gleitung seines Neffen einen Ausflug nach Schaffhausen , von wo er wieder nach Zürich zurückkehren wird , um noch zwei Tage hier zu bleiben . — sProzeß Rothe nhan/j Rechtsanwalt Kauff - mann in Berlin hat als Nebenkläger in dem Prozeß Rothenhan gegen das Urtheil Revision eingelegt . — sAus Batavia ^ wird unterm 24 . d . gemeldet , daß seit vorigem Sonntag ein heftiger Vulkanausbruch auf der Insel Krakatoa , unweit Anjar , in der Meerenge von Sunda im Gange sei . Meteorologische Beobachtungen in Halle . Dat . St . Baro meter . mm Thermometer nach Lslsiiis ^ Rsauiu . Feuch tigkeit der Luft . ° / ° Wind . M . Mai 31 . Mai 2Nm . 3 Ab . 7 M . 757,8 757,8 757,0 Uebl - s - 27,3 - j - 23,5 - i - 16,0 rsicht d - s - 22,2 - 1 - 13,3 - l - 12,8 er Will 30 54 78 ernng N0 . N0 . iXVV . 5 heiter wolkig wolkig Durch die starke Zunahme des Luftdrucks im Nord westen ist die Lustdruckoertheilung auf dem ganzen Gebiete gleichmäßig geworden , so daß jetzt allenthalben schwache Luft - bervegung eingetreten ist . Ueber Centraleuropa dauert das ruhige , heitere und trockene Wetter bei steigender Tempera tur fort . An einigen Stationen des westlichen Deutschlands wurve Wetterleuchten , in Borkum und Altkirch Gewitter beobachtet . Im westlichen Deutschland ziehen die oberen Wolken aus südlicher und südwestlicher Richtung . Weiueck ' s Wellenbäder , Klausthor - Borstadt . Temperatur des Wassers 15 Grad . Wasserstaud der Saale ( am neuen Unterhaupt der königl . Schiffschleuse bei Trotha ) am 30 . Mai Abends 2,04 , am 31 . Mai Morgens 2,04 Meter . Verantwortlicher Redakteur Albert Jäuich in Halle . Vk N tl ? 6 Hdr Hebung Vollcssoliulv . U . " i &gt; ! &gt; . v . NitZI . d . V « rvt » « vl &gt; , ^ Viidsimstr . 5 . Berliner Börse vom 30 . Mai . Fonds - und Staats - Papiere . Deutsche Reichs - Anleihe - - . . Consolidirte Preußische Anleihe . . do . do . do . . . Staats - Anleihe 1350 , 52 , 53 , 62 StaatS - Schuldscheine Berliner Stadt - Obligationen 76 u . 73 Landschaftliche Central - Pfandbriefe Pommersche do . Posensche , neue do . Sächsische do . Posensche Rentenbriese . . . . Preußische do . . . . . Sächsische do . . . . . 4 47 - 4 4 37 , 4 ' / . 4 4 4 4 4 4 4 102,30 G 103,80 G 102,30 G 101,10 G 98,50 bz 103,70 B 101,80 bzG 101,90 bzG 101,30 G 101,70 G 101,30 G 101,20 G 101,30 G Bremer Anleihe de 1880 . . . . Sächsische Staats - Rente . . . . Badische Prämien - Anleihe de 1867 do . 35 Fl . - Loose . . . . Bayerische Prämien - Anleihe . . . Braunschweigische 20 Thaler - Loose Cöln - Mindener Prämien - Antheil . Dessauer St . - Pr . - Anleihe . . . Hamburger 50 Thl . - Loose p . St . . Meinmger 7 Fl . - Loose . . . . Oldenburger 40 Thlr . ° Loose p . St . 3 - / , 3v , 3 102,10 bz 81,25 b , 131,90 G 224,00 bzG 133,25 B 97,50 bzG 127 . 40 B 127,70 B 189,20 bz 29,00 G 146,75 G Vom Staat erworbene Eisenbahnen . Märkisch - Posener St . - Prior . . . 5 Magdeburg - Halberstädter B . St . - Pr . 3 ' / » Niederschl . - Märk . St . - Act . . . . 4 Rheinische do . . . . 6 ' / - do . B . do . . . . 4 Thüringer lüt . do . . . . 8 7 , Ausländische Fonds . Deutsche Hypotheken - Certifikate . Anhalt - Dessauer Pfandbriefe . . Braunfchw . - Han . Hypothekenbriefe . Hamburgische Hypoth . - Pfandbriefe . Krupp . Obligationen rz . 110 abg . Meminger Hypotheken - Pfandbriefe . do . do . Pomm . Hypth . - Br . I . rz . 120 . . Preußische B . - Kredit - B . unkündbare Hypth . - Briefe rz . 110 . . . do . - V . VI . rz . 100 1886 do . rz . 115 do . II . rz . 100 Preuß . Lmtr . - Psandbr . unk . rz . 5 5 5 5 4 ' / , 4 110 &gt; 5 do . do . do . do . 1880 , 81 , 82 Preußische Hypth, - A, - B , I . do . do . rz - rz . rz . rz - rz . VI . rz . 110 VIII . rz . 100 110 100 100 100 120 Stett . Nat . - HyPth . Kredit - Ges . do . do . rz . 110 Südd . Bod . - Kr . - Psandbr . 18721879 104,40 B 102,10 bzB 106,25 G 110,60 G 101,60 G 98,00 G 108,50 bzG 111,10 G 103,90 B 110,70 G 98,50 bzG 114,50 G 109,60 G 104,20 G 103,60 bz 100,00 bzG 108,50 bzG 108,30 bzG 98,00 bzG 101,60 B 104,00 G 100,00 bz Italienische Rente . Oesterreichische Gold do . do . do . do . do . Rente . . . Papier - Rente . . Silber - Rente - . Kredit - Loose 1858 Lott . - Anl . 1860 do . 1864 Rumänische Staats - Obligationen . do . do . suud . . Russisch - Englische consol . Ant - 1870 do . do . 1871 do . Anleihe 1877 . . . do . do . 1880 . . . Russ . - Engl . Orient - Anleihe I . . do . do . II . . do . Präm . - Anleihe de 1L64 do . do . de 1866 do . Boden - Kredit . . . do . Centr . Bodenkr . - Ps . . Ungarische Gold - Rente . . . . do . do . . . . . do . Papinrentt , . , . . 5 4 4 - / - 47 - 87,80 G 100,80 bz ab . 165,70 bz ab . 102,00 G ab . 215,60 G 92,30 bzB 84,70 B 66,75 bz 67,20 bzB 318,20 bz 121,00 bz 322,50 B 103,90 B 98,60 bz 87,40 bz 87,50 Z , 60 bz 93,10 bz 72,80 Ä 90 bz 5 « ,90 bz 57,25 bz 140,75 bz 134,15 bzG 84,50 bz 75,90 bzB 102,80 B 75,30 bz 74,00 bz Eisenbahn - Stamm Mona - Kieler Berlin - Dresden Berlin - Hamburg Breslau - Schweidnitz - Freiburg . Halle - Sorau - Guben . . . . Mainz - Ludwigshasen . . . . Mecklenburg Friedr . Franz . . Nordhausen - Erfurt gar . . . . Ostpreußische Südbahn . . . R . Oder - Ufer - Bahn . . . . Stargard - Posen gar Weimar - Gera gar Werra - Bahn Aussig - Teplitz Buschtiehrader Bahn . . . . Dux - Bodenbach Gal . ( Carl - L . - B ) gar . . . . Gotthardbahn Kpr . Rudolssbahn gar . . - . Oesterreich . Fr . St . &gt; . . Oesterreich . Ndwb . &gt; Gs » . . do . B . Elbeth . 1 Z . L . . Russische Staatsbahn gar . . . Russische Südwb . gar . . . u . Stamm - Priorititts - Aktien . 4 4 4 4 4 4 4 4 4 4 47 - 47 - 4 4 4 4 4 6 5 4 5 4 5 5 221,90 bz 21,60 bzG 355,25 bz 109 . 60 bz 33,60 bzG 100 . 50 G 195,00 bz 28,75 B 111,40 bz 192,50 bzG 103,25 bz 40,25 bzG 98,70 B 252,90 B 77,25 bz 139,50 bzG 127,00 bz 119,70 bzG 71,20 bz 340,50 bz 131,00 bzB 60,50 bzG Eisenbahn - PrioritütS - Aktien und Obligationen . Berlin - Dresden St . - Pr . . Halle - Sorau - Guben St . - Pr . Nordhausen - Erfurt do . Ostpreußische Südbahn do . R . Oder - User - Bahn do . Saalbahn do . Weimar - Sera do . Bergisch - Märkische V . Ser . . . do . VI . Ser . . . do . VII . Ser . conv . do . VIII . Ser . . . do . IX . Ser . . . Berlin - Anhalt . u . L - . . . Berlin - Anhalt . ( Oberlaus . ) . . . Berlin - Dresden v . St . gar . . . Berlin - Görlitzer conv Berlin - Hamb . III . conv . Berlin - P . - Magdeb . I,it . n . L . do . I - it . ? . . . Berlin - St . II . III . u . VI . gar . . Cöln - Mindener II . Ein . 1353 . . do . VI . Em . . . . do . VII . Em . . . . Halle - Sorau - Guben v - St . gar . ^ . L . Magdeburg - Halberstadt 1873 . . Magdeburg - Leipzig Pr . llt . . do . I ^ it . L . . Mainz - Ludwig 1831 Nordhausen - Erfurt I . Em . . . . do . do . . . . Oberschlesische gar . I - it . L . . . . do - gar . 3 ' / ? I ^ it . I ? . , do . gar . 4 ° /o Iiit . H . . do . Em . v . 1379 . . . do . Em . v . 1830 . . . Ostpreußische Südbahn L . L . . Rechte Oderuser do . II . Ser . . . , Rheinische do . III . Em . 1369 , 71 u . 73 Thüringer I . III . Serie . . do . IV . Serie . . . Weimar - Geraer . . . . Werrabahn I . Em . . . . 54,25 bzG 105,60 bzG 93,00 G 109,75 bzG 190,09 bzG 89,00 bzG 56,00 bjG 4V , 4 ' / - 47 - 47 - 5 4 ' / , 4 ' / . 47 - 4V , 4 ' / » 4 4 ' / . 4 4 47 - 4V - 47 - 47 - 47 - 4 4 4 ' / - 4 3 ' / , 47 - 47 - 47 - 47 - 4 ' / - 47 - 4 4 Z ' - 47 - 47 - 47 - 103,00Bk . s . 104 . 25 G 102,90 G 103,00 bz 104,30 bzG 103,00 G 103,00 G 102,30 G 103,30 bz 101,10 bzB 102,90 G 101,40 B 105,00 B 102,90 bzB 103,25 B 102,90 bz 104,75 G 101,30 B 100,75 G 93,50 B 94,40 G 103,25 G 105,60 G 104,00 Gk . f , 103,40 G 101,10 G cn ' l03,10bz 101,25 B 103,10 B 101,10 bz 102,60 bzG Albrechtsbahn gar Dnx - Bodenbacher II . . . do . III . . . Gal . Carl - Ludwigsbahn gar . Gotthardbahn I . Ser . . . Kursk - Kiew gar . . . . . Mosco - Rjäsan gar . . . . Nicolai - Obligationen . . Rjäsan - Koslow gar - . . . Bank - Actieu . Dessauer Landbank . . . . . Deutsche Bank Deutsche Genossenschaft . . . Geraer Bank Gothaer Privatbank . . . . Leipziger Kredit - Anstalt . . . Leipziger Disc Magdeburg « PHvatbank . 5 5 5 47 - 5 5 5 4 4 31,10 G 36,00 bzG 103,90 G 34,20 G 103,70 G 100,90 bz 103,20 bz 77,50 bzG 101,80 bz 115,00 bz 150,00 bz 125,00 bz 94,25 G 123,50 bzG 161,50 G 106,30 bzB IIS,75 bz Maklerbank Meininger Kreditbank . . . . Preußische Bodenkredit - Bank 55reuß . Central - Bod . 40 " / » . . Reichsbank Weimarische Bank Industrie - Actien . Berliner Br . ( Tivoli ) do . Unionsbr Dessauer Gas Berliner Pferdebahn . . . . Ahren ' S Brauerei Anh . Kohlenwerk Bazar Berliner Pferdebahn Cröllwitzer Papierfabrik conv . . . Eilenburger Kattun Glauziger Zuckerfabrik Halle ' sche Maschinen - Fabrik . . . Heinrichshall Kette , Elb - Dampssch Körbisdorf Leopoldshaller Berein do . Stamm - Prioritäten Märkisch - Westsäl . Bergw . - Verein . Magdeburger Baub do . Bergwerks - Gesellschaft do . Gas do . Straßenbahn . . . Nähmaschinen Frister 6c Roßmann . Sächsische Gußstahlfabrik . . . . do . Nähfäden do . Stickmaschinen - Fabrik . Sächsisch - Thüringische Bgw . . . do . Schnh . Webst Saline Salzungen Staßs . Chem . conv Sudenburger Maschinen . . . . Tapetenfabrik Nordhausen . . . Thale Eisenb . St . - Pr Zeitzer Maschinen . . . . &gt; 4 4 4 4 47 - 4 122,40 bzG 95,00 G 109,20 bzG 125,25 bzB 149,60 bzG 91,00 G 36,75ebz 71,25 bz 181,00 bzG 194,75 bzG 75,50 bz 118,90 bz 133,50 B 194,75 bzG 39,50 bzG 236,00 G 139,00 G 117,00 G 155,00 bzG 109,25 bz 82,75 G 184,00 bz 123,00 G 137,30 G 107,90 G 96,50 bzG 71,50 G 106,50 bzG 175,25 G 128,10 G 100,50 B 147,75 bz 253,00 B 120,50 G 109,00 bzG Amsterdam . . . London . . . . Paris . . . . Wien , österreich . W . Petersburg . . . Wechsel . 100 Fl . 3T . 4 1 L . Strl . 8 T . 4 100 Fr . 8T . 3 100 Fl . 8T . 4 100 S . - R . 3W . 6 170,55 bz 201,10 bz Geld - Sorten und Banknoten . Sovereigus Pr . Stück 20 - Francs - Stück Dollars pr . Stück Französische Banknoten pr . 100 Francs Oesterreichische Banknoten pr . 100 Fl Russischs Banknoten ver M Rubel . 20,43 G 81,10 bzG 170,90 bz 202 . 00 bz </t>
  </si>
  <si>
    <t>**Kein relevanter Artikel gefunden.**
Die durchgeführte Analyse des bereitgestellten Zeitungsdokuments hat keine Artikel ergeben,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Das Dokument scheint hauptsächlich aus allgemeinen Nachrichten, Finanz- und Börseninformationen zu bestehen, ohne einen relevanten Artikel im Sinne der angegebenen Kriterien zu enthalten. 
**Ausgabe im angeforderten Format:**
&lt;article&gt;&lt;/article&gt;
&lt;verification&gt;Keine Artikel entsprechen den angegebenen Kriterien.&lt;/verification&gt;
&lt;human_verification_needed&gt;False&lt;/human_verification_needed&gt;</t>
  </si>
  <si>
    <t>Leipziger Tageblatt und Anzeiger : Amtsblatt des Königlichen Amts- und Landgerichtes Leipzig und des Rathes und Polizeiamtes der Stadt Leipzig</t>
  </si>
  <si>
    <t>2843668-4</t>
  </si>
  <si>
    <t>['Leipzig']</t>
  </si>
  <si>
    <t>Frankenberger Tageblatt, Bezirks-Anzeiger : Amtsblatt für die königliche Amtshauptmannschaft Flöha, das königliche Amtsgericht und den Stadtrat zu Frankenberg i. Sa</t>
  </si>
  <si>
    <t>3107204-5</t>
  </si>
  <si>
    <t>['Frankenberg/Sa.', 'Flöha']</t>
  </si>
  <si>
    <t>HDCYJKIEEML5IFHBWYE3BDU7DM7GBVJY-uuid-146e9705-8648-44fb-9d84-1fbd7a098cf0_DDB_FULLTEXT</t>
  </si>
  <si>
    <t>cd15081d-2813-425d-bc4b-c096c022a9ee</t>
  </si>
  <si>
    <t>['/data/altos/HD/CY/HDCYJKIEEML5IFHBWYE3BDU7DM7GBVJY-uuid-146e9705-8648-44fb-9d84-1fbd7a098cf0_DDB_FULLTEXT']</t>
  </si>
  <si>
    <t>uuid-146e9705-8648-44fb-9d84-1fbd7a098cf0_DDB_FULLTEXT</t>
  </si>
  <si>
    <t>https://api.deutsche-digitale-bibliothek.de/binary/4ad1c65d-37c8-489a-82ac-4547eadcada5.xml</t>
  </si>
  <si>
    <t>1 1. der Aechschukd oder unter Mitnahme von fremden Sinken j heimlich wieder verlassen; es ist auzuilehmen, daß kcr Fremde, welcher etwa 28 Jahre alt n»v von langer, hagerer Statur ist, aych auLenoärlS sein Wesen treibt. vermischtes. * Au» Thüringen. Ben der Stadt Greiz (Neuß ä. L) ist die Stelle eine» zweiten Bürgermeister» mit einem Gehalt von 300» .-2 und einer AmtSperioSe von zuifficbst V Jahren ausgeschrieben worden. — In Langen berg bei Gera wurde ein l l jäbrigcS Märchen durch eine explotireude Petrvleuinlampc in schrecklicher Weise verbrannt und ist bald daraus unter entseuche» Qualen an den Brand- wurdcu gestorben. — Am letzten Sonnabend brannte in Kleindembach bei Pösneck die große Seist'jche Spinnerei nieder, wodurch viele Arbeiter beschäftigungslos geworden sind. — Der Gartenbauvcrein in Gera wird »» Jahre 1884 eine Imkerei- und Gartenbau-Ausstellung ver anstalte». — Die aus dem Thüringer Wald gefallenen Schneemasscn haben vielfach die Verbindungen nnterbrvche». auch ist der Gang der Posten gestört. Die Temperatur ist etwas wärmer geworden. — Berlin. 10. Dcccmber. Als muthmaßlicher Termin der nächsten allgemeinen Volkszählung kan» nach den vom BnndcSrath seither sestgestcllken Grundsätzen der l. Dccenrbcr 1885 angenommen werden. Die betreffenden Behörde» sind demgemäß angewiesen, bei der bevorstehende» Ansetzung der Kram- und Biehmärkte pro 1885 die Tage vom 30. November bis 2. Dcccmber einschlicglick marklsrci zu lassen. — Da» neueste Beiheft zum Amtsblatt de» Reichü- postamt» veröffentlicht ein Schreiben, welches der weiter deS PostwcsenS in Siam. Prinz Banupanthawoughe- Worodata (dessen Secretair, Herr Belhe, ein geborener Westfale ist), an den StaalSsccrelair deS NeichspostamIS vr. Stephan gerichtet bat. nachdem Letzterer für die reiche Sendung siamesischer Modelle und Figuren gedankt hatte. Daö Schreiben ist in deutscher Sprache abgesagt, au» Bangkok vom 18. Marz d. I. datirt und lautet: „Eiv. Excelleiiz! Mit ausrichligen, B.ngnüqen empfing ich Ew. Excelleiiz srrundlichrn Brief, sowie auch die interessanten Geschenke, die durch Herrn von Krcmkj, den hiesigen deutsche» Coiisul ... in meinen Bifftz gelangte». Ich war wirklich freudig erstaunt über die io reiche und »»erwartete Erwiderung meines kleine» Beitrags zum Post- und Telkgraphen-Mliseum des deutsch.» ReichS-PostannS und wollen mir Ew. Excelleiiz gestalten, meinen herzliche» Dank nicht allein für die reichvaltige und interessante Laniuiluiig. sondern auch für die freundliche Theilnahine an den Bestrebungen Siam» sich all- mälig de» civilisirten und nützlichen Einrichtungen der großen west lichen Nationen anschließen zu wollen, auSzudrückeii und werde ich mich bemül&gt;e», insoweit eS die Verhältnisse dieses Landes zulasse», den vortrefflichen Einrichtungen der deutschen NochS-Pait- und Lelegraphen-Berwaltung nachznstrcbe». Die siamesische Negierung ist bereits in Unterhandlung, um der internationale» Telegrapbe». Lonvenlion beizutrete», doch fürchte ich, dag eS »och einige Feit erfordern wird, ehe Siam weit genug mit der Einrichtnng deS Post, wesen- vorgeschritten sein wird, um sich um den Beitritt zu dem Weltpostverein bewerben zu können." — Berlin, S. Dcccmber. (Köln. Ztg.) Gestern ver einigten sich zu einem Festessen in- Kaffe» bos die Gaste deS Präfldenten Henry Billard, die zur Einweihung der nördliche» Pacijicbahn die gemeinsame Fahrt nach den Bereinigten Staaten und durch vaö Festland NordamcrikaS unternommen hatten. ES waren alle, soweit sic nicht durch Krankheit oder BerufSgeschäste verhindert waren, mit ihren Damen erschienen, au« Berlin u. dl. der bayerische Bunde-?- bevollmächtigte General v. -kylander, Prof. Rudolf Gneist. Pros- A. W- Hosmann, Bunsen re.; ausserdem Gäste au» Hamburg. Bremen, Leipzig, Frauksnrl a. M.. Niederwalluf, München. 1)r. Frievr. Happ und der Generalagent der nördlichen Pacisicdahn, Herr Richard Görkcler, halten die Einladung, als Ehrengäste an der Festlichkeit Thcil zu nehmen, angenomnieu. I)r. Gneist würdigte in sehr warmen und herzliche» Worten die große Bedeutung unseres LandSmainieS Henry Billard und gab noch einmal den innigstcii Glück wünschen für das Gedeihen de» großartigen UntcruchmeiiS, an Lcffc» Spitze Billard siebt, und den Gefühlen tiefster Dankbarkeit, zu der seine beispiellose Gastsrenntschast die Gäste verpflichtet hat, AuSdrnck. Außerdem sprachen noch Prof. Hosmann, der Besitzer der „Mesc,-Zeitung", NicolanS Mohr ans Bremen, I&gt;r. v. Schc.nß ans München, vr. Kricdr. Kapp und General v. -kylander. ES wurde eben aller Derer gedacht, die den Reisenden die Fahrt vor allem nützlich und angenehm gemacht hatten, also deS berufensten Vermittlers zwischen Deutschland und Amerika, Friedrich Kapp, de« Generalagenten Görvclcr, deS liebenswürdigsten, anregendsten und belehrendsten der denlsch-amerikanische Reisebegleiter Karl Schurz; und cs wurde auch Derer gedacht, weiche die Reisende» am meisten vermißt hatten: der Frauen. Tie anspruchslose, gemütbliche Festlichkeit hatte den besten Verlauf, und eS wurde allseilig der Wunsch ausgesprochen, daß sich die Gaste VcS Herr» Billard alljährlich zu Anfang eines jeden WinterS wieder zusammsinde», um die Zusammengehörigkeit, die sich zwischen den Mitgliedern der Neisegrseltichask während deS fast drei Monate langen Zusammenseins hcrauSgebildct hat. auch in der Hcimalh aufrecht zu erhalten. — Ein Stündchen bcidenTrichincnkorschern in Ber lin. Die in jüngster Zeit in Emerelcbc» (Provinz Sachsen) und in Lhorn ausgetretenen Epidemien, sowie vereinzelte Fälle von TrichinostS in und um Berlin lcnkcn die allgemeine Ansiiierliaiiikcit wi der aus diese heimtückische Krankheit, und gewiss dürste eS gegen- wärtig von Interesse sein, diejenigen Emrichlunge» kennen zu lerac», welche »um Schntze gegen die Trichine» getroffen sind. Bier mit Hellem Licht nach Norde» versehene Säle und zwei Borstehcrzimmec bilden -je eigentliche» Arbeitsstätten der Flesichbeschauer; jeder Saal ist mit drei Reihen kleiner Tischchen besetzt, ans welche» je ein Mikroskop und die erforderliche» technischen Utensilien sich befinden. Jede der vier Abtheilnngrn besteht aus einem Vorsteher, circa 22 festangestellten Fleischbeschau« » und 7—8Probc»ehnier», zu denen an großen Markttagen noch 8 HilsSbeschaucr hinzutretcn. Die Arbeits zeit der Herren ist aus 8 Stunden täglich festgesetzt, und da ig» Fletschschauamt nur gairz besonder» geübte und gewandte Mikrolko- piker angestellt werde», so könne» von jedem täglich 20 Schweine untersuch« werden. Aus diese Weise können von de» 87 Fleisch- beschmier» und 8 HilsSbcjchaucrn täglich bis 1900 Schweine unter- jucht werden, doch ist der Bedarf noch nicht so groß gewesen. Ge wöhnlich schwankt diese Zahl zwilchen 600 und 1200, erreichte auch schon 1600, und im verflossene» Jahre wurden ca. 250,000 Schweine vo« Fleijchschauamtc untersucht. Der Gang der Unlerinchung ist folgender: Nachdem die geschlachtete» Schweine zur Unlerinchung ongemeldet sind, bcgcben sich die Probenchnie- in die Schlachthäuser zur Einnahme der Proben, zu welchem Zwecke sie einen Blcchkasten mit sich führen, der 18 numcrirte klcme runde Blechichachteln ent hält- Bon jedem Schweine weiden vier Probe» entnommen, und zwar aus dem Zwergsell, den KehlkopsmuSkeln, Bauchmuskeln und Zwischenrippen. Diese vier Proben legt der Probenehmer in eine der Schachteln, trägt die betreffende Nummer in da» Buch de« Schlichter» und dieselbe Nuimner sammt dem „Rationale" deS Schweine» in sei» Buch ein. Die Proben liefert er an den Ab- thelluug-vorstehrr des FleischschauamtS ab, welcher dieselben ebeusall» regiprirt und an die Fleischbeschaiier vertheilt. Jeder von diesen fertigt sich nun von jeder Probe scch? Präparate, von jedem Schweine all« 24, a» und v-rtheilt dieselbe aus eine in 24 Felder getyeille GlaStasek — „Lomprefforium" genannt — in der Weiie, daß Nr. 1 bi« 8 di« Präparate de« Zwergsall», Nr. 7—12 KehlkopsmuSkeln, Nr. 18—18 Bauchmuskeln und 19—24 Zwischenrippen enthalte». Diese Reihenfolge ist wegen der späteren Nichprüsungen unabünder- kich inneznhalien. Nachdem cine zweite Taiel darüber geschraubt worden, wird d r Apparat unter da» Mikroskop geschoben und nun jede« der 24 Präparate bei 30- bis 40sacher Vergrößerung genau ans Trichine» untersuch». Um jcdoch ganz sicher zu grhrn, wird jede« Prävarat bei der Ablieferung vom AblheilungSvorfleher noch- mal« geprüft und spötrr von eiarm Thierirzt einer Stichconlrole nnterzogen. so daß also jede« Präparat dreimal untersucht wird. Ist bat Thier gesund besundeu, dann erhält derselbe Probenehmer da« Emlrageblich mit dem B.rmerk zurück und drückt dem betr. Schwein einen blauen Stempel aus. ohne welchen kein Stück vom Lchl,chth«s« entfernt werden darf. Ist dagegen ein Schwein trichinen- stalft» besandea worden, dann erhält e» riueu rothe» Stempel, wird sofort unter B-rsckkust gebracht und am selben »der da.aus solgenden Tag der Abdeck rci zur Verarbeitung überliefert. Der Eigcnlhn'.ncr cr'.'ält vo» brr Coininnne cine Emschädigiing, die sich nach dem lüe jede« Quartal scstgejetzten Peene richlci. Gegenwärtig wird sur trichinös bcjuadene Schweine eine Eniichädiqul.g von 42 -&gt;&lt; pro Eeutner gezahlt. — Neben der iiiikroikapi'chen Untersuchung aus Trichine» wird gleichzeitig auch eine Untersuch».,g auj andere Para siten und Kranklitllk» durch die angcstrlllcn Thierärzte auSgesühr». Wie »othweudig auch diese ist, geht auS der Menge einzelner Flciich- theile und Organe ticrvor. welche wegen Finnen, Lebe egeln, Echi nokokken, Tuberculose re. verworicn werden. I» dieier jnbtilen und musl:rg&gt;,t!gei, Weiie wird in Berlin die Fleijchschau gehandhadt. Lchlicßüch lei »och envähnt. daß di» Direktion de- FleischschauamteS auch wisienjchasiliche» Zwrcken zu dienen sucht durch Anlegung einc» klcinen Muicunis besonder» interessanter palhologiick-cr Präparate und seltener Eur ositäie», wie erst neulich Herr» Geheimrath Birchow ein nahezu völlig verkalkte- Schwcincherz vorgelcgr werden konnte Auch Geh. Nach Roloff, der Director der königlichen Thicrarznei- ichule, stattet allwöchentlich mit einer Anzahl Studirender dem Fleuch- schauamte einen Besuch ab. um das reichhaltige Beobachkuugtmaterial desselben den Eleven zu demonstriren. — Merseburg, lv. Dccembcr. Der bisherige Land- ratb de« diedsoitigeu Kreise-, Herr von Hellvors, tbcill in tiefen Tage» durch vaS hiesige Krcisblatt den Kreisangehörigen mit. daß Se. Majestät der Kaiser durch Allerhöchste Ordre vom 2l. November er. geruht haben, ihm den erbetene» Abschied als Landraib zu erthcilen. uud dankt für da» ihm während seiner Amlssührung bewiesene Vertrauen unter der Versicherung, da« Wohl deS Kreise« auch fernerhin nach Kräften fördern zu wollen. Gleichzeitig mit dem erbetenen Dicnstabschiede hat Herr von Hellvors von Sr. Majestät den Rolhcn Avlerorden IV. Claffe crbatten, welcher ihm am ver gangenen Donnerstage durch Herrn RcgierungS-Präsideut von Dicst überreicht wurde. — Tie Klausenburger Schriftsetzer rüsten sich zu einer Jubelfeier, die wohl wenigen zu Thcil werken dürste. Sie gilt ihrem Bcrufsgencssen Stefan Nacz, welcher fünfzig volle Jahre vor dem Setzerkastcn gestanden, in derselben Druckerei, in der er vor fünf Jahrzehnten als Lehrling eintrat. ES ist die» die Druckerei deS resormirten Collegium». Zum Andenken an jenen Tag überreichen ihm seine Genossen einen silberncn Winkelhaken. — Aus der Gemarkung der Stadt Bereczk ist neulich wieder — so meldet da» „Sicbenbürgifche Tageblatt" — ein Trupp Wölfe erschiene». Einer von den bei der Straßen- arbcil beschäftigten Arbeitern wollte eine dieser Bestien, die ihm zu nahe gekommen, mit der Schaufel schlagen. Aber ehe er seinen Vorsatz auSsühren konnte, kamen noch 5 Jse- grimme au« dem Busch, und nun ergriff der Arbeiter mit seinen Gon offen die Flucht. Die Wölfe aber fetzten nach diesem Intermezzo ihren Spaziergang gemülhlich fort. — Pari». 8. Deeembcr. (Boff. Ztg.) Die berühmte Thier- und LandsckaslSmalorin Rosa Bonheur ist seit einiger Zeit so leitend, daß sie au» ihrer Waldeinsamkeit von Bry bei Fontainebleau nach Paris übergeffrdett ist, um sich einer bequemen» ärztlichen Pflege und Behandlung hingeben zu könne». — Tie Ausgaben von Rabelais werden seit dein Jahre 1535 um eine Pracbledition in Quart mit Illustrationen von G. Dorö vermehrt. Der Text ist genau collationirt »ach ken alten Originalausgabe» und mit einer Elüke über Rabelais und seine Werke von Louis Molanb, einem der größten RabrlaiS-Kcnner. vermehrt worden. Da» ganze Werk besteht auö zwei Quartbänden, vo» denen der erste Anfang 1884. der zweite aber erst Ende 1884 erscheinen wirk. An Illustrationen enthalten diese beiden Quartanten «0 Blatt große Compositioncu, 250 En Tote». 250 CutS- de-La»ipe und eine Menge Vignetten innerdalb deS Texte-. Verleger. Garnier Fröceö, Rue de» SainIS PLrcS. — Paris, 9. Drccmber. Der deutsche Turnverein feierte gestern sei» zwanzigstes Stiftung»fest. Gegen 9'/, llhr hatten sich ungefähr 250 Verciuömitglledcr und Gäste eingesuiideii. Unter den letzteren bcmcrklc man den bayerischen Goschästeträger v. Ncithcr. den Major v. Gnillaume, den Hauplmaiut v. Schwarttoppen, sowie mebrerc andere Mit glieder der deutsche» Botschaft, die Vorstände der übrigen deutschen Vereine von Paris und viele gegenwärtig i» Paris weilende Deutsche. Ter langjährige Sprecher deS Vereins, Vr. Ed. Meyer, hielt eine treffliche Festrede, in welcher er das segensreiche Wirken deS Vereins schilderte. I» dem nu» fol gende» Concert wirkten außer den Sängern de« Vereins meh rere BcrciilSinitgliedcr und dann auch ein junger Künstler. S. Magi,»« (Violinist), mit. der sich lffcr zu seiner Ausbil dung anshält und schon heute Ungewöhnliche- leistet. Allen wurde reicher und wohlverdienter Beifall zu Th-nl. Nach dem Eoncert winde die Posse von E. Hclmcrding. „Eine Weiiiprol'e", von vier Mitgliedern deS Vereins in vorzüg- sicher W.ise ansgesiihrt. Während der Pause ergriff der bayerische Geschäftsträger da« Wort, um sür die Gäste für die herzliche Ausnahme zu danken und dem deutschen Turn verein i» Paris ferneres Wohlergehen zu wünsche». Es war l'/« Uhr geworden, als der crste Sprecher drei mächtige Hamiiieischläge ertönen ließ und dann da« amtliche Fest sür gescblcffen erklärte. Der größte Tdeil kcr VcreinSmitgliedcr und Gäste versammelte sich dann zu einem Nachtessen, wobei eine größere Anzahl von Trinksprncken anSgebrachl wiirdo. Tic vierte Stunde hatte bereits geschlagen, al-Z mau sich endlich trennte. Taß die ganze Nackt über der heiterste und gcmülhlichste Ton heerschtr, versteht sich von selbst. --- lieber di e spanische Grandezza, die sonst sprichwörtlich ist, finden sich in den. Buche P -ssarg.'S „DaS heutige Spanien" einige Miltlieilungeil. die, wie wir der „Franks. Zig" entnehmen, gerade da-Z Gegenilieil der landläufige» Meinung beweisen. Wie ge sagt. von der Grandezza der Spanier hat unser Reisender nichts be merkt: vielmehr findet er ihr Benehiuen i» allen Klaffen und an allen Orte» höchst ungezwungen. Auch da» spaiiilchc Hosleben mit seinem ehedem berühinle» Eeremoiiiell sei verschwunden. Der hrutige Spnnier erscheine ilim i» erster Linie als ein heilerer Menich mit uitg'zwnngenem Wese», nnmer voll Witz und Humor, ja er sei von bigottem Wessen ebenso fern wie d-r Italiener und jedenfalls weit toleranter als die deutichcn Katholiken. Allerdings halte sich jeder Spanier sür einen Cavallero. und verlange, daß man ihn als solchen behandle, darunter sei aber keineaivegS ei» Rittcr zu verstehe», sondern unter „Herr" oder da? englische Gentleman. Bon Eingebildetsei» wären die Spanier io weit entfernt, daß min eher sagen könne, sie Irügen cine ganz ausfallend- Bescheidenheit. Höflichkeit und Hingebung zur Schiu. Dieselbe wirrte aber iosort einer eisigen Kälte Platz machen, wenn sie an dem Freindc.i irgend eine llnhöslichkeit oder gar Hochiiiutft wahrnehmen. Ihnen zu impouiren, möchte so aut wie unmöglich sein. Herr Passarge hat manches Pröbchen dieses nationalen SclbstbewiißtseinS mit angesehen. So saß er in Port Bon rinrS Tage- im Hotel beim Kaffee, als der Wirih einen Lärm begann und in eine Wulh geriet!», daß man jeden Augenblick eine Katastrophe befürchtete. Er rannle wie ein Wahnsinniger aus und ab und gestikulirte mit den Armen »ach cinem einzelne» Tische, an weschem ein paar Franzosen saß-n, indem er schrie und ichimpsle und die schöne svanische Sprache förmlich zersplitterte und zerknitterte, ja, den Fra.izoien gleichsam in» Gesicht spie. Und der Grund? Nun, die Franzosen hotten verlangt, daß — der Wirih mit ihnen französisch spräche, kranc-4«? schrie er ein über dg» andere Mal. lraucÄ. Liksmos en kaziaü»! Ln knpaöal (Wir sind in Spa nien, in Spanien!) Wer weiß, wa» die Scene noch sür ein Ende genommen, schließt der Autor seine Erzählung, wenn nicht »ein Gegenüber, ei» Spanier mit seiner Gemahlin, die beide ein vortreff liche- Französisch redeten, sich in'S Mittel gelegt »nd den Wüthenden beruhig» hätten. „Alle», wa» der Bildung angehör»." sag« Paffarge, „und sei e» auch nur eia Guardia civil (Polizeidiener) oder ein Eisen- bahnschaffncr, ist stet« vo» großer Höflichkeit und Zuvorkommenheit. Zumal der Fremde erschein» dem gebildete» Svniier »ine Art Gast zu sein. Er bekommt in der E senbahn den besten Platz, man be eilt sich, ihm gefällig zu sein. Trete ich tu ein volle» Loupöe, so scheint e« den Leute» gleichsam ein vergnüge«, wenn ich mich neben sie setze: sie laden durch Znsammenrücken dazu ein. Der Lisenbahn- lloiidurtriir von der letzten Nacht entschuldigt sich, daß er mich in meinem Lsupve (ich war ganz allein und kalte alberner Weise den Revolver »eben mir) stören müsse." „Nein! der Spanier kennt keine Grandezza, er besitzt. wiS wir sür da« Fernstiiegend« erachten möchten, in erster Reihe Gemütb, ja sogar Gcmüitflichkeit; sei» viel- ^nannter Stolz gehört der Sag»» und «poll» au, da« heißt der -» Brüssel. S. D'cember. (A'krsllhrliche Meldung.) Am Donnerstag Nachmittag ist im Nationalpalaste zu Brüssel während der Sitzung der Kamincr eine FeuerS- brnnst auSgebroclic». ivcl.he da» Rcpräsoiilaittcnhgii» sammt seiner Bibliothek völlig zerstörte, während die sür de» Senat bestimmte,. Räume erhalten geblieben sind. Ans der Tribüne arbeitende Ionrnalisten bemerkle». daß da« Hotz der Ben- tilaliouSvorrichtungc», i» welchen letzteren zur beständigen und ich,«eiteren Ableitung der schlecht gewordene» Lust stets kleine Gasftämmchcu brenne», Feuer gelangen halte, wa» bei der Trockenheit gerade dieser Holzlhcilc kaum zu verwunden» ist. Durch daS Knistern der Flammen aufmerksam gemacht, ward dem i» lebbasler Debatte bcsiudlichen Hause rasch Kunde von dem Ercigniß gegeben; der Präsitrnk twb die Sitzung unter Angabe de» Grunde» aus. doch eutsernke» sich vorläufig nur die weniastcn der Abgeordneten auS dem Saale, da Niemand die Gefahr sür drohend hielt. Die Flammen hatten sich jedoch rasch weiterverbreitet und an dem überaus trockenen Holzwerk willkommene Speisung gesunde», so daß etwa eine Viertelstunde nach Ausbruch ve« Feuer» ka» ganze Dach bereits in Flammen stand. Wahrend dessen brannte noch immer da» Ga» im Saale die Feuerwehr eilte herbei, und die Teputirten liefen so ziemlich kopsloS im Hauke umher. Es entwickelte sich ein ungeheuerer Rauch und Qualm, der die AuSgänge kaum erkenne» ließ, während gleichzeitig VaS au» den Spritzen in die Höhe gesandte Wasser den noch im Saale oder aus den Treppen Auwesendeu auf die Köpfe rieselte. Kurz »ach fünf ttl,r stürzte der Plafond in den Saal hinab» die Sitze de» Präsidium» und der Abgeordneten unter seinem Gewichte begrabend; ein Feuerwehrmann, der noch bis zum letzten Augenblicke damit beschäftigt war. die Funken, welche aus die mit Tuch bezogenen Banke der Deputirten sielen, zu ersticken, vermochte sich nur mit knapper Nolh in Sicherheit zu bringen. Inzwischen hatte» aber die brennenden Trümmer dcs berabgrstürzle» Plafond» daS Innere de» Saale» in Brand gesetzt, unk so kam eS. daß die Flammen schließlich auch die an der linken Seite belegen« Bibliolhek ergriffen. Depnlirte. Beamte und Diener tcS Hauses waren eifrigst bemüht, kostbare Manuskripte. Werke von Werlh oderDccumentc vo» Bedeutung vor dem zerstörenden Elemente zu retten, und eS gelang denn auch. Manche» davon im Bureau de» „Moniteur" im „Cercle artistiqne". sowie selbst in den Bureaux der Minister sicher unlcrzubringen. DaS durch den Wind angcfachtc Feuer bedrohte nunmehr auch den reckte» Flügel de» Gebäudes, in welchem Räume für den Senat sowie zahlreiche Kostbarkeiten sich bcsl»ven. Deshalb begann man auch dort mit dem Rettung»- werk und versuchte die Kunstschätzc ebensallS nach dem „Cercle artistique" zu transporlircn. Inzwischen sink aber die Damps- spritzen der Feuerwehr noch immer nickt an der Brandstelle erschienen, und die einzige Amwort aus die Frage: Wo bteibeu sie?" besagt, daß vir Pferde keine aus da» m Folge de» Frostes eingetrelene Glatteis berechneten Hufeisen tragen. Bald nach 6 Uhr schien die Katastrophe ihre» Höhcpunct erreicht zu haben, brennende Trümmer stürzten allenthalben zusammen, und eS sind denn auch mehrere Personen ernstlich beschädigt und verbrannt worden. Gegen 6'/, Uhr schien selbst da» Ministerium de» öffentlichen UnterrlchteS bedroht zu sein, um 7V, Uhr schien jedoch die Feuerwehr Herr deS Elementes geworden zu sein. Bon dem linken Flügel de» Palastes standen nur noch die Umfassungsmauern, und man hörte beständig gewichtige Massen niederstürzcu und sah dann die Flammen hoch emporschlagen. Die ganze Nackt waren jedoch die Spritzen mit dem Ablöschen noch beschäftigt, die Gefahr als solche war aber gebrochen, da die Flammen auf ibren Herd beschränkt bliebe». Der Wind Halle sich gegen Abend glücklicherweise aelegt, so daß c» gelang, den bedrohten Palast des C»ltu»»&gt;inittcrS zu retten, obgleich auch dort ein Thcil der Archive zerstört waid. Bon der Doputirlenkammer ftrhen nur noch die äußeren Mauern, die Fasste de» Palastr» der Nation ist zerstört, die Räume deS Senat? blieben jedoch verschont, da die Flammen am oberen Ende der großen Treppe Halt machten. Bon der Bibliothek der Deputirlcu- kammcr ist fast nicht» gerettet, nur ganz wenige Manuskripte und etliches Andere sind geborgen, dagegen ist der sonstige aosammlc Inhalt der Archive durch die Flamme» zerstör». ErwähucnSwcrth ist. taß die zerstörte» Gebäude nicht ver sichert wäre», und daß daher der gcsammte pecuuiäre Schaden der Staatskasse zur Last fällt. --- Zur Erklärung der TämmerungSerschei- nungeu schreibt mau der „Kölnischen Zeitung" aus London, 3. Deccmber: Die TäininerungSerscheinunqen am Morgen« und Abciidhimiiiel sichren fort, die Neugier der Menge und den Scharfsinn der gelehrten Welt zu belchSitige». Eingefleischte Lang- schläier locken sie in der Frühe a»S Fenster; die Abergläubischen, deren Menge im Zeitalter der Ausklärnng immer »och nach Lausenden oder Mlllionen zählt, spreche» schon lauter vo» der Sündhastigkeit des Mens hengt'ichlechk:-; die bekannten Aussprüche an» Shakespeare'» „Hamlet" und „Julius Eäiar", welch- vo» Zeichen und Wundern, von osseuen Gräber» und wandelnden Leichen Handel», finden wir häufiger angcsügrl: und dirjeuigen, welche sich in Sie Denkungsart der Orientale» hineiiiversencn, bclone» die Aukuust de» Mahdi, de« falschen Propheten, wen» die Sonn: im Westen aufgeht, das Tag-Sgestirn dcm der Nacht gleich! uud uwgekchrt. Wa- die wisseuichastlichc» Erläuterungen betrifft, die bi» jetzt geltend gemacht wurden, io solle» sie der all gemeine,i Wcrihichätzilng »ach nicht zur Erkenntmß der neuen HiitimelSerscheimingen auS eiche». Heute tritt in der „Times" der A st ro » oi» I. Norma » Lockyer mit einen« mehr als drei Lpalicn lange» Artikel aus, um das Tunstglühcn unmitielbar auf die Erd beben i» der Snnda-Straße im vorige» August zurückzusilkre». Da jetzt schon mehr als eia Birrleljahc nach dieser Katastrophe ver gangen ist, so erichcint leine Behauptung gewagt und v.rmesscn. Denn wie soll sich der dadurch ausgewirbclte Lavastaub von dem Ehinesischen und Indischen Meere nach Europa die-seii- und jenseiit der Alpen verpflanze», uni sowohl am Golf von Neapel alt a» der Themse Strand jenen Schleier zu bilden, i» dessen Falten die Sonnenstrahlen sich brechen uud jene» seeuhasten Farbenzaubcr erzeuge»? Aber Lockyer ielbst bittet seine Leser um Nachsicht uud um die zum Bcrsiändmß seine» Artikel» nethige Geduld. „Am 26. und 27. August", so sagt er, „fand der größte vulkanische AuSbruch statt, dt» vielleicht die Welt i» geschichüichon Zeiten erlebt hat. Im verlaus desselben verschwand eine ungesähr 2500 Meter kohe Julei vollständig; und die gewöhnlichen vulkanischen Erzeugnisse, sowohl fester al» dampfförmiger Art, flogen in eine Höhe, die Niemand wird ermessen könne»; denn viele Meilen rund um den Schauvlatz de- Ausbruch» herum war der Tag schwarz wie die Nacht. Da« Dunkel dauerte 40 Stunden, und da» hervor- gernsene Geräusch war über 3000 Kilomctrr weit veinrhmbar. Der Einstirz der Jniel erzeugte eine 500 Meier hohe Wasserwoge, welche zerstörend über das Meer binseate und in der ganzen Wcll sühlbar &gt;»ar. Die Lnslw lle, die sich bildete, war stark genug, »m mit ihren allniäiig sich ansdehneudc» Kreisen dreimal »m den Erdball z» stürmen. Natürlich befand sich ein britische» Schiss inmitten dieser Zerstörung, denn giebt» nicht allenthalben brüiiche Schiffe? ES hieß „LharleS Ball" und dessen-Capitain, Waison, hat von dem Erdbeben eine Beschreibung hinterlaffe», welche sür die Wirkungen desselben maßgebend sein dürste. Wai'o» befand sich mit seinem Schisse io der Rühe der Insel Lrakoloa in der Sunda-Straße. lieber sich uud um sich vernahm er ein Geräusch wie vo» knisterndem Feuer; bald sielc» heiße und große Bimsteine herab; dann folgte» kleinere Stücke und schließlich «taub» welcher die Augen blendete uno da« Deck mit einer 10 Lemimeter dicken Kruste überdeckte. Inzwischen stürzte Dunkelheit hinab, zuweilen unterbrochen von blitzartigem Ausstrahlen; dabei grellte e» wie ferner Donner. Al» endlich Java sichtbar ward, wehte rin heißer, erstickender, schweseliger Wind; Fiuerkettea schienen am Himmel hm uud her zu schweben; und nachdem der ganze Vorgang «in« Zeit lang aogedauert, ertSntr vo» Krakaioa her rin furchtbarer Knall. Eil» Stegen von Schmutz nud Sand verhüllte Alle- in die frühere Dunkelheit u. s. w. Lockyer berechnet die Masse der ou-geworseiicn vulkanischen Elemente ans Millonrn von Tonnen; dir Sonne ivar selbstverständlich inachtl»» gegen diesen AoSwurs. Daher die 40 Stunde» andauernde vollständige Fiasterniß aus Batavia. Der AuSwurs bestand, wie oben bemerkt, au- fester und dampfförmiger Masse. Die festen Theile fielt» dem Gesetze der Schwere folgend bald zur Erde, wie der Schmutzüberzu- bewicS, den Lapitaia Waison an seinem Schiffe fand. Die staubarlige Materie aber blieb mit der dampssSrmigen in der Luft, gestattet« der Sonne allnsillig, sie zn dnrchdringen «ad in ihrem Durchgang« uocheiaauder die weiße, grüne und blaue Farbe der Stmosphire zu erzeuge», welche da» charakteristisch« Keuuzeiche» der jetzige» SSLl Dämmerung«erlchelnnngen ist. Lockyer tewesft au» der UoiPeUkeKre» daß die Sonnenstrahlen bei ihrer Reise durch de» Alle« umgebende» Aeiher, durch die Wolke» und die obe»ge»a»nte« sc sie» Vestaudt-eile sich in dieier Weise brechen müsse». Aber, die« zugegeben, bleibt immer noch di« Frage übrig, wie die vulkanische Masse selbst ihre Reift um die Welt angctreten Hot; denn daß siede» ihre« Millio»«»- Tonnengehalt stoislich dazu auSrcichte. die Erdkugel mft einem L»»st- schlcicr zu umziehen, wird von vornherein angenommen. Lockyer findet di« Möglichkeit in der Schnelligkeit, mit welcher bi« obere» Luftströmungen von, Aeqnator aus sich sortbewegeu; undlrakataim liegt gerade in der sür die Wirksamkeit dieser Ströme pasleudeaLotseriumg vom «equator. Daher denn schon am 28. August, also unmfttelbar noch dem Erdbeben, die jetzigen Dä»,mero»gSerschein»nge» auf Mauritius und andern In Ol» de» Indische» Mcere« bemerkbar waren; am Sl. zeigten sie sich in Norb-Brosilien. entsprechend der muthmaßlichr» Geschwindigkeit der Ströme; am 1. September träte» sie au der Goldküste auf. wo. wie die „Time»" meldet, ei» Eng länder die Sonne sür den Mond ansah; und ieruerhin In Venezuela und Trinidad, also in einer Linie, die von Krakataus über Afrika nach Südamerika hin sich erstreckte. Am Lop wurde sie erst am 20. September geiche» und hier in Laudon erst am November, lleberall traten diese Erscheinungen tn derselbe» unverkennbare» Gestalt a»s, welche aus den gemeinsame« Ursprung hinweist. Die Sonne verdunkelt sich, wird oiondähulich. nimmt grüne Farbe aa; und wen» sie unlergegangen, brechen sich itire Strahlen noch lange nachher in dem bis zur Grenze der otuiosphäriiche» Lust sich aus- tdürmeuden Staubschleier; denn di« Anwesenheit diese« Staubschleiert ist unerläßlich zur Erllärung der jetzige» himmlische» Vorgänge. Also: Erglänzt dort am Himmel Eia heilige» Glüh'», So wisset all — E» ist der Dunstschleier a»&lt; Krakatoa. — In der LmnL-Grsellschast in London wurde am 7. d. Mrs. vor e»iem cmü den hervorraezeudstc» englischen Naturforschern bestehenden Auditorium ein bisher »och nicht veröffentlichtes Werk au» dcm Nachlasse Darwin'S von dessen Schüler, dem Zoologe» George John Romane», unter dessen Obhut sich der gesammle wissenschaftliche Nachlaß Darwin'S befindet. vorgelesen. Diese Aibeil Darwin'» ist eine Abhandlung über den „Inssincl". welche er ursprünglich al- ein selbstständiges Eapilcl sür sein epochemachendes Werk: „Der Ursprung der Arte»", geschrieben, später aber, mit Aus nahme einiger auSgewädlter Stellen, wieder zurückgezogen halte. Nun soll eS als Anhang zu dem vo» Mr. NomanrS demnächst heranSzngebeudcn Werke über die „Geistige Ent wickelung der Thicrc" veröffentlicht werden. Darwin yat sich in dieser Abhandlung mit den vier Haupterscheiuungen deS thierischen JnstinetcS beschäftigt; eS sind VirS der Wander trieb. die instiiictlve Furcht, der Nestbau und die Behausung der Säugelhiere. Darwin bezeichncte im Allgemeinen diese instinctiven Triebe als Eigenschasten, welche im Kampfe um- Dasein enlstanden sind und sich dann vererbt haben. Die Abhandlung schließt mit den Worten: „Diese Justincte sind den Thicrcn nickt eigen« vom Schöpfer verliehen worden, sondern es sind kleine Erscheinungen de» einen allgemeine» Gesetze», weiche» den Fortschritt aller organischen Körver beherrscht: Vervielfältigen und verändern — mögen die Stärksten am Leben bleiben, die Schwächsten aber zu Grunde gehen!" In der an die Vorlesung geknüpften DiScussion wurden die Anschauungen Darwin'S von Professor Huxtey und Mr. Wallace zum Theil scharf krilisirt; namentlich der Letztere bemerkte, Darwin habe diese Arbeit schon vor dreißig Jahren geschrieben, seitdem sei aber die Naturwissenschaft in Bezug aus die Erscheinungen de» thierischen Instinkte« wesentlich erweitert worden, und er (Wallace) persönlich könne z. B. i» der Wanderung der Vögel nicht da» erkenne», was man gewöhnlich Instinct nenne --- lieber den Genuß eine» guten Biere« äußert sich ein hervorragende» medicinischcS Blatt in London wie folgt: „Nack Allein, wa« in Sacke» der Mäßigkeit und über alkoholische Getränke gesagt worden ist. wird da» Bier immer» hin da» Getränk der Zukunft bleiben, weil e» in ökonomischer und physiologischer Hinsicht so viele nützliche Eigenschaften vereinigt, daß für denselben Preis nickt« Besseres hergestellt werden könnte. Thce und Kaffee, wenn man weit« nicht« trinken wollte, würden solch cine Zunahme national« Vcrdauungsbcschwerbru und Nervenleiden Hervorrufen, daß bald ein neuer Krenzzog dagegen nöthig würde. Ruch kan» Milck nicht Nationalgetränk werden; denn ante Milch ist nicht in genügender Menge zu mäßigem Preise zn beschaffen, und Er wachsene vertragen sic nickt immer. Hafrrgrützschleim undWasser würden der enthusiastischste» Gurgel bald widerlich sein. Eia vollkommener, säulnißwidrigcS Getränk, das zugleich schmack- und nahrhaft ist, mit gerade so wenig Alkohol, daß e» un schädlich wäre, die Verdauung unterstützte, ein milde» Reiz mittel für da» ganze System, ist ein leichte», blo« au« Malz und Hopsen gebraute» Bier. Au» gesunden Stoffen gemacht, leicht zubcrcitet. wohlfeil, stärkend und nahrhaft, harmlos, außer wen» es in übergroßer Menge getrunken, ist cs säst ein idealischcS Getränk, nach welchem wir un» sehnen müßten, wäre eS nickt schon vorhanden." — Neben den pro- jeckirle» VoltS-Kasfeehäuscrn wäre die Errichtung vo» Volks« Bierballen, in denen ei» derartige» leichte» Bier zum Aus schank kommen würde, wohl in» Auge zu fassen, um die Fuselspelunkcn zu entvölkern und lahm zu legen. — Tie Gesellschaft zur Erforschung Palästina« bat soeben eine Expedition zur Untersuchung der geologischen Verhältnisse zwischen dem Tobten Meere »nd dem Golf von Akaba auSgcsendct. Tie Expedition, an deren Spitze sich der Director VcS geologische» AuinabmeamteS sür Irland, Professor Hüll, besindet, begiebt sich vorerst über Kairo nach Suez, wo dorielbon von Seiten der egyptiscken Negi</t>
  </si>
  <si>
    <t>Kein relevanter Artikel gefunden. 
Die bereitgestellten Texte enthalten keine Informationen, die den Kriterien für Relevanz entsprechen, wie sie in den Spezifikationen definiert sind. Insbesondere fehlen Inhalte, die sich auf:
- Primäre Vulkan-Terminologie aus dem 19. Jahrhundert
- Offizielle Berichte über Vulkanausbrüche
- Geologie und Seismologie
- Auswirkungsbeschreibungen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beziehen. Die Texte behandeln eine Vielzahl anderer Themen, darunter soziale Ereignisse, Buchveröffentlichungen, Feuer in öffentlichen Gebäuden, wissenschaftliche Theorien und allgemeine Nachrichten, ohne jedoch die festgelegten Kriterien für Relevanz zu erfüllen. 
**Ausgabe im angeforderten Format:**
```
&lt;article&gt;&lt;/article&gt;
&lt;verification&gt;Keine relevanten Inhalte gefunden, die die festgelegten Kriterien erfüllen.&lt;/verification&gt;
&lt;human_verification_needed&gt;False&lt;/human_verification_needed&gt;
```</t>
  </si>
  <si>
    <t>VUQATE3KN4LOWRGTDXUIGQLQNIFQEUP7-FILE_0003_DDB_FULLTEXT</t>
  </si>
  <si>
    <t>3e18b16d-0a5a-4e51-bd6a-ba5fef83c180</t>
  </si>
  <si>
    <t>['/data/altos/VU/QA/VUQATE3KN4LOWRGTDXUIGQLQNIFQEUP7-FILE_0003_DDB_FULLTEXT']</t>
  </si>
  <si>
    <t>https://api.deutsche-digitale-bibliothek.de/binary/f7a9fd60-6c5d-4652-afa8-a45bbe75875d.xml</t>
  </si>
  <si>
    <t xml:space="preserve">M 12366. Hannover, Sonntag KmmsversHer Eourlsr. 16. September 1883 Morgens. Seite Z. dem Mmisterrathe von gestern und heute überhaupt nicht bei wohnte. Wie es heißt, hat der gegenwärtig in Biarritz weilende Prinz Napoleon die Absicht, im nächsten Monat eine große öffent liche Versammlung im Wintercircus zu veranstalten, in welcher die jüngeren Partisane des Prinzen Jerome dessen Politik dar legen und vertheidigeu sollen. Der Senator und ehemalige Minister Victor Lefranc ist nach längerer Krankheit im Alter von 74 Jahren ge storben. Ein gemäßigter Republikaner und langjähriger in timer Freund von Thiers und Grevy, war Victor Lefranc unter Thiers eine Zeit lang Minister des Innern. Bei den all gemeinen Wahlen nach dem 16. Mai nicht wieder in die Kammer gewählt, hat er sich seitdem vollständig von dem politischen Leben zurückgezogen. Das Pariser Handelsgericht hat heute sein Urtheil in dem gegen die Verwaltungsräthe der Union generale angestrengten Prozeß gefällt: Die Verwaltungsräthe sind verurtheilt, 20 Millionen Francs an die Gläubiger zu zahlen und ebenso die Commission (Rechnungsrevisoren) zu anderthalb Millionen. Dagegen wurden die letzten drei Emissionen der Union gene rale für null und nichtig erklärt. Dem ..Gaulois" wird aus Wien telegraphirt, daß der König von Spanien nach den deutschen Manöver» mit dem Grafen von Paris eine Begegnung in Brüssel haben wird. Hierzu bemerkt das Blatt des Herrn Arthur Meyer, ein solches Zusammentreffen wäre im Grunde sehr natürlich, da Alphons XII. und der Gras von Paris verschwägert sind; aber die Ne gierung der Republik werde ohne Zweifel der Sache eine andere Deutung geben. Er für seinen Theil erblicke darin einen neuen Beweis der Rücksichten, welche die Souveräne dem Grasen von Paris schuldig zu sein glauben, und eine neue Bürgschaft, daß das Oberhaupt des Hauses Frankreich freundschaftliche Beziehnngen mit den Mächten anknüpsen wird, deren das Land so sehr bedarf. Italien. ?.O. Rom, 11. Sept. (Internationaler sanitärer Congreß. — Die Tripelallianz.) Gleich nach dem Auftauchen der letzten Choleraepidemie in Aegypten richtete der Minister des Aeußern, Herr Mancini, ein Rundschreiben an die Mächte, in welchem er die Einberufung und Abhaltung eines internationalen sanitären Kongresses vorschlug, dessen Aufgabe es sein sollte, die Mittel zu studiren, mittelst deren ein gemeinsames Vorgehen der Mächte derlei Epidemien gegen über zu erreichen und so der Gefahr der Einschleppung und Ver breitung dec letzteren vorzubeugen wäre. Der Congreß sollte ein Reglement in dieser Richtung ausarbeiten, welches beim Auf tauchen einer Gefahr von allen Mächten eingeführt und beobachtet werden sollte. Die Wichtigkeit und Nützlichkeit des Vorschlages war eine zu einleuchtende, als daß sie nicht sofort erkannt worden wäre, und die meisten Mächte, Oesterreich- Ungarn und Deutschland an der Spitze, beeilten sich, den Vor schlag Mancini's im Principe anzunehmen und die Beschickung dieses Congresses in Aussicht zu stellen. Sobald die Zustim mung aller Mächte hier eingetroffen sein wird, was schon in den nächsten Tagen der Fall sein dürste, wird dann zur prak tischen Durchführung des schönen Gedankens des italienischen Ministers des Aeußern geschritten und die Zeit und der Ort des stattfindenden Congresses sixirt werden. Da die Initiative hierzu von Italien ausging, so unterliegt es wohl kaum einem Zweifel, daß der erwähnte Congreß in Rom tagen wird, und angesichts der freundlichen und bereitwilligen Auf nahme, welche der Vorschlag Mancini's allenthalben gesunden hat, ist anzunehmen, daß der Zusammentritt des Congresses bald erfolgen werde. Jedenfalls gebührt Italien und dem Leiter seiner auswärtigen Politik das Verdienst, eine Maßregel provocirt zu haben, welche auf die sanitären Verhältnisse Europas einen wohlthätigen Einfluß zu üben nicht verfehlen wird. (Wir haben bereits constattrt, daß es sich bei dem projectirten Congresse um die Berathung zweckmäßiger Änderungen im Statute des Internationalen Sanitätsrathes in Aegypten handelt. Anm. der Red.) Aus die Nachricht von der glücklichen Entbindung Ihrer k. und k. Hoheit der Kronprinzessin Stefanie hin beeilten sich sowohl der König als die Königin, Telegramme an Ihre Majestäten den Kaiser, die Kaiserin, den Kronprinzen und die Kronprinzessin abzuscnden, in welchen die herzlichsten Glück wünsche zu dem freudigen Ereignisse ausgedrückt wurden. Das herzliche Verhältniß zwischen beiden Mächten steht eben im Einklänge mit den innigen Beziehungen, welche zwischen den beiden Staaten und ihren Regierungen bestehen. Das deutsch- östcrreichisch-italienische Frenndschaftsbündniß ist in jeder Rich tung ein vollständiges. Die persönlichen Widersacher Mancini's suchten, um dessen unleugbare Erfolge aus dem Gebiete der auswärtigen Politik herabzusetzen und zu discreditiren, das Märchen auszusprengen, daß Italien nicht als gleichberechtigter Factor im deufich- österreichischen Bündnisse figurire, sondern eine untergeordnete Nebenrolle spiele. Das in seinen Zielen recht durchsichtige Manöver wurde aber durch einige an Klarheit und Deutlich keit nichts zu wünschen übrig lassende Kundgebungen aus Wien vereitelt und die Welt weiß nun, daß die Interessen Italiens bei der Contrahirung des Bündnisses ebenso berücksichtigt wurden, als jene der beiden anderen Mächte. Ob diese neue Lectiou die unerbittlichen Gegner Mancini's künftighin davon abhalten wird, mit ihren Insinuationen sortzufahreu, ist aller dings zu bezweifeln, da deren feindselige Gesinnung ihre Ge rechtigkeitsliebe und selbst ihren Patriotismus beeinträchtigt. Die Unbefangenen werden aber nun wissen, was sie künftighin von derlei Insinuationen zu halten haben. B e x M i s eh t e 6. * (Der Vorstand des Verbandes Stolze'scher Stenographen vereine) bereitet für die letzten Tage des September die Abhaltung eines Congresses Stolze'scher Steno graphen in Berlin vor, zu welchem die Schriftgenossen Deutsch lands und der Schweiz in größerer Anzahl erscheinen und auch fremde Länder vertreten sein werden. Der Verband zählt nach den nencsten Veröffentlichungen 126 Vereine mit ca. 2500 Mit gliedern und vertritt die in den stenographischen Bureaus des preußischen Herren- und Abgeordnetenhauses, sowie des Reichs tages verwendete Stolze'sche Stenographie. Auf dem Congreß wird in den gemeinschaftlichen Sitzungen der stenographischen Prüfungs-Commission und der gewählten Vcrbandsvertreter über mehrere in neuester Zeit gemachte Aendcrnugsvorschlägc, die zum Theil zur selbständigen Aufstellung neuer Systeme geführt haben, verhandelt werden; die Theilnehmer des Con gresses werden außerdem über Fragen der inneren Organisation, des Unterrichts und der Fortbiionug in der Stenographie, sowie über Fragen der Praxis zu berathen haben. Am Sonntag, den 30. September, Vormittags von 10 Uhr ab wird in der Phil harmonie in der Bernburgerstraße, früher Skating Rink (wo auch der Festball uud das Festdiuer stattfindct), eine öffentliche Ver sammlung gehalten werden, in der von den berufensten Vertretern derjenigen Fächer, für welche die Stenographie besonders Be deutung hat, Vortrüge gehalten, eine amerikanische Schreibmaschine vorgeführt und ein stenographisches Wettschreiben gehalten werden. Die Betheiligung am Congreß wird nach Möglichkeit erleichtert. Die Festkarte, welche znm freien Eintritt zu sämmtlichen Ver anstaltungen des Congresses, namentlich dem Festball mit Theatervorstellung, dem Festessen, einmaligem Besuch des Zoolo gischen Gartens und der HygieneauSstellung und dem Schluß- commers berechtigt, kostet für Herren 6 &lt;^, für Damen 5 -4L Auswärtige erhalten außerdem, sofern sie sich bis zum 20. Sep tember bei dem Verbandskaffirer Herrn Tambor, Berlin 8, Louisennfer 19, oder bei Herrn Holzapfel, Berlin VVß, Schwerin straße 2, anmelden, freies Logis. Die Theilnahme von Nicht stenographen als Gästen ist gestattet; die Einführung derselben erfolgt durch die mit der Ausgabe der Festkarten zu beauftragen den Mitglieder, deren Bekanntgabe in den nächsten Tagen bewirkt werden wird. * (Die britische Admiralität) hat vom Commodore der Corvette »Swift" nachstehendes Telegramm, datirt Weettav- rcdeu, vom 9. September erhalten: »Ich kam gestern in Batavia an und gehe heute nach der Meerenge von Suuoa ab. Der große Canal ist wahrscheinlich unverändert. Es schwimmt viel Bunm- stein umher. Die Canäle zwischen Krakatoa und Sebooko sind gesperrt. Das Licht im Leuchtthurm in Anjer ist erloschen. DaS temporäre Leuchtfeuer in Flat Pomt ist auf zwölf Meilen sicht bar. Das ursprüngliche Licht wird in acht Tagen wieder herge stellt sein. Das Java-Hauptlicht ist unversehrt. Die holländischen Behörden treffen alle Vorsichtsmaßregeln. Der Admiral benach richtigt mich, daß seine Schiffe in der Einfahrt in die Meerenge drei Monate hindurch kreuzen werden, um Schiffe zu warnen." — Wir hatten mitgetheilt, daß Director Possart in München den Ncdacteur Dr. Sigl gefordert hat. Wie inzwischen telegraphisch gemeldet wird, hat Sigl die Fordernng abgelehnt. und Leichtsinn, sondern mit ehrlicher Besonnenheit an meinen Kompositionen gearbeitet, bei jeder Note geprüft, ob sie auch wirklich mir gehöre. — Bei jeder Melodie sorgfältig nach gesehen, ob sie auch ganz originell sei und nicht schon bei einem Andern, auch nur annähernd, sich vorfände." Bachmayer lachte auf, und unter krampfhaftem Husten, der seinen ganzen Körper erschütterte, stieß er die Worte her vor: »Ehrliche Besonnenheit! — Sorgfältig geprüft! — Die Originalität auf die Suche geschickt! Bravo! Bravo!" (Fortsetzung folgt.) ZLöttLgLLche SchmzspieLs. Die für Freitag Abend augekündigte Vorstellung der Lortzing'schen Oper »Die beiden schützen" ward im letzten Augenblicke abgesagt, und wurde dafür Donizetti's »Reg i me n ts toch ter" gegeben. Wir bekamen also gewisser maßen eine improvisirte Opernvorstellnng zu hören, denn das eingeschobene Werk war seit längerer Zeit nicht aufgeführt worden, und es hatte nun wegen Mangel an Zeit die gewiß recht wünschenswerthe Probe unterbleiben müssen. Die ganze Vorstellung trug fast zu sehr die Signatur des Unvorbereitet seins zur Schau, wenn wir auch in Anbetracht der plötzlichen und unerwarteten Uebernahme ihrer Partien nicht über diese oder jene musikalische oder textliche Unsicherheit mit den darstellenden Sängern rechten wollen, aber einige andere Unzulänglichkeiten, deren Ursprung nicht in diesem speciellen Einwurf der in Rede stehenden Oper zu suchen ist, können nicht unerwähnt bleiben, weil hier durchaus eine Wandlung geschaffen werden müßte. Es ist dies ganz besonders die zu sehr vernachlässigte Behandlung des Dialogs. Es ist ja bei den meisten Bühnen, wie auch hier, leider eine allgemein acceptirte Praktik, von älteren stehenden Repertoiropern in den meisten Füllen nie mehr irgend welche Dialogproben zu halten, es fei denn, daß dieses oder jenes Werk nach längerer Ruhe pause wieder einmal ganz neu einstndirt werden müßte; bei den seit zehn Jahren und noch länger mit einer gewissen Regel mäßigkeit in jeder Saison wiederholten Opern geschieht es eben nicht. Die Folge dieser Unterlassungssünde ist nun eine ost nahezu jedes ästhetische Gefühl verletzende nonchalante und oberflächliche Art und Weise, mit der die Prosa auch von den sonst in Allem, was den musikalischen und gesanglichen Theil ihrer Partie betrifft, allergewissenhaftesten Opernsängern und Opernsängerinnen behandelt wirb. Es soll nicht das Ansinnen gestellt werden, die durch ihre Musikproben oft stark in Anspruch genommenen Künstler unnöthig zu er müden, aber in gewissen Zwischenräumen hier und da eine Dialogprobe wäre keineswegs ein Schaden, es würden in erster Linie die Ausführungen der Spielopern davon profitiren. Leider hat sich das Publicum schon daran gewöhnt unb läßt es stillschweigend über sich ergehen, wenn es in Dialogopern von der Bühne herab alle möglichen Dialecte unserer deutschen Sprache zu hören bekommt, aber die resignirende Duldung des Publicums verleiht doch uicht das Privilegium, daß es immer so bleiben müßte. Wir wollen diese allgemein geltenden Monita nicht ins Besondere, also auf die fpeciell bei der ueulichen Ausführung der Regimentstochtec beschäftigten Künstler namhaft übertragen. Eine so in das Gebiet der Operette und in das Possenhafte hineinstreifende Tractiruug der Prosa, wie sie am Freitag Abend in der Regiments tochter verübt wurde, dürfte an unserer Hofbühne uicht wieder vorkommen. — Frau Koch, die Sängerin der Marie, hatte mit einer leichten Indisposition zu kämpfen, erzielte aber trotz dem besonders mit den drei im zweiten Acte als Einlage ge sungenen Liedern einen bedeutenden Erfolg. Sehr sein nüancirt sang die Künstlerin das Heidenröslein von Schubert. — Herr Emge, welcher die Partie des Tonio sang, war ebenfalls nicht ganz so gut wie sonst bei Stimme, doch sang er seinen Part geschmackvoll und in lobenswerthcr Weise. — Herr von Reichend erg, Sulpice, griff wirksam in die Ensembles ein und Frau Meaubert und Herr Berend hatten als Marchesa und Haushofmeister unter allen Umstünden die Lacher auf ihrer Seite. — Lobend sei der Executirung des Geigensolo im Entreact und des von Herrn Kammermusikus Lorleberg mit schönem, warmem Ton gespielten Cellosolo bei der Arie der Marie gedacht. L. v. Kunst med Wiffsuschsfe. Paris, 14. Sept. Der Salon national, d. i. die von dem Staate veranstaltete Kunstausstellung, welche sich mir alle drei Jahre wiederholen soll und darum auch der »Salon triennal" oder kurzweg »La Triennale" genannt wurde, wird morgen dem Publicum im Jndnstriepalaste geöffnet werden und je nach dem materiellen Erfolg am 1. oder 15. November schließen. Die Säle sind gegen die Gewohnheit mit Gobelins und Pflanzen reich ge schmückt und bieten eine würdige Umgebung für die Kunstwerke, die sonst in jenen Räumen sich nicht der geringsten Unterstützung durch gefällige Anordnung zu erfreuen haben. Der Salon um faßt Gemälde, Skulpturen, Zeichnungen und Stiche, die in den letzten fünf Jahren entstanden sind, zwischen 700—800 Nummern, und wurde fast ausschließlich von Franzosen beschickt. Anzeigen. Gcbnrts -AiMigen. Bierbaumsmühle, 11. Sept. 1883. 47923j Die glückliche Geburt einer gesunden Tochter beehren sich anzuzeigen 1 Georg Mackensen und Frau, Anna, geb. Geise. Lindau a. H-, 14. Sept. 1883. Durch ein kräftiges Mädchen wurden erfreut 19 (47959 Lr»'«,-« u. Frau, Elsbeth, geb. Uhl. Mrlolmngs -AlyeMK. L i st bei Hauuover. Detmold. SriMhs-AVcigcn. Kaufmann in Fallersleben, Pre mier-Lieutenant der Landwehr, geb. Neichmann. Hannover, 14. Sept. 1883. I Heiratbsau zeige. I K geb. Wolfes. d» -G I geb. Jacob. Z Lllt. Idsoä. OltrvM. I-ilh MroM, geb. Schlichting. Bremervörde, 14. Sept. 1883. Gut Duran b. Seelze, 7. Sept. 1883. LUeals lekr Gutspächter. geb. Sie verli» g. Todes -Auiktzt«. Marienhagen, 14. Sept 1883. 47939) Heute Vormittag 11 Uhr entschlief nach langem Leiden meine kleine kllsv im Alter von 10 Monaten, was allen Freunden und Bekannten tief betrübt statt besonderer Mel dung anzeige. 7 W'lN. ZL&lt;SAUG. Die Beerdigung findet Sonn tag, 16. Septbr., Nachmittags 3 Uhr, statt. Üelzeu, 14. Scpt. 1883. 48003) Heute Morgen 9 Uhr starb am Herzschläge unser guter Manu, Vater und Bruder, der Gerichtssecretär uud Lieutenant N. D. VSSSL tief betrauert von den 7 Hiuterbliebenen. Familien-Nachrichten. Geboren: 13. Sept. Will). Pohlmann in Leer eine T- Verlobt: Alwine Hanne n. Dr. mcd. Neinecke, Reppner u. Burgdorf. Getraut: 14. Sept. Adolf Rademacher und Elise, geborene Bock, in Lüneburg. — Heinrich Winkelmauu und Dorette, geb. Wilke, in Hoya. Gestorben: 13. Sept. Des H. Prnter in Stade Sohn Willi, 24 I. alt. — Kohlen händler Hermann v. König in Göttingen. — 14. Sept. Frau Karoliue Hahn, geb. Schulze, in Gifhorn. Ber^änfs. WOMGMsMz prämiirt 1878, Werden am elegantesten angefer- tigt in meinem Bazar für Herren- Wäsche. 26(38851 LS. Loniseustr.5. WMö n. A-Mv W- i. MMM treffen jeden Morgen frische Sendungen ein, nud empfehle dieselben in vorzüglichster Qua lität zu billigsten Preisen. 1 Georgstr. 3» Diffe- rerrtial - Flaschen züge (Original), verbessert durch 'L' M LL R A" « 's §°MSs»&gt;S!SSSK«SL, die das Drehen ^nnd das frühe Ab- - nutzen der Ketten verhindern und WUKMM gestatten, daß die i / Züge horizontal X-Z wie vertikal be nutzt werden Wunen. 3 M. LZ. AMssZ'rML'SLy Hannover, (37897 Hauptvertreter der Dentzer Gasmotorenfabrik. Fabrik feuer- u. diebessicherer Geldschränke, empfehlen 0(18163 diebessichere Gasset Len, elegant gearbeitet, blank u.moirirt, mit Chubbschloß Nr. Länge. Breite. Höhe. Preis. I. 14 6M 10 em 6 em 9,50 2. 16 » 12 » 10,50 » 3. 20 » 15 » 8 » 13,50 » 4. 24 » 18 » 10 » 19,20 ,, 5. 30 » 20 » 11 » 24- „ 6. 35 „ 25 » 12 » 32- „ 7. 40 » 30 » 14 » 40- » incl. Verp. in einer Kiste. Feinlackirt u. z. Festschließen anfe. Tisch od. in e. Schrankeingerichtet: Preis Nr. 1: 11,30, 2: 12,30, o. 15,50, 4: 21,50, 5: 27,50, 1: 55,80, 7: 44 .E in eleganten Mustern. Preiscouraut gratis nud franco. A Staats- goldene n. silberne Medaillen. N 8 Mosaik-Frrßbodenplatten U aus Cement, I Harzer Pr^mMden, N I Melder KaMelböderr K D unter Garantie. 0 W N General-Vertreter W EL. LsRsschO Hannover. M. SWÄsr, Bildhauer, MtTSLrsrSVOL-, Atelier für Kirchen- und Profanbanten. 0 Specialität: S/cuckmasse Trockenstuck, leichter, härter und vermöge der Leiuwandeinlage dEerhafteres Befestigen als bei Gipsstnck, sofort trocken zum Bemalen, leichter verseudbar und billiger. I llkniüMMk, H 85 otw. breit, U ohne Appretur, Z pr. m 40, 45, 50 u. 55 Z Jim St. pr. ra37, 42, 47 u. 52 V Z Probenversaudt franco. V MÄMMM V Gr. Packhofstraße 43. W 44802) Ladeu- und Conrtoir- Einrichtungen jeder Branche, gebraucht u. neu, sehr billig. L'.'M'. Augustenstr.9. nach französischem und schweizer System fabricirt, durch großen Eacavgchalt und seinen Geschmack sich auszeichnend. 106 Taffen ans 1 Mn- ;u bereiten. Entölte leicht lösliche ! "^cYVorschrift des Oberstabsarztes 1. §l. Dr. msöt. tu Hannover, bewährtestes Mittel gegen chronischen Magencatarrh, Magenkranrpf, Bleich sucht und Blutarmuth. Beide Specialitäten von fast allen Aerzten, welche 1,4. - dieselben kennen lernten, verordnet. " (50 große kräftige Tassen ans 1 Pfund, ohne Kochen, einfach durch Aufguß kochenden Wassers zu bereiten) das unstreitig beste blutbildende, nahrhafteste und «"genehmst schmeckende. Gesundheitsgctränk für Kranke sund Gesunde jeder Altersklasse, Brustleidenden, Recouvalescenten und verdauuuas- schwachen Personen ganz besonders zu empfehlen. </t>
  </si>
  <si>
    <t>Kein relevanter Artikel gefunden.
Begründung:
Die überprüfte Textsammlung enthält eine Vielzahl von Artikeln und Anzeigen, die jedoch keine der im Auftrag spezifizierten Kriterien für Relevanz erfüllen. Insbesondere fehlen Inhalte, die sich auf:
* Primäre Vulkan-Terminologie des 19. Jahrhunderts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beziehen. Die Texte behandeln eine breite Palette von Themen, darunter politische Nachrichten, Kunstausstellungen, Theaterkritiken, Geburts- und Todesanzeigen sowie Werbeanzeigen, ohne jedoch die festgelegten Kriterien für Relevanz zu erfüllen.
**Ausgabe im erforderlichen Format:**
&lt;article&gt;&lt;/article&gt;
&lt;verification&gt;Keine relevanten Artikel gefunden, die die spezifizierten Kriterien erfüllen.&lt;/verification&gt;
&lt;human_verification_needed&gt;False&lt;/human_verification_needed&gt;</t>
  </si>
  <si>
    <t>HEB43I3ZBZU65WDDFSGONO55677J3K2O-uuid-c78ef333-47dc-45e1-b68e-d580a1f37095_DDB_FULLTEXT</t>
  </si>
  <si>
    <t>Börsenblatt für den deutschen Buchhandel : bbb ; Fachzeitschr. für Verlagswesen u. Buchhandel</t>
  </si>
  <si>
    <t>2748769-6</t>
  </si>
  <si>
    <t>945ce9ea-87a3-4bbb-b18a-96a8fe70ac42</t>
  </si>
  <si>
    <t>['/data/altos/HE/B4/HEB43I3ZBZU65WDDFSGONO55677J3K2O-uuid-c78ef333-47dc-45e1-b68e-d580a1f37095_DDB_FULLTEXT']</t>
  </si>
  <si>
    <t>uuid-c78ef333-47dc-45e1-b68e-d580a1f37095_DDB_FULLTEXT</t>
  </si>
  <si>
    <t>https://api.deutsche-digitale-bibliothek.de/binary/c111c4ae-3f5b-454d-b1d0-7c61dce29a8f.xml</t>
  </si>
  <si>
    <t xml:space="preserve">4340 Vermischte Anzeigen. 22V, 2. October. Loitli. 8i68i8imm(i, katrr! k - krtitisriiiFvr, l^siprig-Onrlin 8.^V., Xoolistr. 73. s45376.) smxneült seuis ^erkckrnek- un&lt;! trirdixon knpioi'6. ?robsn stsboa ru Oisoolsn. s45377.j Für unser Circular vom September 1883 betreffs Jordan's Nibelunge, elfte Auflage. erbitten wir die Aufmerksamkeit sämmtlicher geehrten Sortimentshandlungcn, insbesondere auch derjenigen im Auslände mit deutscher Literatur zugänglicher Kundschaft. Frankfurt am Main, September 1883. Wilh. Jordan's Selbstverlag. Leipzig: F. Volckmar. Holland-Krakatau. s4b378.j Alle mir zugegangenen Bestellungen uber gab ich der Firma Nilsson in Paris, welche die ganze Auflage der französischen Ausgabe übernommen hat und also zu dem angckündig- Icn Preise von 1 Fr. expediren wird. Achtungsvoll Rotterdam, 26. September 1883. W. I. van Hcngcl. s45379.) Hi. 8etiii)1er io Aürieü suclit: ÜanofrunsursituvAtzn — Llocksjonrnals — RsIIetr. Xeltsobrilbon. s45380.s Die Buch- und Kunstdruckerei von Rudolf Jsaac in Charlottenburg empfiehlt sich zur Anfertigung von Werk- und Äccidcnz druck zu soliden Preisen. Stereotypie und Galvanoplastik. — Plastik. — s45381.s L u t h e r - B ü st e, mit Gewand, 70 Cm. hoch, ff. Gips. 10 — L». 45 do. 4 50 L&gt;. 30 do. 1 ^ — L. Luther-Statuette 45 Cm. hoch, ff. Gips 3 ^ Luther-Medaillon 70/58 Cm. Durchm., ff. Gips 9 Preise netto baar billigst. Verkaufspreis nach Belieben. Kisten mit Emballage nehme ich frco. Leipzig zurück. Vollst. Katalog, ca. 700 Gegenstände auf führend, gratis. Leipzig. EV. Wartlg. s45382.j Ein journalistisches Jahrbuch, seit vielen Jahren erscheinend, soll verkauft werden. Adressen durch die Exped. d. Bl. unter X. 10. erbeten. 8kailämav. kortim. u. J-nligllru-m s45383.j iist'srt 2mul vöolieotlioli 8LuullLnrrvi86li68 ^nliguurint in Xop6nIMA6N. n. 6 r 6 V 6 i in kioncion W. 0., Kio§ Ltroot 33, 6c&gt;vsnt Oaiclsn. s45384.sl Lii^liseltv Uüelnn', -Vnti«iuniin, /olt- selii itton vle. Lü6t1oil3- unck LlltignüricttskütüloAo. Oiroots Lsnäungso. »5385 j Maculatnr, brosch. u. roh, kauft Leipzig. Hermann Walther. Inhaltsverzeichnis Erschienene Neuigkeiten des deutschen Buchhandels — Änzeigeblatt Nr. Ackermann. Th., in M. 45L67. Administr. d. Freien Schul- ztg. i&gt;» R. 45365. Anonyme 452l 1.45350.4° 35?. 45356. 451-59. 45366. 4 5372. 45362. -1 390—91. 45393. Anstalt. Liter.-artist., in M. 45374. Antiquariat. Skandinavisches. 45." 83. Arnold in L. 45285. Bäcker- u. Konditor-Zeitung 45213. Bacmelst r 452k5 Bader in R. 45291. Barth iu -?l. 45299. Barth in L. 45222. Beck in A. 45322. Becker in E. 45310. Behrendt m Z. 45318.45341. Bermann 4b A. 45290. Bertelsmann 4°853. 4527.°. Bielefeld A.. in K. 4.361 Blrkenstock 45346. BonifaciuS-Druckerei 45262. Bonz 4 C. 45818. Brockhaus 45242. 45326. Bucht,.. Polyt.. ln 2. 45277. Cruse 45301. Ezeiger 4522S. Dannenberg 4531k. Ten'cke 4&gt;230. Diemcr 45289. Dominicus in P. 45366. DnMont-Schauberg 45238. Dürr. A.. 45236. Engelhorn 45278. Enslin 45221. Exped. d. „berliner Presse" 45Lk8. Exped d. „Jüdischen Presse" 45379. Faßbendcr 45335. Feiler 4,316. Fluthwedel L C. 45357. Franzen L G. 45845. Fraustaedter 45293. Frerichs 45296. Freytog 45281. rick in W. 45339-40. ricke's Verl. 45239. Friedlünder L S. 45337. Gaßmann'sche Sort. in H. 45355. Grans 45351. Grevel 45384. Haasenstein L B. in Leipzig 45367. Haller in B. 45272 45286. Hauptmann in Bo. 45243. Heckenast's Nachf. 45311. Heinsius 45317. Heitmann in L. 45120. Held in St. 45t 92. van Hengel 45378. Herrschet L M. 45209. Herrosö 45283. Heyfelder 45354. Hehn in Kl. 45371. Hoffmann, R.. in L. 452^4. Hofmann, Th. in B. 45.61. Homann in D. 45347. Howe in N.-R. 45552. Hübel L Denck in Leipzig 45386. Jordan 45377. Jsaac in Charlottenburg 45380. Kanitz' Sort. 45344. Keller in B. 4537o. Kern's Verl, in B. 45221. Kittler in L. 45360. Klönne 45S45. Knapp in H. 45274. Koehler'S Antiqu. in Le. &lt;5323. Koehler's Sort., K. F. in Le. 45227. Käse! 45276. 45208—45393 Kuhn in R. 45298. Lamport 4b C. 45219 Lang in W. 45297 Lange tn L. 45208. Langrwiesche in R. 45242. Lehmann, B., tn L. 45263. Le Sondier 45268. 4533?. Limbarth 45330. Ltncke in L. 45356. 45267. Liepmannksohn 45338. LlpsiuS 4b T. 45237. Löffler tn Ma. 45319. Lohberg 45349. Loescher tn F. 45327. Mahlau 4b W. 45271. Mater in St. 45280. Mauke in I. 45264. Mayer L E. 45331. Meißner iu H. 45334 Mittler 4b S. 45231. 45257. Moser in G. 45369. Münster in B. 45362. 45389. Neugebauer iu B. 452^6. Oppenheim 4^70. Orgelbrond 45318. Paetcl. Kebr., 45361. Perles' Verl. 45251. Pfeffer'sche Verl. 1n H.4524S. 45259. s45386.j z. Druck, Buchbinderei mit Dampfbetrieb in Leipzig, empfehlen ihr in großem Maßstabe eingerichtetes Etablissement zur Ausführung von Aufträgen jeder Art für Verlag und Sortiment. Muster und Preisberechnungen stehen zu Diensten. s45387.j Die Herren Verleger aunonciren am bequemsten und billigsten,- wenn sie Anzeigen zur Vermittelung übergeben an die erste und älteste Annoncen-Expedition von Hoaseostein L Vogler in Leipzig. s45388.s Meine bekannten Gesinde-Dienstbücher, nach Vorschrift gebunden, liefere: 25 Expl. 1 50; 50 Expl. 2 75 -V, 100 Expl. 5 baar. Einfachster und billigster Bezug: Bestellung pr. Postanweisung; 125 Expl. gehen auf ein 5Kilo-Packet. Moers. I. W. Spaarmann. s45389.j N. k. Aünoler's Luvbb. iu Verona liefert in vöoüsntlioben XilsenäunAsn selmsll u. billig rtaN'enr'se/ies Lortinierit unck ^4&gt;rt!guarrat. Vom Eisenhut bis zur s453so.s Kaiserkrone. ft539is Rest-Auflagen schönwissenschastlicherWerke besserer Au toren in Höhe von ca. 1000 Exemplaren werden zu kausen gesucht. Gef. Offerten unter Chiffre 8. IV. durch Robert Hoffmann in Leipzig erbeten. Lutherbild. s45392.) - Galvanos eines schönen Lutherbildes (ganze Figur oder Brustbild) licsert Friede. Held in Stuttgart, Marienstraße 42. (Probeabdrücke stehen zu Diensten.) s45393.MM^Arügxr'H iixueMärchcn. Plerer 45287. Rieger in M 45216. 45375. Rocco 45295. Rohn 45L19. Rommerskirchen 45217. Rosenrhal in M. 45302. Rosner 45255. Rosst 45220. Roßberg in L. 45288. 45304. Roth tn Leu 45358. Nother L D. 45300. Rübe 4524t. Samson L W. 45324. Sattler in Ür. 45332. Scheiblc 45363. SchergenS 45248. Schmidt in Z. 45244. Schmorl L v. S. 45229. 1523?—24. Schneider in L. 45308. Schröter in Z. 45379. Schuster in B 45232. Seehagen 45214. Seemann 45279. Siegismund 45376. Spaarmann in M. 45388. Spielmeyer tn G. 45292. Spohr 45344. Statb 45309. Staude 45212. Stephanus 45325. Steudel jun. 45348. Strautz' Sort. in B. 45303. Sülpke 4533-. Szelmski 45381. Thiel tn L. 45240. 45247. Toeplitz 4b D. 45305. Trübner tn St. 45282. Trübner L C. 45252. 45266. 45314. Twietmeyer, A.. 45270. VerlagS-Magazin in Z 45285. Violet 45215. Wagner tn I. 45858. Walther in Leipzig 45385. Wartig. E.. in L. 45381. Weiß Nachf. Sep.-C. 45250. Weller in B. 45329. Werther in R. 45269. Wcrther in St. 45254. Wlgand, O., in L. 45846. Wilckens 45307. Wildt. G., tn St. 45/10. V. Wilmowski 45275. Winter in H. 45328. Wohlenberg 45288. Woywod 45235. Wreden 45284. Derantw. Redacteur: Mar EverS in Leipzig. — Comm. d. Exped. b. Börsenbl.: C. F. Fleischer in Leipzig (Querstr. 94). — Druck von B. G. Teubner in Leipzig </t>
  </si>
  <si>
    <t>T7VLRECNTGN6HTXWSHGLNZKZD5BMUKJL-uuid-4a4978fc-7e8d-48aa-986c-049adc0870aa_DDB_FULLTEXT</t>
  </si>
  <si>
    <t>12ff2a45-403c-4ee3-8a39-ca0e1620e141</t>
  </si>
  <si>
    <t>['/data/altos/T7/VL/T7VLRECNTGN6HTXWSHGLNZKZD5BMUKJL-uuid-4a4978fc-7e8d-48aa-986c-049adc0870aa_DDB_FULLTEXT']</t>
  </si>
  <si>
    <t>uuid-4a4978fc-7e8d-48aa-986c-049adc0870aa_DDB_FULLTEXT</t>
  </si>
  <si>
    <t>https://api.deutsche-digitale-bibliothek.de/binary/17ce14fb-09c9-442e-a1f6-f1cea2274b13.xml</t>
  </si>
  <si>
    <t xml:space="preserve">l 4334 Ihr« Festnumm« beigestebeu. Die lebend« Generation will den Zoll d« Dankbarkeit an die MLnner, welch« Wien an der chin drohenden Gefahr vor 200 Jahren errettet haben, in Form eine« Denkmal- abtragen, welche» sie im Stephan-- dom ausrichten will. Der Preisgekrönte Entwurf von Pro fessor Edmund Hellmer in Wien hat aus Seite 188 der Fest nummer seine Stelle gefunden. Endlich ist auch noch ein Theil der historische» Ausstellung im Bilde fixirt, welche die Stadt Wien im neuen Rathhause zur Erinnerung an die Befreiung der Stadt veranstaltet hat. Die Fülle de- Dar gebotenen ist, wie aus dem Mitaetheilten ersichtlich, unge wöhnlich groß, und wer eine Borstellung von den Schwierig keiten hat, mit welche» di« Hrrbeischaffung eine- so umfassen den Material- verbunden ist, wird den Werth der Leistung, welchen die Festnummer der Illustrirteo Zeitung darstellt, zu würdige» wisse». * Leipzig, SV. August. Au» dem soeben erschienenen Geschäftsbericht dc-Allgemeinen Deutschen Buch- haudlungS-Gehilsenverbande- ist zu entnehmen, daß die finanzielle Lage de- Verband» wiederum al- eine erfreu liche bezeichnet werden kann. Da» Vermögen der -ranken- und Sterbe-Casse hat um weitere 7000 nominell zugenommen; die Höhe der 1882 au-gezahlten Krankengelder 9161 ^4 71 und Sterbegelder 1800 ist nahezu die gleiche geblieben, wie 1881; außerdem wurde von den satzung-gemäß zu über weisenden 10 Proc. aus den Ueberschüssen dieser Äbtheilung 777 30 an die Wittwen- und Waiscncasse abgcsübrt. Die einzelnen Conten schließen ab mit: 682 41 Ver- bandS-Eaffe. 52,901 44 Kranken- und Sterbe-Casse, 4239 60 ^ Wittwen- und Waisen-Casse. Für letztere wirkte namentlich die neue „Buchhändler-Fechtanstalt", deren Fechtmeister, obgleich erst 12 an der Zahl, innerbalb 14 Monaten die Summe von 5193 ^ 13 ausbrachten Di« Mitgliederzunabme beziffert sich ans 266, so daß am 31. Juli d. I. ein Bestand von 1508 Mitgliedern verblieb. Urb« stattgehabteu Stellenrvrchsel gingen 350 bezügliche Mel dung«, eia. V. Leipzig, 30. August. Bor einiger Zeit hat die Buchhandlung von Alfred Lorentz hier Nr. 17 ihre» Antiquariat-katalog» erscheinen lassen, enthaltend ein Bnzeichniß der nachgelassenen Bibliothek dcS weiland Inspektor» des Grünen Gewölbe- u, Dresden, C. Clau». Die ersten 39 Seiten zählen die auf Geschichte, Theorie und Denkmäler der Kunst bezüglichen Werke, sowie viele Pracht- und Kupfer stürzte bei einem Hinderniß da- Pferd de-jenlgea Osficier», I welch« die Führung übernommen und anscheinend Anwart- chaft aus den Sieg hatte. Glücklicherweise blieb der Reiter unverletzt, während da- Pferd getödtet werden mußte. Au» dem lk. Rennen ging, bei gleicher Distance, Herr Rittmeister von Eampe (II. Ulanen-Regiment) al» Sieger hervor, während Herr Secondelieutenant von Carlowitz-Hartitzsch den kl. Prei» davon trug. Da- dritte Rennen bot nur wenige- Interesse, da dasselbe nur von einem Reiter geritten wurde. Der Nachmittag vereinigt« di« meisten d« ;an den Hebungen betheiligten Ofsiciere nn Hotel zum Mohren hier I ! «im Diner. — Zu den morgenden Hebungen wird dem &gt; üernehmen nach Se. königl. Hoheit Prinz Georg erwartet, welcher von Kieritzsch au» sich nach dem Maoöverterrain be geben und. ohne unsere Stadt zu berühren, über Kieritzsch zurückreisen wird. Mit dem Morgen de» 1. Septembers werden un» unsne militairischen Gäste wieder verlassen. Damit jedoch nicht zu schnell die gewohnte Stille in unserem Städtchen einkehrt, werden wir da- Sedansest Sonntag den! 2. September durch ein solenne» Schulfest. Schmückung de» Kriegerdenkmal« rc. festlich begehen. Möge der Himmel diese patriotische Feier begünstigen. Lei - nig. Die Mitglieder deS Verein» sächsisch-tbüringischer! GaSfach männer hielten am 25. d. M.. zum Theil begleitet von ihren Frauen. ihren Einzug in unsere Stadt. um am 26. d. M. im Thoma-'schen Etablissement (Restaurant Johanni-thal) Berathungen in Verein-angelegenheiten und Besprechungen über Fortschritte und gemachte Erfahrungen im Ga-sache zu halten. Nachdem die Erschienenen Namen» der Stadt durch Herrn Bürgermeister Erchendrecher begrüßt worden waren, nabmen die Berathungen, welche von Vor mittag- bald 10 Uhr bi- Nachmittag» gegen 2 Uhr dauerten, ihren Ansang. Verschiedene städtische Vertreter, die Direc- toren der Schulen u. s. w. wohnten den Verhandlungen al» Gäste bei. Vertreten waren die Orte: Dresden, Leipzig mit einigen Borstadlorten, Chemnitz, Eilenbura. Rosenheim. Anna- berg. Pot-dam. Osnabrück, Stettin, Marienhütte-Kotzenau, Meißen, Grimma. Döbeln, Berlin. Wittenberg, Meerane, Bautzen. Frankenberg, Zwickau, Crimmitschau. Eisenberg, Großenhain, Falkenhain, Oschatz, Riesa, Pirna. Gera. Aachen, Koburg, Meiningen, Frankfurt a. M., OelSnitz und Waldheim. Während der Verhandlungen sahen sich die mitanwesenden Damen unter Leitung einiger Mitglieder vom Verwaltung»- rath« de- GaS-Actien-BereinS die Sehenswürdigkeiten LeiSnig» werke aus. Die folgenden Seiten bi» 44 sind der Geschichte an. Im Hotel Belvedere fand die Festtafel statt. Die noch vorhandene Zeit wurde zu Ausflügen nach Scheergriiiid, " re. vr de- Theater» und der Mnsik gewidmet, die letzten drei Seiten der Geschichte der Schrift, der der Buchdruckerkunst und de» Buchhandel-, sowie der Bibliographie. Ter Katalog enthält in der That so interessante Sachen, daß wenigsten» aus eine Anzahl derselbe» hier aufmerksam gemacht werden soll, da durch die bedeutend herabgesetzten'Preise manchem die An schaffung derselben ermöglicht wirb. Da sind z. B- zu er wähnen der von Andre icn herau-gegcbene dentfche kointro- gi-svonr bi» z»m Schluffe de» 18. Jahrhundert- und die im Verein mit Wessely herauSgegebcnen' 5 Bände Fortsetzung für das 19. Jahrhundct, fern« da» Naumann'schc Archiv für die zeichnenden Künste, 16 Jahrgänge (1855—70) in eleganten Leimvandbänden, die kostbaren C. M. v. Aretin'schen Alter- thümcr und Kunstdenkmale de» bayerischen Herrscherhauses, ein sehr schöne» Exemplar de» im Buchhandel nicht mehr voll ständig zu habenden ksintrs-graveur von Ad. Bartsch in 17 Sarsenctbänden, die umfänglichen Canina'schen Prachtwerkt über die Architektur und die Topographie de» alten Rom und der Campagna, die verschiedenen Werke von Champfleury über die Geschichte der Caricatur. die Jordau'sche deutsche Bearbeitung von Crowe und Eavalcaselle. Geschichte der italienischen Malerei, da» neu 730 Fr. kostende Werk von Cäsar Daly üb« die Pariser Privalarchitektur de» 19. Jahr hundert«. Lübke und Ca-par: Denkmäler der Kunst in alten und »enen Auflagen, mit dem Text von v. Lützow und Lübke, sowie auch die Lübke'sche volk»au»gabe desselben Werke«, der mit prächtigem Atla» au-gestattete Katalog der Kunst sammlung unsere- Mitbürger« Eimen Felix, die neu mit 600 vezahlten E. Försterschen Denkmale deutscher Bau kunst. Bildnerei und Malerei, Eonrad Grünenberg« Wappen buch. herau-gegeben von Graf Stillfrird Alcontara und Hildebrandt, da« große Eostümwcrk von Mercnri »ud Lechevalier-Chevignard mit Text von Bonnard und Dnplessi« ia prachtvollem Exemplar«. Au» de« Theatergeschichtlichen sdi nur erwähnt, daß auch I. L. Klein« berühmte 13 bändige Geschichte de- Drama- in sehr schönem Exemplare vorhanden ist, sowie ei» sehr gute« Exemplar dqe ersten Au«gob« von Lmwg« Hamburgischer Dramaturgie fern« au« dem typo- »nd bibliographischen Theil« de« Katalog- das Larbierffche vio- tiomuurv äo» «nrrago» «monywoe, da« Prunct'sche LI»nu«I ck» lldnüro «t äs l'amatonr ck» Urro». An- diese» kurzen Andeutungen wird erhellen, wie reich a» Jatrressantem diese« Bücherv«z«ichniß ist. * Leipzig. 30. August. Anläßlich der die-jährigen Sedanseier hat unser al» eifrig« Sammler von Krieg«- waffen und sonstigen Antiquitäten «nd interessanten Erinne- nrngSzeichen bekannter Mitbürg«. H«r Restaurateur Rvthiug, in seinem, beiläufig bemerkt, neu restaurirten gastlichen Local (Frankfurter Straße 32) wieder ein mit großer Fachkeoatniß zusammengestelltes Tableau zur Besichtigung aufgestellt. Herrn Röthing'- sehr reichhaltige Sammlung enthält Waffen und sonstige militairisch« Ausrüstungsstücke von den Armeen der Krieg-jahre 1813, 1886, 1870/71 und ist diese Samm lung seit vorigem Jahr wieder um viele werthvolle Gegen stände bereichert worden. Den Sockel de- eine ganze Waudfläche eiauehmeoden Tableau» bilden «ilit»ri/ch« UMröstnngSstücke. darunter Waffen au» der Schlacht bei Leipzig, ein Czako, eine Feldmütze und ein Säbel vom Kvrner'schen Corp«. Außer diesem Tableau von Krieg»- waffen, Geschossen re. verfügt Herr Röthing auch über «ne reichhaltige Sammlung von Bildnissen. Schriftstücken, welche Bezug aus die angeführten Kriege haben, und besonder» eine interessante Sammlung von Photographien von im Krieg gefallenen Osficieren der deutschen Armee. E» ist dies, wirklich sehr sehen-würdige Waffensammlung bereit« am Sonnabend, dem Vortage de« Sedanseste-, Jedermann zur Besichtigung geboten. Borna. 29. August. Heute Vormittag 11 Uhr ist da» erste Bataillon de» 107. Infanterieregiment», weiche- gleich dem zweiten Bataillon desselben Regiment» heute früh die Garnison Leipzig verlassen hat, hier eingcrückt. Ein Theil der Mannschaften schien durch den eiligen Marsch recht er müdet zu sein. Außer der zum Theil bi» zun, l3. September hier verbleibenden Infanterie wird nächsten Sonnabend noch eine Abtheilung Artillerie in unserer Stadt eintreffcn und bi« zum 4. September hier Aufenthalt nehmen. Heute (Mittwoch) Abend concertirt die mit angekommenr Capelle der 107« nnt« Leitung de» königl. Musikdirektor» Walther auf der .,Wilhelm-Höhe", nächsten Freitag im Schützenhau». Beide Eoncerte dürften al« außergewöhnliche und voraus sichtlich gediegene zahlreich besucht werden. (B. T ) bl. Pegau, 29. August. Heute wurde von Osficieren der in hiesig« Gegend zusammengezogenen kl. Cavallerie- Brigade Nr. 24 in Gegenwart de» Division-commandeur» Generallieutenant Senkst von Pilfach Exc. aus dem zwischen Pegau und Groitzsch sich hinziehenden Terrain de» Erercir- platze« und der Rath-wiesen ein Rennen veranstaltet, welche» ein zahlreiche» Publicum von Stadt und Land zu- sammenaesührt hatte. Das Programm wie- S Nummern: schwere Sleeplechase, leichte Steeplechase und Trostrennen auf Beim l. Rennen (3500 Met« siürs» Jagdterrain) blieb Herr Premierlieutrnaut Brigadeadjutant von Earlowitz Sieg«, während dir Herren Prrmierlieutenant Bader (kl. Ulanen« Regiment) und Major von Wangenheim (kl. Husaren-Regi- nent) al- Zweit« «nd Dritter durch« Ziel gingen. Leider Maylust rc. benutzt. Die Lage unsere« Orte- erfreute Alle, j welchen dieselbe noch nicht bekannt war. Grimma, 29. August. Nach dem seiten« der Stadt baubehörde aufgestellten Bebauung-plane über da» Areal vor dem Leipziger Thore ist zunächst eine Straße pro- jectirt, die in gerader Richtung vom Bahnhofe hinter den Scheunen weg nach dem Schwanenteiche führen soll, damit die weniger angenehme Passage zwischen den Scheunen von und nach dem Bahnhöfe vermieden werden kann, ei» Pro- ect, da-, obgleich vor dessen Durchführung noch Jahre ver gehen werden, den Sympathien der Bevölkerung begegnet, da nicht zu erwarten ist, daß die Scheunenbesitzer bald ihren Gemeinsinn durch Verlegung der Scheunen be- thätigen werden. (Könnte nicht die Stadtgemeinde Grimma wenigsten« an Sonn- und Festtagen den sehr staubigen Weg vom Bahnhöfe nach der Stadt, welcher zwischen den Scheunen hindurchführt, sprengen lasse»? Die Red.) k Mittweida. 29. August. Au» dem eben erschienenen Bericht über da» 15. und 16. Schuljahr de- hiesigen Technikum«, umfassend die Zeit vom 1. April 1881 vi« End« März 1883, seien folgende Puncte bervorgehoben. Ar» der Anstalt sind alle sogenannten studentischen Verbindungen jeder Art untersagt, we-halb sich da- Lehrerkollegium ver anlaßt gesehen hat, am 12 Januar vr. sieben Besuch« de» Technikum» au-zuweisen, weil dieselben in Nichtbeachtung der Bestimmung der Anflalt-gesetze zur Bildung einer studentischen Verbindung sich herbeigelassen und an derselben Theil ge nommen haben. — Da« Prüfung-zeugniß für Maschinen ingenieure erwarben nach dem I. Lehrplane im 15. Schul jahre 10, im 16. dagegen 4 Besucher der Anstalt: nach dem ll. Lehrplane «hielten dasselbe im ersten der gedachten Schul- jahre 12, im zweiten 4 Schüler de» Technikum«; die 8tägige» mündlichen und schriftlichen Prüfungen fanden End« März »nd Ende September statt. Während de« erstgenannten Schuljahre« hatte die Anstalt eine Frequenz von 362. Davon entstammten dem Königreiche Sachsen 46 Schüler, Preußen 184, de» übrigen deutschen Staaten 64. Oesterreich 24. dem Übrigen Europa 41, Asien 2, Amerika 1. Im 18. Schul jahre stieg die Frequenz der Anstalt auf 390, und zwar entfielen dav»a 37 auf Sachsen, 192 aus Preußen. 73 aus die übrige» deutscheu Staaten, auf Oesterreich 32. da« übrig« Europa 51. Asien und Amerika je 2 und Afrika 1 Während von den 362 Schülern der Anstalt im Schuljahre 81/82 beim Eintritt in die Anstalt 251 bereit- praktisch gearbeitet hatten, hatten von den 390 im Schuljahre 82,83 da» Technikum Besuchenden beim Eintritt bereit» 293 sich in praktischer Arbeit versucht. Die praktischen Uebungen er streckten sich 1) auf Jndicatorversuche, welche mit den obersten Abtheilungen der Maschineningenieurschule an den Betrieb»- maschinen der mechanischen Weberei von Eisenschmidt und Backofen, sowie der Stuhlsabrik von F. Winkler und Sohn Nachfolger hi« vorgenommen wurden, 2) auf dynamometrisch« Uebungen. vorgenommen an den Werkzeugmaschinen der Stuhlsabrik von Winkler hier, 3) auf hydrometrische Uebungen. hauptsächlich Geschwindigkeit-Messungen von Wasserläusc» mittelst de« Wollmanu'sch« Flügels, 4) aus Keldmeßübungen und zwar Kettcumesiungen, Nivellement- und Meßtischauf nahmen. Wissenschaftliche Exkursionen zur Besichtigung größerer Etablissement» wurden 188l/82 18 unternommen. 1882/83 dagegen 20. Zu UnterrichtSztvecken flehen den Be suchern de» Technikum» hi« und in der Umgebung 18 Eta blissement» offen. Um den Schülern der Anstalt Gelegenheit zu geben, sich au» den Fachzeitschriften die nöthig« Kenntniß über die Fortschritt« und Neuerungen aus den verschiedenen Gebieten der Technik und der ihr verwandten Zweige zu der schaffen, liegen im Lesezimmer 27 Fachzeitschriften sowie gegen 80 größere TageSblätt« an». Der Beitrag für die Nutzung de- Lesezimmer- beträgt halbjährlich nur 1 »E D« Technikerstipendiumsond» ist bis zum 3t. December 1882 aus 1736 ue angewachsrn. Außerdem sind von verschiedenen Schülern in den beiden letzten Jabren au» verschiedenen aus wärtigen Fond» jährlich 1510-Sk Stipendien bezogen worden. Im Schuljahre 1881/82 hatten sich dem Examen für den einjährigen Militairdienst 3 Besucher unterzogen und dasselbe bestanden, ebenso viele im Schuljahre 1882/83 Plauen, 29. August. Auch der erste Rath im Ministerium de» Cnltn» und öffentlichen Unterricht-, Herr Geheimrath Petzoldt in Dresden, hat sich über den Vortrag de-Herrn Oberbürgermeister Kuntze hi«, die Verbindung von VolkSkindergärten mit Bolk-schulen betreffend, sehr anerkennend au-gesprochen. Herr Geheimrath Petzoldt ist der Meinung, daß der jetzige Vorgang für Plauen von größtem Segen sein würde. Auch würde e» sich so am Ersten erreichen lassen, daß diese wohlthätigen Anstalten nicht zu Armen-, sondern zu wirklichen Erziehung»- und BildungS- Anstalten werden. Er erblickt darin gleichzeitig eine große Bedeutung für die sociale Frage. In ähnlicher Weise äußert sich auch Herr Geheim« Schulrath vr. Bornemann im Ministerium de« Cultu« und öffentlichen Unterricht», Ab, tbeilung für da- Seminarwesen. — Schwarzenberg. Im hiesigen A«t«gericht geriethen am 27. August in der Gesängnißzrlle vier Jnhastirte aneinander. Drei derselben verbüßten Forststrasen und ver trieben sich die Zeit mit Spankorbmachen »e.» der viert«, Maurer Walt« au- Pleil ln Böhmen, befand sich wegen Betteln« in Hast. Jedensall« durch Neckerei entstand Streit, Walt« fing an zu stechen und verwundet« seine Mitgefangenen erheblich, u. A. erhielt der Eine einen Stich in den Leib, so daß an dessen Wieverauskommen gezweiselt wird. Walter selbst wnrd« auch nicht verschont und hat einen Schnitt in di« Back« davon getragen. Pirna, 29. August. Nach einem cursirrnden und nicht unbegründet scheinend«» Gerücht soll der kürzlich hier ver storbene Stadtgut-besitz« Geihelt sein nicht unbeträchtliche» Vrrmüge» hiesigen milden Stiftungen u. s. w ver macht und den Stadtrath mit der Verwaltung de» Geldes beauftragt haben, dessen Zinsen der Wittwe de» Erblasser« bi» zu ihrem Tode zufließen sollen. Tie Publikation de» Testament» dürste jedensall» nicht mehr lange aus sich warten lassen. (P. «.) A Zittau. 29. August. Verflossenen Sonntag hat der erste Krei« deS Oberlausitzer Sängerbünde» seinen KreiS- sängertag in HerwigSdcrf bei Zittau abgehalten; von den 17 zum ersten Kreise gehörenden Vereinen nahmen nur I I daran Theil. Nach einer Probe zu dem Oybin - Concert am 2. September «öffnete Herr Kretschmar-Zittau al» Vorstand der Liedertafel-Zittau den Kreissängertag mit einer kurzen Ansprache. Herr OrtSricht« Korsett begrüßte die erschienenen Vereine Namen» de» HcrwigSdorfer Männer gelangverein», sodann folgten die Borträge der ausgestellten Programmnummern. Der mächtig wirkende Hymnu» von Mohr: .Jauchzend «hebt sich die Schöpfung" gelangte zur vollsten Geltung, dasselbe gilt auch von dem .SiegeSgesang der Deutschen", sowie von den verschiedenen Einzelqcsängen. Während die Vorstände und Dirigenten eine kurze Berathung Pflogen über innere Angelegenheiten und bezüglich de» Oybin- Eoncerte«, »«einigten sich die Sänger zu einem Commrr» unter der rühmlichen Leitung de» Herrn Ehrenpräsidenten Kaiser-Zittau. Ein Tänzchen beschloß die schöne Feier. Be sondere Anerkennung wurde auch Herrn Musikdirektor Burk- Hardt-Zittau, Dirigenten de« Kreise», gezollt, welcher e« vor trefflich versteht, durch Energie einerseits und durch liebevolle Anerkennung anderseits, die „SaugeSbrüder" für den Gesang zu begeistern und feinem Dirigentrnstab« sich recht fügbar zu machen. Dre-den, 29. August. Die öffentliche Versteigerung der in diesem Jahre au-zumusternven Dienstpferde der Cavallrrie, Artillerie und de- Train« soll an den nachgenannten Tagen und Orten von Vormittag» 10 Uhr au stattfinden: Montag, den 17. September er. in Borna, Dienstag, den 18. September cr. in Pegau. Mittwoch, den 19. September er. in Grimma, Donner-tag, den 20. Sep tember er. in Dre-den, Rochlitz und Freiberg. Freitag, den 21. September er. in Oschatz und Dre-den. Sonnabend, den 22. September er. in Großenhain und Pirna, Montag, den 24. Septembbr er: in Skiefa und Sonnabend, den 20. Oct. ». c. in Dresden Die Psetde der Garnison Lausigk werden in Grimma und die der Garnison Geithain in Rochlitz zur Versteigerung gelangen. vermischtes. L Gera, 29. August. Eine interessante Wahl angelegenheit wird hier zum Au»trag kommen. Wahl berechtigt ist nach dem reußifcken Wahlrecht nur Derjenige, welcher Gemeindesteuern zahlt. In Folge diese« Gesetze» sind nun von der Wahlcommission für die am 13. September stattfindend« Landtag-wahl auch etwa 20 hiesige Bürger in die Wählerlisten nicht ausgenommen, also vom Wahlrecht ausgeschlossen Word««, welche über 50 Jahre Bürger sind und in Fchtg« dessen nach dem Steuergesetz die Gemeinde steuern nicht mehr zu zahle» brauchen. Die Auffassung der Wahlcommissio» wird natürlich von diesen alten Bürgern, hochangesehenen, bewährten Männern, nicht getheilt. welche uuch an ihrem Lebensabend die von ihnen seither au»- geübten Ehrenrechte sich nicht nehmen lassen wollen. E» ist deshalb Beschwerde erhoben. — Der Obstbau verein für da» Elsterthal wird hier vom 22. bi» 26. September eine große Obstau-stellung abhalte». — Wie schon berichtet, hat ein« hier verstorbene Frau aupt ihren ganzen Nachlaß der Stadt G«a zu milden tistungen, zum Kirchenbau (72.000 u-),c. vermacht. Diese Vermächtnisse verlieren aber durch die Thatsach« sehr viel an ihrem Werth, daß. wie jetzt bekannt geworden, die Verstorbene ihren unbemittelten Verwandten, namentlich einer bochbetagten Schwester hier in Gera nicht« hat zukomme» lassen. Selbst nicht einmal die langjährige Pflegerin der Erblasserin, ebrnfall« eine Verwandte derselben, hat etwa- erhalten. Ein solche« lieblose« Handeln gegen die nächsten Verwandten kann dach durch die größten Wohlthaten für fremde Menschen nicht gut gemacht werde» und ist schwer zu «klären. — Marburg. 27. August. (Hess. M-Z.) Bei derEiu- sahrt de« Kronprinzen m hiesige Stadt hatte sich der bedauerliche Unfall ereignet, daß ein kleine- Mädchen, welche» dem Kronprinzen ein Blumenbouquet in den Wagen werfe» wollte und da- Ziel nicht erreichte, bei dem Be mühen. die Blumen von der Straße aufzuheben und einen zweite« Wurf zu thun, unter den Wagen der Begleit« de» Kronprinzen gerieth und stark verletzt wurde. Es erregt in der Stadt die allgemeinste Theilnahme. daß die Kleine heut« an den Folgen dieser Verletzung gestorhen ist. — Der ,K»lu. Ztg." zufolge hätte d« König von Bayern dem hiesigen Hosmarschallamt« sein Erscheinen bei der Feier der Euthüll««-j de» Ried«rwald-D«uk- mal« zugesagt. Für Irden, der sich der Charaktereigen- tbllmlichkeiten de- bayerische« Monarchen erinnert, bedarf diese Nachricht jedenfalls der Bestätigung. — München. 29. Augnst. Die Königin von Por tugal ist heute Abend von Reichenhall hier angekommen und ohne Aufenthalt nach Pari» weitergesahren. — Metz, 27. August. Tie Betheiligung an den von dem Metzer Turnverein am Sonntag veranstalteten Turn- sahrtrn zum Schmücken der Kriegergräber war wieder «ine recht rege. Wohl etwa 50 Turner und Turnfreunde waren «schienen und marschirten um 6 Nhr früh gemein schaftlich bi» Gravelotte. unterwegs die an der Straße bi» dahin gelegenen Denkmäler schmückend. Die dem Verein von Angehörigen der Gefallenen zugegangene große Anzahl Kränze war vorbei per Wagen nach Gravelotte gebracht worden. Die Kränze, welche von Verein» wegen aufgelegt werden sollten, wurden von den Turnern im Walde selbst gewunden und mit entsprechender Widmung versehen. Bon Gravelotte au» ging eine Abtlie.liing nach dem Schlachtfeld« vom 16. August (Rezonville, MarS-la-Tour, Gorze) und die andere nach dem vom 18. August (Bcrneville. Vionville, St. Maxie-au^Chüne», St. Privat, Amanrreiler). Beide er ledigten sich in aufopferndster Weise ihrer freiwillig über nommenen Pflichten. Obwohl die Niederleguiig der Kränze von au-wärt- aus Einzelgräber, bezw. da- Aussuchen der letzteren nicht geringe Schwierigkeiten bot, konnte der Verein mit Hilfe der Gräberwärter, Gräberverzeichnisse und Karten dock die sämmtlichen ihm gewordenen Aufträge erfüllen. Die Turnfahrt nach dem Schlachtfeld« vom 14. August mußte wegen d« vielen von auSwärt» eingrlausrnm Kränze bi- zum nächsten Sonntag verschoben werden. — Metz, 27. August. Die Stimmung gegen Herrn Antoine, unseren berühmten Reichstag«-Aogeordneten, scheint in hiesiger Stadt eine ziemlich erregte zu sein. Nach dem in d« Nacht von Freitag aus Sonnabend zwei Fenster scheiben sein«Wohnung durch Steinwürse zertrümmert worden waren, hat mau ihm in letztverfloffener Nacht eine solenne Katzenmusik gebracht. Erst uach 1't, Stunden verliefe« sich die Musikanten, nachdem Herr Antoine am Fenster erschien und gedroht hatte, von sein« Feuerwaffe Gebrauch zu machen. — Metz. 28. August. Der „Oerel«» litterairs et clu commerce", die einzige hier au» Einheimischen bestehende Ge sellschaft. wurde beute um 4 Uhr ohne Angabe von Gründen rolizeilick geschlossen. — Rüde-Heim, 28. August Der Andrang der Fremden, welche zur Besichtigung de» Denkmal» koinmen. ist täglich enorm. Dem Vernehmen nach sind schon zur Feier der Einweihung 12,000 Krieger. 8000 Sänger und 6—7000 Turner angemeldet. Am Denkmal selbst werden jedoch nur Deputationen der einzelnen Vereine mit ihren Falmen zu gelassen werden können, während die übrigen Mitglieder aus dem Niederwald und am Wege nach RüveShrim. den der kaiserliche Zug nimmt, Spalier bilden. Am Festtage wird die Eisenbahn 22 Extrazüge eiulegen. — JnBadSoden starb vor einigen Tagen der bekannte Düsseldorfer Maler PH. Grot-Johann. der sich besonder« auch durch seine Illustrationen einen Namen gemacht hat — München. 29. August Die gestern Mittag er schienene Nr. 197 de» „Bayer. Vaterland" ist auf gericht liche Verfügung gestern Abend aus Grund de» Artikel» 95 de» Reichsstrasgesetzbuch» (Majestätsbeleidigung) consiScirt worden, und zwar wegen de» Artikel» bczw. de» Schlußsätze» desselben, welcher die im deutschen Reiche stattsinbende Sammlung für JSchia bespricht. — Unter dem nicht gerade anmuthigen Nanien .Dürr- ophon" hat sich Fr. k. Dürr in München einen für den Localverkehr bestimmten Fernsprecher patentiren lasse». Derselbe soll die Eigenschaft besitzen, ohne Hilfe der Eleklri- cität den Schall aus eine Entfernung von 3 bis 4 Kilometer ebenso deutlich zu übertragen, wie die bisherigen Telephone. Die Schallwellen werden hin durch den LeitnngSdraht selbst übertragen, welcher bekanntlich bei elektrischen Telephonen eine nur passive Rolle spielt. Der etwa 1 Millimeter starke Draht besteht au- 20 sehr seinen einzelnen Drähten au» au» Kupfer-, Zinn- und Nickellegirumz. Der sehr billige Fernsprecher soll, nach der Versicherung de» Erfinders, den Ion. selbst wenn er 1—2 Meter vom Trichter entfernt ge geben wird, sehr rasch und deutlich vermitteln. Da» directe Sprechen gegen den Apparat ist unnöthig. Auch hört man die Laute au- der einen Station aus dem Apparate selbst und bedarf somit keiner besonderen Hörrohre. — Neber schottische Jagdgründe wird der .Franks. Ztg." au» London geschrieben: Nun die Jagd wieder eröffnet ist, mag e» von Interesse sein, zu hören, wa» die öden Jagdgrvnde Schottlands ihren meisten» nobel» Eigen- thümern in Baargeld eiutragc». Schottland ist nicht reich an Cerealien und e» ist keine Uebertreibnug, zu sagen, daß seine Wüsteneien, seine Moorländer und Seen der rintkäglickste Theil de» Lande» sind. Da» war nicht immer so. Erst Sir Walt« Scott'« meisterhafte Schilderungen der großartigem Naturschönheiten Schottland» zogen die Ansmerk&gt;ai»keit der Touristen und Sportliebhaber aus die schottischen Hockländer. Und al» erst die Königin ihr Lustschloß Balmoral ankaufle und alljährlich in Schottland einen längerrn Anfenlhalt zu machen ansing, wurden die Hochländer geradezu sashionabet. Die Pachtgelder, welche für gute Jagdgrünve und Walser bezahlt werden, sind geradezu sabelhast. Während der letzten 40 Jahre haben sie sich vcrzwölssacht; ja einige sind vierzig Mal mehr werth. Tie Jagdpachtcn de» ganzen Lande» werden auf jährlich 800,000 Psd. Sterl. veranschlagt, wa rm Capital von 16Mill. Psd. Sterl. vorstcllt. In viele» Gegenden sind Triften, wo sonst Taufende von Schafen ibre Nahrung fanden, mit Bäumen bepflanzt und in Parke vcrwandett worden. Die Jagdliebhaberei ist übrigen» ein kostspielige« Vergnügen. Ein Reh kommt dem Pachter, der e« schießt, im Durchschnitt auf 50 Psd. Sterl. zu stehen. — London, 29. August. Nach einer hier eingegangrucn und aus amtlichen Mittheilungen beruhenden Depesche aus Batavia von heute Nachmittag ist Anjer durch die MeereS- fluth, welch« dem Vulkanausbruch auf Krakatoa folgte, vollständig zerstört, die Zahl der um» Leben gekommenen Europäer und Eingeborenen »st eine sehr große, die Verluste an Elgeuthum sind ganz enorm. Auch in dem nördlichen Theil« der Provinz Bantam ist der Schade« außerordentlich aroß. Weit« eingegangene Meldungen au» Batavia von heute besagen, der Himmel habe sich wieder geklärt, die Verbindung mit Serang sei wiederhergestellt. Die Städte Tje-ringeu und Telokbetong sind zerstört, alle Lencht- thürme in der Sundameerenge find verschwunden, da» äußere Ansehen d« Sundameerenge hat sich stark verändert, die Schifffahrt in derselben ist gefahrvoll. --Ueber die Wirkung von Zeitungsannoncen schreibt da» »Belletristische Journal" m New-Hork einem Bricskastcneinsender: „Ter Werth der Zeitungsannoncen beruht auf ein« so tief wurzelnden Eigenlbümlichkeit der menschlichen Natur, daß Sie ihn mit Ihrer ganzen Sophistik nicht hinwegdi-puliren werden. Fragen Sie die Geschäfts leute der ganzen Welt, zumal aber unsere amerikanischen, und sie werden Ihnen sagen, daß Sie sich im Jrrthum befinden. In einer einzigen SonntagSnummer de» „New-'/)ork Herald" nährend d« Frühling«- oder Herbstsaison stehen für vielleicht nahezu 10,000 Dollar» Anzeigen. Glauben Sie, daß die Anzeigenden so thöricht wären, diese« Geld zu opfern, wenn e» sich nicht zu Millionen rentirte? Ein leitende« Paris« Geschäftshaus soll seine Meinung bezüglich de» WertheS fort gesetzten Ännonciren« in folgenden Worten ausgedrückt haben: „Erste Insertion — man übersieht sie. Zweite Insertion — «au bemerkt sie, aber mau ti-st sie uicht. Dritte Insertion — «an liest sie, denkt fick» aber mcht» dabei. Vierte Insertion — man interrfsirt sich für den Prei«. Fünfte Insertion — man spricht darüber mit seiner Frau. Sechste Insertion — man möchte wohl eine» Versuch machen. Siebente Insertion — man kauft." Literatur. Der Weltthril Anstralieu von vr. Emil Junq, ehemaliger Inipector der Schalen SüdaustralienS. IV. Abth. Mit 18 Voll bildern und 3b Textabbildungen. Leipzig, &lt;8. Freitag. (Band 18 von „Dos Wissen der Gegenwart") Preis geb. 1 ^l. — Diese IV. Äbtheilung der höchst interessanten Arbeit Iung'S über Anstralieu beendet zunächst die Beschreibung Polynesien«. Alle« zieht dabei wie ein lebendige- Bild an unserem Auge vorüber. Zunächst kommt da- schöne Tahiti an die Reihe, dann di« unabhängigen Insel« unter dem Winde, di« Mangarewa, die Piicairninsetn u. s. w Ein langer Abschnitt wird Neuseeland gewidmet, Lage und Areal, Boden- aestalt und Klima, Pflanzen und Thierleben desselben geschildert, sodann die Maori, die Lolonisten und ihre Beziehungen unter einander. Im dritten Abichniit lernen wir die nnkrouesischen Insel» und ihre Bewohner näher kennen. Wir wandern der Reib« nach durch die Marianen, die Karolinen, die Palau-, die Marsholl- und die Gilberiinsela. In zahlreichen Abbildungen werden «nS überdies Land und Leute, Sitten und Gebräuche uaturwahr vorgesührt. &gt;V. . * . Ptthstoguomische Stu-ien von Sophu« Schack, Major e&gt;d Historienmaler. Aus dem Dänischen. Auiorisirte deui'che A»o- aabe »on Eugen Liebich. Zwei Theile in einem Baude mit 12? Illustrationen. Jena, Hermann Loftrnoble. „Die Ph^üognomik ist wie bekannt diejenige Wisseaschast. welche an den men'chlicheu äußeren Merkmalen und zwar vornehmlich an den Normen de« Gesichte? und dessen Lineament«» e« zn erich.'ießeu &gt;uck: :^c&gt;' de n Mentchenmurrn innewohut und was darin sich regt. Voi einer neuen Seit« behandelt der Verlasse,' dal interessante ^hen.a -. &gt; zwar ioeniaer von der wissenlchasilichen. welche die Nissicke zu ergründen Hai und nach physiologischer Methode vorgeä:, al- viel r. ehr vom künstlerischen Standpunkte, der sich auf Erklärung».: niL t weiter einläßt, sonder» nuwndir Thalsache» Vorfahrt. In dieser Beziehung wird un» vonffRchack ein reiche« und interessante« Material geboten und werdeisAnS namentlich durch dir Parallelen -mt de» Thieren in de» menschlichen Zügen recht überraschend« TV«- ähnlichkeitea g-zeigt kl. </t>
  </si>
  <si>
    <t>Kein relevanter Artikel gefunden. 
Die übergebenen Texte enthalten keine Artikel, die die spezifischen Kriterien für Relevanz erfüllen, wie sie in den Anweisungen definiert sind. Diese Kriterien umfassen:
- Primäre Vulkan-Terminologie aus dem 19. Jahrhundert
- Offizielle Berichte über Vulkaneruptionen
- Geologie und Seismologie
- Beschreibungen von Auswirkungen
- Lösungsbeschreibungen
- Technische Beschreibungen
- Hilfe
- Ehrungen
- Politische Diskussionen und Meinungen zu Vulkaneruptionen
- Geschichten von Opfern und Flüchtlingen
- Berichte über Flüchtlinge und Opfer
- Leben der Opfer
- Historische Referenzen
- Vergleiche
- Wirtschaftliche Auswirkungen von Vulkaneruptionen
Da keiner der übergebenen Texte diese spezifischen Themen behandelt, gibt es keine relevanten Artikel, die in das angeforderte XML-Format übertragen werden könnten.</t>
  </si>
  <si>
    <t>T7VLRECNTGN6HTXWSHGLNZKZD5BMUKJL-uuid-d0c6d08f-a7a0-486e-b309-6c43d9ccdd49_DDB_FULLTEXT</t>
  </si>
  <si>
    <t>['/data/altos/T7/VL/T7VLRECNTGN6HTXWSHGLNZKZD5BMUKJL-uuid-d0c6d08f-a7a0-486e-b309-6c43d9ccdd49_DDB_FULLTEXT']</t>
  </si>
  <si>
    <t>uuid-d0c6d08f-a7a0-486e-b309-6c43d9ccdd49_DDB_FULLTEXT</t>
  </si>
  <si>
    <t>https://api.deutsche-digitale-bibliothek.de/binary/01e4aa43-4f74-4ef8-a3bd-d4d29af0e18e.xml</t>
  </si>
  <si>
    <t xml:space="preserve">4342 — Am 25. d. M. wurden in Hamburg beim AnSbedcu eines Baugründe« bintcr dem Jiingsernstieg in tiescr Erde vier kolossale Gcrberboltiche niil einer Masse gut crbaltcner Felle gesunden. Wie chronistisch seststebt. besanb sich an dieser Stelle genau vor 400 Jahren, 1483, eine städtische Gerberei. Aus den Bottichen haben Jahrhunderte hindurch große Mauern gestanden. — SchwiebuS, 27. August. Die Schwalben scheinen sich jetzt zum Abzüge zu rüsten. Man siebt sie hin- und ber- slicgen und in größeren Schwärmen sich sammeln. Die Slörchc scheinen und bereits verlassen zu haben, ihre Nester sind leer. — In Hadamar hat der dortige Gastwirtb Edel einen vortrefflichen Fund gemacht. Bei einer Reparatur an seinem Kcllercanal stieß er plötzlich aus eine riesige, mit Gold- stücken angesüllte Kiste, welche einen Werth von über 20,000 Mark repräscutiren kann. — Der Magistrat zu Bamberg bat neuerdings nach einer Mitlheilung der „Deutschen Gciiieindezciluiig" eine höchst beacktenSwerlhe Vorschrift in Erinnerung gebracht, nach welcher daS Ausstellen von Blumentöpscn und Vogel- käsigen auf Fenstern, Altanen und Bodcnvssuungcn ohne gehörige Befestigung durch Patten oder eiserne Stangen unter sagt und den gleichfalls sicher zu bcsestigcndcn Bliiinenbrctern eine Vorrichtung z» geben ist, welche daS Ablaufen des WafferS auf die Straße hindert. Aebnlichc wiederholte Erinnerungen dürften auch, wie daS genannte Blatt hinzu- ngt, anderSwo angebracht und jetzt an der Zeit sein. ss FranzcnSbad, 29. August. Für die Errichtung eines GoetbedeukmalS auf kein Kam nierbühl hat ch gestern hier ein Comitö gebildet. Der Präsident der Handelskammer in Prag, Herr Ritter von Totzaner, welcher jetzt zur Eur hier weilt, ist nicht nur dem Eomitö beigetretcn, 'ondern bat auch 100 st. für dieses Denkmal gespendet. Ferner gehören dem Eomite noch an: Gras von Zedtioitz in piebcnstc»!, die Bürgermeister von Eger und FranzenSbad, Regicrimgsrath Pros. Wolf ans Graz und die Herren Stadt- ralb Köpvl, I)r. Reine, Architekt Wiederniann und Johann lköppl, Obmann deS VerschöneriingSvereinS. von hier an. — Die Curlisre, welche beule anSgegeben wurde, weist 4621 Parteien init 7750 Personen nach, ein Beweis, daß der Besuch beuer bc»er war alS im Vorjahre. Di« Nach» mittags-Concerle im Cnrpark, welche bis jetzt '/,5 llbr ihren Anfang nehmen, werden von jetzt ab schon um 4 Nbr beginnen. — Eine hier zur Cur weilende Herrschaft batte Ursache, mit dem Kammerdiener unzufrieden zu sein und entließ denselben. Bevor jedoch der ungetreue Bursche vom Hause Abschied nahm, hatte er noch einen prachtvollen Diamantenschmuck und eine größere Geldsumme an sich zu bringen gewußt. Kaum war der Dieb ver schwunden. so wurde sein letzter Streich entdeckt. Ein Polizist »ahm ihn aus der Straße zwischen hier und Eger, wohin Elfterer ihm mit der Kutsche nachgefahren war, fest Ter Gauner hatte cS absichtlich vermieden, die Eisenbahn von hier ab zu benutzen — Dem Erfinder der Photographie, Daguerre, ist in dem Dorse CormeilleS-en-ParisiS bei Argenleuil, Departe ment Scine-et-Oise, ein Denkmal errichtet worden, dessen feierliche Enthüllung am Sonntag stattgesundcn hat. — London, 28. August. Uebcr die Collision der beiden Dampfer „St. Germain" und .Wood bur n" in der Nähe von Plymouth, welche da» Sinken deS letzteren zur Folge hatte, berichtet die „TimcS" wie folgt: Der Dampfer „St. Germain" war am Sonnabend Nachmittag mit 600 Passagieren und 130 Mann Besatzung von Lavre nach New-Bork abgegangcn. DaS 4000 Ton» große Schiff stand unter dem Beseht des Eapitains Bounc, eines OsficierS der Ehrenlegion. Bi» Sonntag Morgen ging die Reise ohne besondere Vorfälle von statten; da» Wetter war klar und bell; der zweite Ossicier hatte die Wache. Um 2'/, Uhr kam der Schlepper „Recovery" in Sicht, und man glaubte anfänglich an Bord de» „St. Germain", daß dies daS einzige Schiff sei, welches man zu passiren Hütte. DaS Ruder wurde backbord gelegt, mit der Absicht, hinter der „Recovery" yerumzugehen. Man hatte nicht gesehen, daß letztere ein Schiff — den Dampfer „Woodburn" — im Schlepplau hatte. Die Wache erklärte später, kein Warnungssignal der „Rccovcrv" gehört zu haben: doch ist es sehr leicht möglich, daß ein solches ge geben und an Bord deS „St. Germain" nicht verstanden wurde, da nicht mehr als drei Personen vom letzteren englisch sprechen können. Aus dem „St. Germain" entstand nach der Eollision eine schreckliche Confusion. Die Passagiere stürzten in ihren Nachtkleidern ausS Deck und schrieen und liefen derart durcheinander, daß zuerst der Capitain und die Osfieierc vergebliche Anstrengungen machte», um den Schaden sestzustellen und die zur Rettung von Menschen leben nothwendigen Schritte zu thun. Capitain Boune, welcher die äußerste Kaltblütigkeit bewahrte, besohl dem Zinimer- mann nachzusehcn, ob das vorderste Querschoß Schaden gelitten hätte, und ließ, als ihm versichert wurde, daß dies nicht der Fall sei, doch daß das Wasser mit großer Heftigkeit in den Borderraum einströme, ein Segel über die beschädigten Theile deS Schtffes ziehen, um dem Eindringen Einhalt zu thun und Len Druck aus daS erste Schoß zu verringern. Ties hatte den er wünschten Erfolg. Die Passagiere ließen sich jedoch hierdurch nicht beruhigen und verlangten durchaus auf die „Recovery" gebracht zu werden, welche unbeschädigt in der Nähe lag und mit dem Netten der Schiffbrüchigen bcschättigt war. Da die Panik unter den Passa gieren des „St. Germain" immer größer wurde, bat der Capitain deS letzteren den Führer der „Recovery", sämmlliche Passagiere an Bord zu nehmen. Die Uebcrnahme erfolgte dann ohne weitere Schwierigkeiten. Sobald Capitain Vounc von seinen erschreckten Passagieren besreit war, beschloß er nach Plymouth abzu- halten. Es konnte jedoch nur geringer Fortgang erzielt werden, da der Tampser vorn sehr tief lag Der Bug war an beiden Seite» unter und über der Wasserlinie eingedrückt. Allem Anschein nach uinßte der „Tt. Germain" den „Woodburn" durchschnitten haben und quer durch denselben gedampft sein. In der vorderen Ab- iäeilung des „St. Germain" waren ca. ISO Ions Wasser, welche d-u Tamvfer um 7 Fuß herunierdrückten. Um 4 Uhr Nachmittags wurde das Schiff vom Dampfer „Perseverance" i»S Schlepplcm g uommen und bi« DcvilS Point gebracht, woselbst der Schlepper „Trum," zur Hilfe kam. Den beiden Tampsern gelang eS dann, den „Lr. Germain" in Plymouth cinzubringeii. Man beabsichtigt, den letzteren am Montag Morgen ins Trockendock zu holen, m id» provisorisch zu rrparircu. Nachdem die- geschehen, 'oll das Schff nach einem sranzSsische» Hasen gebracht und dort gründlich nachgesehen werden. Ter Tamvter „Woodburn" au! wenige Augenblicke nach der Cellision und zog die ganze l&gt;e!&gt; p.!iig. 29 Personen, mit in die Tiefe. Die „Recovery" setzie i.'wri ein Boot aus, welche» nach dem CoNisionsvlatze ruderte, wo bereit» die Wrackslücke umhertrieben. Die Mannschaft des Dosie re tele ll Personen »nt Einschluß des ersten Maschinisten und -weite» L sicceeS. Vom Reste der Schiffbrüchigen war nichts zu üben, dieselben müssen mtt dem Schiffe unlergcgangen sein. Mit liusuahnie des ersten Maschinisten gehörten die Geretteten zur Wache auf Deck. Der „Woodburn", 1153 Tons, war mit einer gemückitcii Ladung von Madras nach London bestimmt und am 2. August mit gebrochenem Schast in Lissabon eingclausen, von wo er am 18. d. im SLIcpplau der „Recovery" die Reise sort- fitzte. Die Collisio» fand ca. 4L Seemeilen von Plymouth statt. — Bern, 27. Augnsi. Der schon erwähnte junge Franzose Crombez (anS Cannes), der am 22. d. die Glctscher- fahrt über den Piez Jnlier nach dem obern Ende de» Suvrelta-TbalcS u»terno»iiuen hatte, ist vorgestern bei Be steigung der Bernina-Spitze verunglückt und todt; einer der drei Führer, die ihn begleiteten, ist schwer verwundet. 4 Dresden. 30. August. Ter Bevollmächtigte zum BundcSratbe, Geh. Rath v. Watzdorf, hat sich heute nach Berlin begeben. — Ter Stab der III. Abteilung de» königl. 1. FeldarlillcriereginientS Nr. 12. sowie die 7. und 8. Batterie und die 2. reitende Batterie dieses Regiments trafen beute Mittag auS deuMarschquarlieren in und bei Meißen kommend hier ein und wurden in der diesigen Artilleriecaserne ver- quartiert. Morgen früh setzen dieselben ihren Marsch nach der Gegend von Zittau, woselbst sic sich an dem Manöver der I. Jnjanteriekivision Nr. 23 bcthciligcn werden, fort. Literatur. SeseyrSknude. Die Bersassuug, Gesetzgebung &gt;ud Verwaltung de» Deutschen Reichet und EinielftaateS mit besonderer Berücksichtigung Preußen« on» Sachsens, allgemein faßlich oargestellt. Zur Selbst- belehrung für Laien und zum unterrichtlichen Gebrauch« an Fort- bilduiigs'chulen und höheren Lehranstalten bearbeitet und heran», gegeben von L. Mittenzwey. Leipzig 1883. Hahn'sche Verlag-Handlung. Wie haben e« hier mit einem Werke zu thun, dessen Nutzen und Bedürjniß leicht ersichtlich ist. Der Laie in der RechtSkenntniß kommt oft in Lagen, wo Grsetzelkunde ihm unentbehrlich ist und ihm Rath und Hilfe fehlt, ohne daß ihm Gelegenheit geboten wäre, sie zu finden. Da nun hier- durch leicht Nachlhcile, Verluste, Irrthümcr und andere Unan nehmlichkeiten entstehen können, indem Unkenntniß der Gesetze nicht al» Eniichuldtgnngtgrund gilt, andererseits aber auch da» geschäftliche, sociale und staatliche Leben durchaus von recht- lichen Bestimmungen durchdrungen ist, so kann da» Hilfsmittel, welcher dem Laien in der Vesenetkunde in diesem Werke ge boten wird, nur mit Dank begrüßt werden, Stächst dem Zwecke, Allen, welche über die maßgebenden Nechttgrundjätz« Aufklärung suchen, gerecht zu werden, giebt bat Buch aber auch Denjenigen, welche die betreffenden Gesetze selbst einsehen und erfahren wollen, wo sic die einzelnen Bestimmungen zu suchen haben, hierzu da» Mittel a» die Hand, indem Quellenangaben und die dahin ein- schlagende Literatur beigesügt sind. Der Inhalt de» Werke« umfaßt im ersten Abschnitt die „Entwickelung und Emtheilnng des Recht»", in, zweiten Abschnitt die „Reichtgeietzgebung" und im dritten Ab- schnitt „die Landetgeietzgebung", mit dem Gesetz, betreffend die „Krankenversicherung der Arbeiter", als Nachtrag, alle» in ausführ licher, faßlicher und populärer Darstellung. Und so ist da» Werk in der Ihat ein glücklich gelungener Berluch, einmal „den Laien und zwar namentüch solchen, die als Tckiöffen, Geschworene, Kirchen- vorstand-mitglieder, Schulvorstände, Beistände oder Vormünder, Mitglieder städtischer Kollegien und Gemeiuderäthe, oder in ähn lichen Eigciischaslea ihätig sind", eine verständliche und zutzängliche Vorsübrung unserer gelammten RechtSverhälrnisse und BenassungS. zustande zu biete» und dann „dazu beizulragea, daß daS Interesse sur Reich und Slaat in der Heranwachsenden männlichen Jugend, die einst im Bürgcrthnmc de» Staates und deS Landes Stütze sein soll, geweckt, autgebildet und belebt werde". — Der Preis für d»S 31 Dogen starke, gut ausgestaltete Buch, 4 ^!, gebunden 5 ist ein billiger. » ^ Italienische Grammatik für den Schul- und Privatunterricht von Lnigi Borghetti. Lehrer der ital. Sprache unv Literatur an der offenst. Handelslehranstalt zu Leipzig. Leipzig, H. Haeffel. 1833. Klein Qct. 348 S. — In diesem mäßig starken Bündchen von bequemem Formal giebt der als Lehrer der italienischen Sprache bewährte Versasicr nicht nur eine Grammatik dieser Sprache, sondee» auch zugleich ein sehr praktisch eiugerichietes UcbungSduch. Um diese Uebuiigcn gleich von vornherein möglichst nutzbringend und praktisch zu gestalten, flicht der Verfasser schon in die ersten Lectionen das Nothwendigste vom Zeitworte ein. D&gt;e gegebenen Regeln sind c&gt;«- sach und klar, von einer genügenden Menge von Beispielen begleitet. Jedem UebungSstücke, sei eS italienischem, sei es deutschem, ist die Ueberietzung der nölhigeo. Vokabeln mit Num»ier»achwe:S am Ende beigesügt. Aus diesen Vocabelangaben hat sich der Schüler all mählich selbst ein Bocabelverzeichniß zu bilden, hauptsächlich vor Allem zunächst im Kopse. Den Uebungsstückcn. thcilS zur münd lichen, theils zur schriftlichen Uebersetzung bestimmt, ist stets ein Fragment aus einem Werke der besseren Scbriststeller beigegeben. Da» Buch soll keineSweg» den Lehrer und seine mündliche Hilfe entbehrlich machen. Eine lebende Sprach« rein aus dem Buche lernen zu wollen, dürfte ein vergebliches Unternehmen sein und am klügste» würde es jedenfalls sein, dem Nathe des Verfassers der Grammatik zu folgen und einen gebildeten Italiener zum Lehrer zu nehmen. ^ W. Nr. 35 des 6. Jahrganges der Militär-Zeitung für Sie Neservr- n»d Landwchr-Osfieiere, Verlag von R.Eisenjchmidt in Berlin W, redigirt vom Haupimann a. D. Lettinger, hat folgenden Inhalt: Formen und Grundsätze jür Marsch, Rcndczvou» und Gefecht der drei Waffen. (Fortsetzung.) — AuS der „Allgemeinen deutschen Ausstellung aus dem Gebiete der Hygicine und des RcttungS- wesenS." (Fortsetzung.) — Bemerkungen zur Vermeidung von Fehlern bei dem Excrciren eine) Eavallerie-RegiineittS. — AuS dem Armce- Berorduungr-Blatt. — Bücherschau. — Personal-Veränderungen. — Verschiedene militärische Mittheilungen. — Vermischtes. — Brief- kästen. — Anzeigen. Bilder au« dem sächsische» Bmiernleben in Siel-cn- bürgeu. Ein Beitrag zur deutschen Cnlluegeschichte von Fr. Fr. Fronius, ellangeliichcm Pfarrer in Agilsten. Wien, Verlag von Earl Graeser. Angeregt durch W. G. Richl'S trefflicbeS Buch: „Tie Naturgeschichte des Volke»" hat der Verfasser der vor liegenden zivar schmucklose», aber höchst anzichendeil Blätter e-Z unternommen, in einzelnen Bildern Brauch und Sitte der ssibe:- bürgilchen Dauern zu schildern. In seiner amtlichen Stellung al» sächsischer Pfarrer hat er reiche Gelegenheit gehabt, lohnende Blicke in die Dauernhütte. dieses lebendige Archiv von »»schätzbarem Weethe, zu thun. Angesicht» der Vergewaltigung, deren inscre LtammcSgcnoffen durch den magyarischen Ehauvinismus ausgcletzt sind, hat sich dar Interesse immer mehr unseren fernen, in uu- qcrecbtsertigter Weise unterdrückten Brüdern zugewendet. Mit der Thcilniihmc an deren politischem Geschick ist aber auch da» Interesse für deren sociale und culturhistorischc Verhältnisse gewachsen. Ja dieser Beziehung ist de.« erwähnte hübsch auSgestattete Buch eine treffliche und willkommene Gabe, die sicher im deutschen Stainmla .de freudig ausgenommen werden wird. X. * » * Heber -a» Princip ver Organisation und die Pflanzen- seele. Von Lr. Engelbert Lorenz Fischer. Mainz, Verlag von Franz Kirchheim 1883. DaS vorliegende Buch ist ein geistreicher Versuch, den Schleier zu lüste», der über den LebeuSgeheimnissen liegt. Nicht befriedigt von den bisherigen Theorien, ohne deren Bedeutung zu verkenne», wandelt der Verfasser seine eigenen Wege, ohne da« Gute, waS Andere geleistet, unbeachtet zu lassen. So bespricht Fächer zunächst die Unterschiede deS lebende» Organismus vom unorganischen Körper und sucht jene zu erkläre». Weiter bespricht er die empirische Grundlage der Organismen und die erste Entstehung derselben, um sich da»» weiter über die Existenz seelischer Erscheinungen an den Pflanze» zu äußern und die Natur der Pstauzenserle und das Bc-- bältniß derselbe» zur Organisationen cr&gt;äu»ern. X. Keramik-Studien von AugustDcmmin. Erste Folge. Mit Holzschnitten. Leipzig, TheodorThomaS. Der ans dem Gebiete der Lulturgeschichte wie des Kunstgewerbe» rühinlichst bekannte Ver fasser bietet uns hier eine Anzahl keramischer Studien in Art der Essays, die nach Form wie Inhalt gleich vorzüglich sind und Thc- maia behandeln, die ebenso vom Standpunkte der Wisjinschaft und Kunst wir von dem der Technik die Aufmerksamkeit in Anspruch nehmen. Die erste Folge dieser interessanlen Sludien enthält eine« Artikel über die Fayence, ihren Charakter und ihre geschichtliche Ent wickelung, während in einer zweiten Abhandlung die aretinischen Tövsenvaarcn, sowie die Terra-Sigillata-Gesäße und die Thonwaaren von Keuch und Siüt, — wie wir in deutscher Sprach« diesen durch seine Thonarbeiten bekannten Ort Egyptens, oberhalb Kairo gelegen, schreibe», und nicht wie eS der Verfasser thut „Sciout" — be handelt werden. Wenn auch die Studien die genannten Themata nicht erschöpfend behandeln, so sind sie doch sehr lehrreich und geben, namentlich auch den größeren Kreisen der Gebildeten, einen recht stuteu Begriff von den angeführten kunstgewerblichen Objecleu. r. Die Nr. 35 der „Grfi'Vcrten Wel?", Zeitschrift für Vogellieb. Haber, -Züchter und -Händler, herausgegeben von vr. Karl Ruß (Berlin, vom» Berschel). entbält: Die Steindroffel. (Schluß.) — Die dritte Geslügelhos.Rundschau de« Bayerischen Verein« für Geflügel, zucht am 12. August 188,3. — Diesjährige Beobachtungen über deu Mauersegler. — Der Pastorvogel oder Halskraarnvoael vou Neu» Seeland. iFoelse^ung.j — Züchtung de» großen gelbhäuoigen Kakadu». — AuS Hau«, Hos, Feld und Wald. — Briefliche Mttlheilunaen. — Anfragen und AuSkunst. — Au» deu Vereinen: Berlin; Lübeck; Ehcninitz; Neunkircben: Obee-Thurgau. — Mancherlei. — vom Vogel- markt. — Briefwechsel. — Anzeige». (Eingesandt.) «roßzschocher. 29. August. Anläßlich der und Ablieserung de» 2000. Glück» Polstermöbel fand gestern i» der Behausung de» Tapezierer» und Sattler« Herrmann Beyer hier eine dem schlichten »nd biederen Eharakter desselben entsprechende, einfache, jedoch erhebende Festlichkeit statt, welche verdient, in weiteren Kreilen bekannt zu werden. Al» vormittag« da» au« dieser Werk- stäite hervorgegangene 2000. Stück, eine prachtvolle, von deu Arbeitern Mit Guirlanden und Blumen geschmückte Caiiseuse, zum Abgang nach Queriurt zur Bahn gebracht Warden war, »erionimalle Herr Beyer sämmtliche Arbeiter in seinem Haui'e» dankt« ihnen mit bewegten Worten für die bewährte bitherige Butdauer »e.. woran sich sodann eine sowohl den Arbeitgeber alt auch die Arbeiter höchst rurend« solide Festlichkeit reihte. Am Schluffe derselben wurde jeder Arbeiter mit «heil« wrrthvollen, durchweg jedoch praktischen Geschenken bedacht. Da» Ganze beschloß eiu solenne» Abendessen. Et legt gewiß für die Tüchtigkeit und Thätigkeit Herrn Beyer'« ein ehrende« Zeugniß ab. innerhalb der erst 6jährige» Geschäsltüber- nalmie (Sprcialität: Polstermöbel) die hohe Zahl von 2000 Stück, und, wie »ir i» Erfahrung gebracht, haupisächlich Lauseusen, Gopha» und Matratzen bervorgebracht zu haben. Die von Herrn Beyer gefertigte» Möbel werden nach allen Theilen Deuischland» versandt, schmücken die seinfteu Salon», ebenso wie sie auch die be scheidenen Wohnungen der Arbeiter zieren. Jeder Besteller kann hier nach eigener Angabe in kürzester Zeit, da die gesammie Werkstätte in den verschiedensten Anlagen mit Damvsbetrieb hergeftellt ist, von den gewöhnlichsten bi» zu den hochfeinsten Stücken sein Meublement solid und preitwürdig erhalten. Eine Einsicht ist ia alle Theile der Fabrik gern gestattet. Telegraphische Depeschen. * Berlin, 30. Auaust. Reichstag. Senator BerSmann (Hamburg) erklärt, der Vertrag war ohne dieSpritclausel nicht &gt;u erreichen. Hamburg mußte das Opfer bringen, wo da« Ganze n Frage stand. Slaalösecretair Burcharv sübrt au«: Die Ne gierung glaubte auf die Rechte der ReichSlagSmilzlievrr Rücksicht nehmeu zu sollen. Bei dem österreichischen Handel-vcr trage von 1878 habe der Reicd»tag, obschon seine Einberufung leichter al- jetzt gewesen &gt;'«. nicht nur Indemnität eriheill, ondern auch die Anerkennung de» damaligen Lersahren« ausgesprocben. Zwisch«,» rectisicirtcin und rohem Spiritu» mache der spanische Tarif keinen Unterschied. Spanien sei berechtigt gewesen, di« Spritclausel zu verlangen, welche Deutschland nicht verweigern konnte. * Berlin. 30. August. Die „Nordd. Allg. Ztg." be» pricbt die Aufnahme, welche ihr neuerlicher Artikel in der französischen Presse gesunden unv sagt, sie glaube den Dank aller Freunde deS Friedens auch in Frankreich verdient zu oben, wenn sie aus die Consequcnzen ver systematischen Bearbeitung der Franzosen iin Sinne de- Krieges und HajscS gegen Deulichland rechtzeitig hinzewiesen habe. * Kissingen, 30 August. Ter Reichskanzler Fürst von BiSmarck bat mit seiner Gemahlin und dem Grasen Herbert BiSmarck gestern Abend 8'/« Uhr Kissingen verlaßen, um sich nach Gastein zu begeben. Der Fürst wurde von der aus den, Bahnhöfe versammelten Menge mit lebhaften Hochruicn begrüßt. * Miincke», 30. August. Der Reichskanzler Fürst von B&gt;S»&gt;arck ist mit seiner Gemahlin und seinem Solnie, dem Grasen Herbert BiSmarck. und begleitet von I)r. Schwc,inniger, heule srüh 8 Uhr auS Kissingen hier an- gekomiiicn und, nachdem er hier daS Frühstück eingenommen, 9 Uhr 40 Minuten über Salzburg »ach Gastein weitergereist. * Wien. 29. August. Die „Presse" läßt sich auS Nnstscbul melden, der russische Agent Jonin habe einer bulgarischen Deputation gegenüber erklärt, die russischen Generale würde» unbedingt noch zwei Jahre in Bulgarien verbleiben. Eine Agitation bchu)s Absetzung der russischen Ossicierc und Beamten würde als eine directe Auflehnung gegen Rußland und die russische Regierung angesehen werden. * Wien, 30. August. Kalncky ist beule nach Salzburg abgereist, wo, wie eS heißt, eine Entrevue mit BiSmarck statt- sinken soll. * Pest, 29. August. Nach einer Mittheilung deS „Ncmzct" sind mehrere Minister hierher zurückgekehrt, da der BemuS von Kroatien sich weigert, die ihm aufgetragene Ausgabe auSzusübrcn. * Pest, 30. Anglist. DaS amtliche Blatt veröffentlicht einen Erlaß deS Ministers de» Innern an sämmtliche Behörden, zur Berhinkerung der unter dem Namen Anti semitismus stattfiiidenbeii Agitationen. * Paris. 29. August. Der Graf von Paris hat. wie hierher gemeldet wird, heute allen Höfen den Tod deS Grafen Ehamberd mittelst CircnlarsckrcibenS angezcigt, das Schreiben ist „Philipp Gras von Paris" unterzeichnet. * Paris, 29. August. Die „Libcitb" theilt mit, Zorilla halte sich schon seit zwei Wecken außerhalb Frankreichs aus. — Dasselbe Blatt meldet ferner, LaS sranzösische Geschwader bei H»e werde demnächst nach Tientsin abgehcn. — Einer dem „Tciiip»' zngebendcii Millhcilnng zufolge soll sich der Civilcoiiiiiiißar Haruiand drei Tage m Hue aufgchaltcn haben und sollen die von englische» Blättern gemeldeten Un ruhen in Hue vor der Anlunsl Harmand's auSgebrochcn sein. Eine der „Agciice HavaS" übermittelte Depesche auS Saigon besagt ebenfalls, daß die Präliminarien deS Ver trage- mit A»am in Hue unterzeichnet worden seien. Harmand werbe alrbald nach Tonkin zurückkchren. * Pari«, 29. August. ES bestätigt sich, daß Zorilla schon seit einiger Zeit da« sranzösische Gebiet verlassen hat und gegenwärtig m der Schweiz weilt. Die Angelegenheit war gestern Gegenstand einer Unterredung zwischen dem Ministerpräsidenten Fcrry und dem spaniichcn Gesandten, Herzog Fcrnnn Nnnez. Der Zwischenfall kann nunmehr als beigclcgt betrachtet werden. In dem Frieden-Verträge mit dem Hof von Hue wird, wie eine weitere Depesche auS Saigon besagt, noch bestimmt, daß die Franzosen für immer die Küste und mehrere an derselben liegende Fort» besetzen werden. In Folge dcßen dürfte die Blokade von Turane und Hue alrbald aufgehoben und durch eine einfache aber sorgsältige Untersuchung aller anlaufenken sremden Schisse ersetzt werden. Da.z«gen soll zwischen der Insel Hong und Paklong die Blokade einstweilen noch aufrecht erhalten bleiben. * London. 29. August. Da» „Reuter'sche Bureau" meldet an» Shanghai von heute, von der chinesischen Re gierung werde eine neu« Truppenablheilung nach Canton abgescbickt und die Abfindung von Munition und von Torpedo- nach Canton vorbereitet. In den chinesischen Arsenalen herrsche große Thätigkeit. * Kopenhagen. 30. August. Die russische Dampsyacht „Derjawa", auf welcher daS russische Kaiserpaar hier ein trifft, wird sich nach ihrer Ankunst alsbald wieder nach Kiel begeben, um die Gemahlin de» Großfürsten Wladimir, Groß fürstin Marie Paulowna, hierher zu überführen. * Kopenhagen. 30. August. DaS russische Kaiserpaar wird heule Vormittag 10 Uhr erwartet; der König, König Georg von Griechenland, der Kronprinz und Prinz Waldemar sind demselben aus der Dampsvacht „Tanneorog" enkgegen- gesakren, auf welche daS russiscbe Kaiserpaar von der „Derjawa" übergeht. Die übrigen Mitglieder der königlichen Familie, unter denen sich die Königin von Griechenland, die Prinzessin von Wale« und die Herzogin von Cumberland befinden, sind auS der Soinmerrcsibenz FredenSborg hier ein» aelrofsen, um die russischen Gaste sofort bei deren Ankunst zu begrüßen. * Kopenhagen, 30. August. Der Kaiser und die Kaiserin von Rußland sind in Begleitung de- König-, deS Kronprinzen, de« Prinzen Waldemar und de» König- von Griechenland, die denselben entgegen gefahren waren, beute Vormittag 11 Uhr hier eingclrosfen, von den übrigen Mit gliedern der königlichen Familie, dem diplomatischen CorpS, den Civil- und Militairbchördcn am Bahnhos einpjanaen und von der Bevölkerung mit lebhaften Zurufen begrüßt worden. * Moskau, 30. August. Die „Moskauer Zeitung" schreibt, in Rußland wie in Deutschland wünsche Niemand Krieg. Rußland habe kein Interesse, Deutschland anzugrcisen ES könne nicht beabsichtigen, ein historische» Polenreich wieder herzustcllen und stntt eine» starken, einen schwachen Nachbar sich zu schassen. Deulscbland könne in den polnischen Patrioten nur Feinde sehen, welche Zwist zwischen Deutschland und Rußland säen wollten. Rußland» Interessen könnten nur daraus gerichtet sein, dir Band« der historischen Freundschaft mit Deutschland enger zu knüpfen. Der deutschen Politik gegenüber, welche Oesterreich au» dem deutschen Bande auS- geschtosfin und aus den Orient verwiesen habe, könne Ruß land ruhig sein. Oesterreich sei dadurch eher geschwächt al» erstarkt; e« habe ziey den Hag der Balkanvvlkr, zugezvtze«. Die Freundschaft mit Serbien ändere Nicht» daran. * Alerandrien, 29. August. Der Kriegsminister hat eine Depesche auS Suakim erhalten, in welcher eS heißt, daß die aufständischen Schecks sich unterworfen hätten, daß die Ruhe wieder bergesteUl und telegraphische Verbindung mit Masiawah wieder errichtet sei. — Bis heute srüh 8 Uhr sind in den letzten 24 Stunden in Unteregyplen 7, in Ober- egyplen 1l4 Personen an der Cholera gestorben. Nach Schluß der Redaktion etngestange«. * Berlin, 30. August. (Reichstag.) Reickenspcrger (Köln) regt die Entschädigung der Rosinenbändler und Corinthenhändler an, welche durch die plötzliche Zoll ermäßigung geschädigt würden. StaatSsecretair Burcharv sagt die Berücksicbiigung deS einzelnen Falle« zu. Bam- bcrgcr ist für eine CommissionSberathung und hont, Spanien werde in gewiß« Modificationen trotz erfolgter Ratification einwilligen, bedauert aber, daß der Vertrag nur auf vier Jahre abgeschlossen sei. Frege bedauert die Herabsetzung der Korkzölle. Oechelhäuser ist über den Vertrag befriedigt, weil er die politische Annäherung Spanien» an Deutschland zur Folge habe. Kardorff ist bereit, für Hamburger SpirituS- certislcationSanstaltcn eine Entschädigung von 20 Millionen Mark zu zahlen, welche durch eine Erhöhung der Maischsteuer ifzubringen wäre. Nach der Rede Bebel's wird die Sitzung is morgen vertagt. * Salzburg, 30. August. Fürst BiSmarck traf Nach mittag« 1'/, Uhr hier ein, stieg im Hotel „Enrope" ab. Kalnöky traf um 3 Uhr ein, wurde von dem Grasen Herbert BiSmarck auf dem Bahnhos empfangen und nach dem Hotel Enrope" geleitet. * Jssezheim, 30. August. (Privattelegramm.) Im Saint-Leger-Hcindicap.haben „Mazarin" und „Himmelblau" ein todteS Nennen gelaufen. Der Werth wurde gethcilt. Erstling" und drittes Pferd „Glocke" unplacirt. * Pari«, 30. August. Die Minister Challemel und Peyron machten im Mlnistcrrath heute srüh detaillirte Mit- thcilungcn über die Verhandlungen in Hue. DaS Vertrag-» instrument werde in einem Monat hierher gelangen. Außer den bereit- bekannten Clausetn bestimmt die Convention die Abtretung der Provinz Dinthuan an Frankreich alt Ab zahlung alter Schulden AnamS an Frankreich. Ein Telegraph wird zwischen Saigon und Hanoi hrrgestellt. An den Haupt orten aller Provinzen TonkinS können Residenten angcstcllt werden und begleitet von französischen Slreitkräften, welche ür nothwendig erachtet werden. Die französische Regierung oll den Rothen Fluß entlang Befestigungen und die nöthigei, Posten errichten können. Der sranzösische Resident in Hue wird daS Privilegium persönlicher Audienzen bei dem Souverain erhallen. Tie Zollverwaltung AnamS wird voll ständig in die Hände Frankreichs gelegt. In weiteren Con- erenzcn soll das Handels- und Zollregime geregelt werden. SchlfsSlicutenant Campcaux wird zum vcvöllmächligten Minister in Hue ernannt. OrdenSauSzeichnungen und Gc- chenke werden demnächst an Len König von Anam und seine Bevollmächtigten abgesandt. Civitcommißar Harmand wird zum Ossicier der Ehrenlegion eniannt und für den Bischof zaSpar daS Kreuz der Ehrenlegion für hervorragende Dienste verlangt, welche er Harmand nach dessen Miltheilung bei den letzten Ereignissen leistete. * London, 30. August. AuS Batavia wird gemeldet: 16 neue vulkanische Erhöbungen erhoben sich zwischen dem Ort, wo Krakatoa sich befand und den sibirischen Inseln. AuS dem Vulkan Söngcpan entstanden fünf neue Vulkane. Die Stadt Bantam ist mit Asche bedeckt und verlassen. Die Bevölkerung ist in trostloser Lage und daS Vieh ohne Weide. In den» District Tanara sind bis jetzt gegen 700 Leichen auSqczrabcn worden, ebenso in der Ortschaft Kramatawa 300, meistens Chinesen; im Distrikt Scraing 40 Leiche». Meteorologische Beobachtungen »nk cker Liternrrarte ln l-elprlg:. llölie: 118 Sieter Uber «kein Sleee. 2«it 6er Leodaektnux. verom. reü. »ul Hlvrmy- mtr.Ots. (inuls ktel»tiv« keocU- tie». 3» riodinnie u. LticrU«. Loiicvt 29..4ux. äd. 80kr 746.6 -si 19.6 61 VVSZV 5 trüb«') 30. - älorx.8 - 750.5 -4-16.8 75 IV 2,d«rvvUet kiacluo. 2 - 750.0 -4-21.2 55 IV ZchenSlllt Slarlmow 6er Temperatur — -i- 24'.2. Ikimwuw — -s-13° 4. Aöbe 6«r bUeckernebltieo ^ 0.1 mm. ') Später et^ccs Hexen. Wetterbericht ckv» IL. 8. Slleteor«I»»;l»vIi«&gt;» oacd Xuxabe 6er Leerearts uv6 eixenen Osperebsu vom SV. 8 vkr!! „ Stationen S ^ »i Wette» 6" vi«6eu .... 2ittau , » » , , Lianen, , » » - Xnnaderx . . . Okemnir« . . . Serlw öreslau llüncken.... Xailiruks . . . Wiesbaden. . . Slünster .... 762 761 762 763 762 760 761 765 763 762 760 XW sebvvaoü W leiebc 8W leicüit XW krisck WXW »ckvracd WXW «ässix W stark W leiekt 8W «b-racb 8W sebvaok W8W krinb woikix') Hexen ') bedeckt') bedeckt») volkix') bedeckt beiter*) voikix bedeckt kaidbedeekt') bedeckt -s-17 -i-14 -4-17 -i-18 -4-1« -4-14 -t-14 -4-18 -4-18 -4-1? -4-15 -4-15 -4-13 -4-14 -4-12 -4-15 P Z« llelder..... 759 758 760 757 753 748 still W leiebt W3W mLssix W scb veaek WXW ü-iscb WXW ,tUrmi»ed volkix volkix volkeolo» kexeu") volkix') kalb bed.») 9vtt ...... llamdurx . . . 3winemün6». . Xeulabrvasser. Uemel . u rK LZ Ztocükolm. . . llaparanda. . . 6bristi»nsuu6 . Xopeukaxen. . 744 746 749 754 WXW wiissix &gt;0 stark XW kriscb xxw scbveaod bald bedeckt volkix Hexen Hexen -4-12 -4-12 -t-N -4-12 ü -s tlullaxdmore. . Xberdeea . . . Oorlr...... örest 752 760 756 763 W8W stark 0 sebevaob W mässix W sell'vaek bedeckt volliix Iiald bedeckt Xebel -4-14 -4-13 -4-16 -4- 15 l,le 6'/4rr . . . ?»ri» — — — — Wien Trient Hirn» 762 762 W leiekt still bald bedeckt nolkenlos -4-18 -4-25 Letersdurx. , . Bosieau .... 751 still volkenlo» -4-11 ') k»ik Hexen. *) 6e»tern Hexen. ') ^ben6» Hexen. °) &gt;den-I» Kexen. ') 8den6» Hexen. ') äbend, Oenitter ur&gt;6 Hexen. ') '?&gt;»»». Ilnelumttnx» HexendSen. °) Lvix. '") kexeodöen. vederslokt 6«r Witteruox. Aexleitet von »n 6er «lenkueben XUzte stiirmiecbev »N6iveel- licbeo, nncli Xor6Me»t 6r«uen6en 4Viv6en, 6io sieb etell«v&gt;vei.« rum vollen 8tnrm «teixerlen, ist 6ae xsetern ercvStink« flflieil- miuimum von 6er k»or6«ee ostrviirts n»cb 6ein rixaiecken llueen kortxenckrltt«» nn6 k»t »iok 6n,elk,t nur «elbeltttnüixen Nepeeeeion eutrvloöelt. lm «U6Iicdeo Xorüeeexebiete uo6 Weetileutx'klnnä int mit «teixen6ein önrometer 8u5ü)Lren un6 Xdoakme 6er tVinü- »tLrüo eioxetreten, indeeeeu lullt ,1a» Lnrometer »ul 1rl»u6 vou Neuem detrLcktUeL, jeclocti odue et»rüs llultden-exunx. ^lttermixs -^nssledt »ar rreltnx «len s». ULnnlx« »lt-Mvotllelrv A I»6e, ilewllok Kelter«« »kue weieotllek« Kle6er»clililxe, Temperatur wenlx veriloSert, </t>
  </si>
  <si>
    <t>Kein relevanter Artikel gefunden. 
Die übergebenen Texte enthalten keine Artikel, die die spezifischen Kriterien für Relevanz erfüllen, wie sie in den Anweisungen definiert sind. Die Texte umfassen eine Vielzahl von Themen, darunter:
- Lokale Ereignisse und Festlichkeiten
- Wirtschaft und Handel
- Politik und diplomatische Beziehungen
- Literatur- und Buchrezensionen
- Militär- und Verteidigungsthemen
- Wetterberichte und meteorologische Daten
- Sportereignisse
Keines dieser Themen fällt jedoch unter die spezifischen Kategorien, die als relevant für die Extraktion definiert wurden, wie z.B.:
- Primäre Vulkan-Terminologie aus dem 19. Jahrhundert
- Offizielle Berichte über Vulkanausbrüche
- Geologie und Seismologie
- Auswirkungen von Vulkanausbrüchen
- Lösungsbeschreibungen
- Technische Beschreibungen
- Hilfeleistungen
- Ehrungen
- Politische Diskussionen und Meinungen zu Vulkanausbrüchen
- Geschichten von Opfern und Flüchtlingen
- Berichte über Opfer und Flüchtlinge
- Leben von Opfern
- Historische Referenzen
- Vergleiche
- Wirtschaftliche Auswirkungen von Vulkanausbrüchen
Daher lautet die Antwort gemäß den Anweisungen:
Kein relevanter Artikel gefunden.</t>
  </si>
  <si>
    <t>UBRUD7XEX3ATUOL4JGI5FCUVTMP2FGW7-ALTO4171268_DDB_FULLTEXT</t>
  </si>
  <si>
    <t>db3dfd28-99e3-449d-a9d1-119aaddcd41d</t>
  </si>
  <si>
    <t>['/data/altos/UB/RU/UBRUD7XEX3ATUOL4JGI5FCUVTMP2FGW7-ALTO4171268_DDB_FULLTEXT']</t>
  </si>
  <si>
    <t>ALTO4171268_DDB_FULLTEXT</t>
  </si>
  <si>
    <t>https://api.deutsche-digitale-bibliothek.de/binary/a7b430ef-44ab-4d94-b725-0d04f1af136e.xml</t>
  </si>
  <si>
    <t xml:space="preserve">Eine große Anzahl amerikanischer Irländer ist in den letzten Tagen in London und Liverpool eingetroffen und bringt man diesen Umstand mit dem nächstens beginnenden Proceffe gegen O ' Donnel , den Mörder des Kronzeugen Carey , in Verbindung . Es ist allerdings nicht unwahrscheinlich , daß die Fenier die voraus sichtliche Verurtheilung ihres Genoffen dazu benutzen werden , irgend einen Ge waltact auszusühren . Trotz der größten Anstrengungen ist es aber der Polizei noch nicht gelungen , etwas Näheres über das allem Vermuthen nach geplante Complot zu erfahren und hat sie darum gegen die verdächtigen Personen noch nicht einschreiten können . Die Annahme , daß dem Besuche des russischen Kaisers in Kopenhagen eine Zusammenkunft zwischen Alexander HL und Kaiser Wilhelm folgen würde , hat sich bis jetzt als unbegründet erwiesen . Ebenso hat sich die Meldung eines Berliner Blattes , daß im Residenzschlosse zu Stettin Vorbereitungen zur Auf nahme einer demnächst eintreffenden fremden Fürstlichkeit getroffen würden , als unwahr herausgestellt . Es deutet Alles darauf hin , daß sich Kaiser Alexander und seine Gemahlin von Kopenhagen direct nach Peterhof zurückbegeben werden und überhaupt wünscht der Czar in Kopenhagen so unbehelligt wie möglich zu bleiben . Aus diesem Grunde hat auch der König von Dänemark die Bitte des Municipalrathes seiner Hauptstadt , dem königlichen Hofe und seinen fürstlichen Gästen ein Fest geben zu dürfen , mit dem besonderen Hinweis daraus abgelehnt , daß der Kaiser von Rußland in Kopenhagen lediglich der Muse zu leben wünsche . Die egyptische Regierung hat soeben einen officiellen Bericht über die Opfer an Menschenleben veröffentlicht , welche die Cholera in Egypten seit ihrem Ausbruche bis zum 31 . August verursacht hat . Hiernach sind im Ganzen während dieser Zeit 27,318 Personen an der Cholera gestorben , wobei die eng lische Occupations - Armee mit 140 Mann betheiligt ist . In Unter - Egypten ist die Seuche , mit Ausnahme Alexandriens , gänzlich erloschen , dagegen breitet sie sich in Ober - Egypten aus , wo ihr z . B . vom Donnerstag zum Freitag 320 Per sonen erlagen . ________________________________________ _______ Telegraphische Depeschen . Wolff ' s telegr . Correspondenz - Bur - au . Würzburg , 4 . September . Se . K . K . Hoheit der Kronprinz ist heute Nachmittag 5 &gt; /2 Uhr mit dem Aschaffenburger Schnellzuge nach Berlin abgereist , am Bahnhof waren der Herzog Ludwig , die Generalität , der Regie rungs - Präsident und die Vertreter der Stadt anwesend . Bei der Fahrt nach dem " Bahnhofe wurde Se . K . K . Hoheit von der dichtgedrängten Menschenmenge mit enthusiastischen Zurufen begrüßt . Berlin , 4 . September , Gegenüber dem „ Journal des D6bcstS " , welches be hauptete , Deutschland wolle Frankreich tsoltren , sagt die „ Nordd . Allg . Ztg . " , Deutsch land habe im Gegenthetl seit dem Kriege nur eine wohlwollende und entgegenkommende Haltung gegen Frankreich bewiesen . Deutschland beanspruche Frankreich gegenüber nur das Festhalten am Franksurter Frieden . Trübungen entständen nur durch die Be strebungen französischer Stimmen , den Vertrag als Provisorium hinzuftellen . Ob Frankre - ch den gegenwärtigen Rechtsbestand allein oder mit einem halben Dutzend Verbündeten zu verändern unternehme , komme für Deutschland niemals in Betracht . Unter allen Umständen gelte dann nur das Gebot des Festhaltens bis auf den letzten Mann . Die französische Politik sei keineswegs arm an Erfolgen , ihre ErgebniffHHollttn aber dringend davon abmahnen , die Ziele nationaler Entwicklung in einer Achtung zu suchen , in welcher ihnen Recht und Vernunft entgegentreten . Pesth , 4 . September . In der vorgestrigen Nacht haben in Szigetvar antisemitische Unruhen stattgefunden . Mehrere Läden wurden erbrochen und verwüstet . Die Ruhestörer waren zumeist Hanvwerksgesellen , von denen einer durch die einschreiteude Polizei erschossen wurde , während zwei schwer verwundet wurden ; einer derselben ist inzwischen gestorben . Gestern Nachmittag traf eine Schwadron Husaren in Szigetvar ein ; in Folge dessen fanden weitere Unruhen nicht statt . Brüssel , 4 . September . Nach hier eingegangenen Nachrichten ist in der vergangenen Nacht das Dors Battincourt ber Arlon durch eine Feuersbrunst vollständig zerstört worden . 116 Gebäude sind niedergebrannt . Amsterdam , 4 . September . Eine amtliche Depesche von den ostindi schen Inseln bestätigt die schon bekannten Nachrichten über die Eruptionen auf Krakatoa und meldet außerdem , daß eine Expedition in die Districte der Land schaft Lampong aus Sumatra ausgejandt worden sei , von der aber noch keine Nachrichten vorlägen . Die Schifffahrt durch die Sunda - Straße sei nach vorge nommenen Lothungen für sehr gefährlich befunden und seien Sicherheitsmaßregeln ergriffen worden . Die Leuchtthürme „ Este Punt " auf Java und „ Vlakker Hoek " ständen noch aufrecht , das Licht auf denselben sei erloschen . Paris , 4 . September . In dem heute stattgefundenen Ministerrath wurde beschlossen , ansehnliche Verstärkungen nach Tongking zu senden , dieselben sollen dem algerischen Truppenbestande entnommen werden . London , 4 . September . Der Herzog und die Herzogin v . Connaught sind heute früh mit ihren Kindern nach Berlin abgereist . — Die „ Times " beschwört in einem Leitartikel Frankreich , einen Krieg mit China zu vermeiden , da ein solcher an jedem Punkte europäische Interessen berühren und sehr delikate Fragen anregen würde , bei deren Lösung England zu Rache gezogen werden müßte . Die „ Times " glaubt , China werde sich zu frieden geben , wenn Frankreich weitere . Schritte in Tongking einstellte . — Dem „ Reuter ' schen Bureau " wird aus Hongkong gemeldet : 15,000 Mann chinesischer Truppen überschritten bei Mongkai die Grenze von Tongking und marschiren in der R chtung von Haidzuong , dessen französische Besatzung verstärkt wurde . Die längs der französischen Marschroute wirksamen Mtssionäre flüchteten . Die Chinesen wollen sich bei Whampoa concentriren und dort Forts errichten . Dublin , 4 . September . Auf einem Gute , unweit von New - Roß , wurde der Versuch gemacht , 40 Erntearbeiter zu vergiften , weil diefelben sich geweigert hatten , ihren Arbeitgeber bei seinen Erntearbeiten im Stiche zu lassen . Zwei sind bis jetzt gestorben , 36 schwer erkrankt . Lokales . Gießen , 5 . September . Ein hiesiger 14jähriger Junge , welcher . erst kürzlich wegen eines Gelddiebstahls angezeigt , stahl gestern aus einer Stube ein Portemonnaie mit Inhalt und diverse andere Gegenstände . An demselben Tage raubte er einem andern 13 Jahre alten Jungen in der Bahnhofstraße das Portemonnaie mit Inhalt aus der Tasche . * * Der außerordentliche Professor der Medicin an der Universität Freiburg , Dr . Eugen Bo stroem hat eine Berufung als ordentlicher Professor der pathologischen Anatomie und als Director des pathologischen Cadinets an die hiesige Hochschule erhalten und wird dem Rufe schon für das Wintersemester Folge leisten . Er tritt an die Stelle des Professors Dr . Felix M arch and , der einen Lehrauftrag an der Universität Marburg übernommen hat . — Die Leiche des von uns gestern als vermißt bezeichneten Frauenzimmers ist gestern Mittag am Lahnwehr gelandet worden . Das Eisenbahnunglück in Ztcglih . Die Berliner Blätter sind voll von erschütternden Detallschilderungen der ent setzlichen Katastrophe . Wir lassen der Wiedergabe derselben eine übersichtliche Skizze der Situation vorausgehen , bte wir im „ Berliner Tageblatt " finden . Steglitz . Großes Bahnhofsgebäude . Votalfleletfe . Vofaloeleite . Zwischenperron ( durchbrochene Barriere ) Zwtschenperron . . . . . . • • • , LJ . 5 Geleise von Berlin nach Potsdam sCourierzug ) 2 Freier Zwischenraum . J O ♦ L2 . ■ — ■ ■ ■ ■ ■ - - - SCF ’ Geletse von Potsdam nach Berlin sLokalzug ) Einstetge . Seite zum Lokalzug . etwa Ein Berichterstatter erzählt : Auf dem Steglitzer Bahnhof waren gestern Abend 3000 Menschen versammelt , die den Zug erwarteten , der sie 9 Uhr 52 Minuten nach Berlin zurückbringen sollte . Der starke Sonntagsverkehr hatte bewirkt , daß der Zug 4 Minuten Verspätung hatte . Da 9 Uhr 58 Minuten ein aus Berlin abgelass ner Courierzug die Station Steglitz zu passiren hatte , wurden die Bahnbarrieren geschlossen gehalten und die Weisung erthetlt , den nach Berlin fahrenden Personenzug erst besteigen zu lassen , nachdem der Courierzug passirt sei . 9 Uhr 35 Minuten , in demselben Augen blick , als der Courierzug durch Station Fried - nau fuhr , langte der Personenzug in Steglitz an . Obgleich das Bahnpersonal alles Mögliche aufbot , um die andrängende Menge zurückzuhalten , wurde dennoch die d . rn ersten Wagen nach der Locomotive gegen überliegende Barriere gewaltsam geöffnet und ein dichter Menschenstrom ergoß sich über den Bahnkörper . Der Personenzug hielt auf dem 4 . Geleise , das dem Bahnhofs gebäude am entferntesten liegt . Das 3 Geleis war für den Courierzug bestimmt - Der Personenzug , gegen den die Menge anstürmte , war wie folgt rangirt : Hinter der Maschine befand sich zunächst ein Wagen 3 - Klasse , der , wie es heißt , verschlossen gewesen sein soll , dann folgten einige Wagen 2 . Klasse und erst hierauf wieder solche der 3 . Wagenklasse . Alles drängte zuvörderst dem ersten angeblich geschlossenen Wagen zu , in demselben Augenblick ertönte der Schreckensruf : „ ein Zug " , noch etn einziger furchtbarer Aufschrei — bann Todtenstille — die Katastrophe war geschehen . Der Courierzug hatte die vordrängende Menge erfaßt und Alles zermalmt , was ihm erreich bar gewesen - Die nächsten Augenblicke war Alles vom Schrecken vollständig gelahmt , erst allmälig löste sich der furchtbare Bann , der Alle erfaßt , und mit Grauen und Schrecken übersah man die Größe des entsetzlichen Unglücks . Das Bild , das sich Denen barbot , die verschont geblieben , spottet aller Beschreibung . In grauenvollem Durcheinander lagen etwa 7C Unglückliche mehr oder weniger zermalmt und verletzt auf den Schienen und daneben . Die Scen - n , die sich nun adspielten , waren mehr wie herzzerreißend . Aus der Fülle dessen , was sich &gt; n wenigen Secunden hier ereignet ^ , nur einiges Wenige , die volle Größe des Unglücks , seine ganze Tragweite läßt sich jetzt noch gar nicht übersehen . Zu den Ersten , die den Bahndamm betraten , gehört - eine Gesellschaft von 25 Personen, ' Unterofficiere der Feuerwerkerschule mit Ehren Damen vier von ihnen sind ein Opfer der Katastroph . ' geworden : der Unterofficier Scharfen - berg vom 10 . Regiment , ber Unterofficier Seidel vom sächsischen Artillerie - Regimen ' . Rr . 12 , die Braut des Letzteren , ein Fräulein T ' etz , und die Braut eines der ( ge retteten , ein Fräulein Jäckel . Letztere hatte schon das rettende Trittbrett Personen zuges erreicht , als ber burch den Courierzug erzeugte Wurb sie zurückriß und ihr öa ? ia - s q [ besiegelte . Der Feuerwerksmaat Scherak und ber Unteroffifier Schmidt vom 26 . Artillerie - Regiment sind schwer verletzt . Von einer anderen Familie , Vater , Mutter unb » or Kindern , ist nur ein Ujähriger Knabe gerettet worden . E n er Frau waren beide Sem abgefahren . Nur noch schwach zuckend wird sie in den Wartesaal zweiter Classe ge tragen , wo sie noch in den letzten Todeszuckungen einem Kmde das Leben schenkt . 4 i dem Transport nach Berlin haucht sie ihren Geist aus — das Kind , kaum gevor n , war eine mutterlose Waise . Der Berliner Scharfschütz nverein „ Freundschaft " hatte am selben Tage in Steg tz sein Vogelschießen gefeiert . Das Fest war prächtig verlaufen und in ttohltchller ^ aune wurde der Rückweg angetreten . Vor Allem gefeiert rourbe ber Äonig , ein verr v n , , dessen Brust eine festliche Guirlande schmückte . Niemand ahnte , welch trauriges Geiaz ' o dem Glücklichen beschieden . Heinrich und vier seiner Schützenbrüder gehörten zu denen die am ersten den Bahndamm betraten , alle fünf wurden erfaßt und als Letchen dem entsetzlichen Gewirr hervorgezogen . Heinrich furchtbar verstümmelt , wurde « im Tode mit jenem Kranze geschmückt , der kurz vorher noch die Brust , des e » g frohen geziert - Einem jungen Mä ) chen in Hellem Kleide und rothem ^ uterrocr der Kopf vollständig vom Rumpf getrennt ; nicht weit davon lag ein iwetter x P und eine unförmige Masse , der Überrest eines der Unglücklichen - Einer man i Leiche war die ganze Kleidung vom Leibe gerissen , sie mußte wohl 20 ober noa ) m P Mal von dem Getriebe der Räder herumgeschleudert sein . Ein Vater hatte sei kleinen Sohn auf dem Arm getragen , während d e Mutter vorausgeeilt war . j demselben Moment brauste der Zug heran , die Frau verschwindet unter den • K dem Mann entfällt vor Schreck das Kind , er selbst sinkt halb ohnmächtig zu * jomn Als er wieder erwacht , sieht er dicht neben sich , Gesicht an Gesicht , die 8eia ) 1 Frau , das kleine Kind ist verschwunden , schon glaubt er , daß auch der Knave Katastrophe zum Opfer gefallen , als er plötzlich leises Wimmern hort und u • anderen Verletzten selbst völlig unverletzt — seinen Liebling oorfinbet — einem » war die Hand vollständig glatt , wie mit dem Messer abgeschnitten . Der Schweges 9 des Jnspectors ber König ! . Blindenanstalt , des Herrn Schwab , etn Reichsdankoea ! Namens Kläß , will mit seiner Gattin den Zug gleichfalls benutzen - Die Fra 1 , ! im letzten Augenblicke noch die Lichter des Zuges , springt schnell zurück , wahren Gatte vor ihren Augen zermalmt wird . Mit großem Entsetzen hatte der ' loco führer des Courierzuaes die Katastrophe bemerkt , er gab sofort ^ vntredamps 500 Schritt von der Unglücksstelle kam der Zug zum Stehen , man wußte sich beschränken , die Lstchentheile von den Rädern zu entfernen , dann setzte ber 5 9 1 h Von einem früheren Bahnbau - Jnspector , jetzigen böheren Versicherungsdeamter welcher in Steglitz wohnt und der einer der letzten war , welcher bie Ung verlassen hatte , gehen den Blättern über den schrecklichen Unglücksfall folgend L besten zu : Als der um 9 Uhr 50 Min . von Berlin abgegangene Courierzug str Sl 8 - signalisirt wurde , waren särnmtliche Barrieren geschlossen und das dienstthu . personal hatte große Mühe , das nach Tausenden zählende Publikumdavon zurucr ^ halten , die geschlossenen Barrieren zu übersteigen , um zu dem auf be : Ufl wen dem Geleise stehenden , von Zehlendorf gekommenen Zuge durch Ueberschr ö Mittelgeleises , das für den Courierzug bestimmt war zu gelangen . Wemge m vor dem Einlaufen des so verhängnißooll werdenden Zuges hatten meyrere Unteroffiziere abseits der Bahnhofslinie die Barriere geöffnet und sich w n gebahnt , der zahlreiche Personen zum Tode führen sollte - Kaum hatte das ! P bemerkt , daß einige Personen den Bahnkörper überschritten , als Alles blindlings x gtff , O - Md , Disperson » Bsoal der l ■ ' M “ 1 . ® w befindet ■ Ms derE ! riidje am Sor i 0 . anlang M Stegl ' he llj * » « 6 ^ Betten ! Mmelstem HB 81 Sttm Hoi Willen a : Mainz , Ment ist , w j Wer ool Nassau , 01 Ment wirb Ms Festur ■ Wniation tl Mainz , ^ sittlicher Un w Hridesheilli Mof zu gehi n den Bahnhof UMichen ur Ligen vollstünt - Bei t Emission für iüeb Herr H . ü M Mark Hc : Mmyer - Mai Massen ! ■ c unterem Feld nÄ zwar so un , iilden sind sehr ldn Säbel in de Franker MW Ungl m Feige eines zi ■ hchigkrit nur da Minen Flöhe M An sogleich Mi mtben so ' MflUIJuft ( ' » ‘ H lile . um Hu ^ rer . Mhr n □ , Levs ff ’ o2, ? 9,lft ? ■ Lebensjahr ^ Westfalen , sterisch begal k - zen , von Ann x i » Anchen stritt in den Ad widmete fic , ? ^ nsee berief Schri Westfalen " • t ' Ä te £ </t>
  </si>
  <si>
    <t>**Kein relevanter Artikel gefunden.**
Die bereitgestellten Texte enthalten keine Informationen, die die Kriterien für Relevanz erfüllen, wie sie in den Spezifikationen definiert sind. Die Texte behandeln eine Vielzahl von Themen, darunter:
- Politische Ereignisse und Gerichtsverfahren
- Royale und hochrangige Besuche
- Antisemitische Unruhen
- Naturkatastrophen (Cholera, Feuersbrunst)
- Eisenbahnunglück in Steglitz mit detaillierten Berichten
- Verschiedene lokale und internationale Nachrichten
Keines dieser Themen fällt jedoch unter die spezifischen Kategorien, die als relevant für die Extraktion definiert wurden, wie z.B.:
- Primäre Vulkan-Terminologie aus dem 19. Jahrhundert
- Offizielle Berichte über Vulkaneruptionen
- Geologie und Seismologie
- Auswirkungen, Lösungen, technische Beschreibungen, Hilfe, Ehrungen, politische Diskussionen und Meinungen zu Vulkaneruptionen
- Geschichten von Opfern und Flüchtlingen, Berichte über sie, ihr Leben, historische Referenzen, Vergleiche und wirtschaftliche Auswirkungen von Vulkaneruptionen.</t>
  </si>
  <si>
    <t>UO2BIA4IVJZ7Y2T7SKUUWLS5VOBOGA2Y-FILE_0008_DDB_FULLTEXT</t>
  </si>
  <si>
    <t>25e86dc6-2a53-4acd-ac0b-7c5c5e1cf85f</t>
  </si>
  <si>
    <t>['/data/altos/UO/2B/UO2BIA4IVJZ7Y2T7SKUUWLS5VOBOGA2Y-FILE_0008_DDB_FULLTEXT']</t>
  </si>
  <si>
    <t>https://api.deutsche-digitale-bibliothek.de/binary/24943d76-174a-4ad7-a661-9b3f2bed4372.xml</t>
  </si>
  <si>
    <t xml:space="preserve">Heger und Pfleger des Waldes vom deutschen Volke, welches den Wald so sehr liebt, in hohem Maße geehrt. Das ernste Bemühen und der eiserne Wille der deutschen Forstwirthe werde übrigens auch hier zu Lande Anerkennung finden und es sei außer Frage, daß man den wichtigen Verhandlungen der Ver sammlung mit Interesse folgen werde. Sodann hieß Regie- rungsassessor Naumann die Festthcilnehmer seitens der Stadt Straßburg herzlich willkommen. Darauf ergriff der Präsi dent das Wort, um beiden Herren Vorrednern und damit Staat und ^&gt;tavt für das liebenswürdige Entgegenkommen zu danken. Nach einem begeisterten Hoch auf' den mächtigen Schirmherrn des Reichs, den hohen Freund von Wald und Wild, wurde die Tagesordnung eröffnet. Es gelangte in dieser Sizung das 1. Thema: „In welcher Weise kann der Staat zur Hebung der Holzindustrie beitragen?" zur Verhandlung. Die Referate des Oberforstmeisters Solf und des Oberförsters 1 fc'r sehr beifällig aufgenommen. — Die An zahl der Festthcilnehmer beläuft sich auf etwa 350. (Els.-Lothr. Z.) UcBer ^fÄudenhezen in Z ala - E g erszeg liegen in den ungarischen Blättern ausführliche Berichte vor, denen wir das Nachstehende entnehmen: Zala-Egerszeg 25. Aug. Unsere Stadt befindet sich unter förmlicher Belagerung. Anr 23. d. Abends zwischen 10 und 11 Uhr griff eine der Arbeiterklasse cmgehö- rige Gruppe die Häuser einzelner Juden an und schlug unter Hochrufen auf Jstoczy ihre Fenster ein. Die Behörde schritt rasch ein, ließ 8 bis 10 Thäter verhaften, worauf es stiller wurde und es schien, als wäre die Sache damit die Ende. In deß war dies nur die Stille vor dem Sturm, denn am folgen den Tage (24. d.) Abends um halb 8 Uhr erschien eine dro hende Gruppe vor dem Stadthause und forderte laut die Frei lassung der Verhafteten. Da die Behörde die Forderung der Menge nichts erfüllte, begann dieselbe das Stadthaus zu stür men; tue Steine fielen auf dieses hageldicht, die Ruhestörer begannen die Thüren mit Stangen und Stöcken aufzustemmen. Als die Behörde sah, daß die rohe Kraft überwiege, anderer seits aber in Berücksichtigung der für die Verhafteten angebo ren Bürgschaft und der Unzulänglichkeit der erchaltenrn mili tari) chen Unterstüzung, ließ sie die Verhafteten frei. Während dies vor dem Stadtdaiffe geschah, schlug ein cmberer, kleinerer Theil der aufrührerischen Menge vom Hauptplaze angefangen die Weißethorgasse entlang unter entsezlichem Lärm die Fenster der Juden ein, riß die Läden aus, hob die Thüren aus und drang unter dem Ruse: „Es lebe der ungarische Arbeiter!" und unter Gejohle in die Nebengassen, um seine Verwüstungen daselbst fortzusezen. Das Milirär sezte inzwischen feine Strei fungen fort, da cs jedoch zu gering an Zahl war, konnte-es nicht alle Gassen besezen. So geschah es, daß, während daö Militär in einzelnen Gassen streifte, in den rntsernteven Gassen die zügellose Menge ohne jeden Widerstand ihre Verheerungen fortsezen konnte. Es geschah indessen, daß anläßlich der Strei fungen das Militär einen Arbeiter aufforderte, sich zu entfer nen. Der Verwegene rührte sich nicht von der Stelle, worauf die Soldaten ihm mehrere Stichwunden versezten und ihn lebens gefährlich verwundeten. Dies war Oel in's Feuer. Blizschnell verbreitete sich die Nachricht hievon, die Menge ward noch er boster, machte sich mit erneutem Eifer an die Zerstörung, über fiel die bereits eingeschlagenen Gewölbe von Neuem und schleppte die in denselben befindlichen Waaren fort. Erst zwischen 2 bis 3 Uhr Morgens trat Ruhe ein. Die Lage der Behörde ist. heute eine leichtere und bis 10 Uhr Abends herrschte vollkom mene Ruhe in der Stadt. Die Einwohnerschaft hält die Ruhe indeß für verdächtig und es herrscht hier außerordentliche Er regtheit, denn man fürchtet, daß die Ruhe nur der Verbot« eines neuerdings auszubrechenden Sturmes sei. Die Erregt heit läßt sich durch das verbreitete Gerücht erklären, daß ein zelnen Agitatoren in die Dörfer gereist sind, um dort daö Volk aufzuhezen, und daß ein neuer Angriff veranstaltet werden soll, wenn die ganze Stadt bereits ruhig sein wird. — Die Budapester Korresp. meldet aus Zala-Egerszeg 27. Aug.: Heute herrschte dort Ruhe. Jezt ist genügend Militär in Egerszeg, um jede Bewegung zu unterdrücken, und wenn nothwendig, wird das Standrecht verkündet werdem— In Csurgo im Somogyer Komitat, dem eigentlichen Siz der Agitation, herrschte heute Nacht ebenfalls Ruhe. Um Mitternacht zeigten sich zwar einiger -verdächtige Gestalten in der Hauptgasse, dieselben wurden aber durch einige Schüsse der Panduren vertrieben; in Csurgo ist das Standrechtverfahren schon von früher in Kraft. Aus Zala-Egerszeg telegraphirt man der N. Fr. Pr. am 27. Aug.: Die von Groß-Kanizsa hicher beorderte Komp. Infanterie , deren Energie Samötag Nachts die Stadt vor größeren Verwüstungen bewahrte, marschirte heute Morgen ab. In Saarhida, einem nahe von Egerszeg gelegenen Dorfe, wurde heute Nachts der jüdische Lehrer Sterk ermordet und ausgeraubt. Die übrigen Juden flüchteten. In Zala-Lövö wurden mehrere jüdische Wohnungen zerstört. Im hiesigen Spital liegen 3 Schwerverwundete im Sterben. 8 Verwundete sind in Privathäusern untergebracht. Zwei vom Militär ange schossene Plünderer blieben auf dem Plaze. In den nahen Dörfern Csacs und Bcsenyö liegen mehr als 50 Verwundete, 1424 bte der Pöbel mit Ich führte. Es wurden nämlich mehrere Salven auf bte das Militär verhöhnenden und angreifenden Räuber abgegeben, welche bte Stadt anzünden wollten und auf den Lieutenant Wemgärtner und den Kadetten Zajicsek schossen. Dle Energie des Er,teren bewahrte Zala-Egerszeg vor einer größeren Katastrophe. — Morgen beginnt der Vizegespan die Untersuchung in 11 Dörfern, deren Bewohner an den Egers- zeger Krawallen theilgenoinmcn. Der Vizegespan sendete einen Bericht an Tisza, in welchem er die Ueberzeugung ausspricht, daß die Krawalle von langer Hand vorbereitet und organisirt seien; die Volkshaufen bewegten sich auf Signal und Kommando- rufe. Er hofft, die Fäden bis zum Ausgangspunkte verfolgen zu können. Budapest _27. Aug. Hier angelangte Flüchtlinge aus f V 8 erzählen, es seien am 24. d. 26 Bauernweiber mit Körben in die Stadt gekommen, um ihren Antheil an dem maube mitzunehmen. Alle Berichte stimmen darin überein, das Gehetmniß der Tollkühnheit des Pöbels habe darin be standen, daß derselbe geglaubt habe, das Militär lade nur blmd; nachdem man sich vom Gegentheil überzeugt hatte, zer- stob auch Alles, und seit gestern Früh ist die Ruhe als wieder yergesteür zu betrachten, gleichwohl sind alle Läden gesperrt; mehr als hundert jüdische Familien haben sich geflüchtet und Handel und Wandel gänzlich aufgehört. Ueber die Csurgoser Krawalle wird gemeldet, daß der Stuhlrichtev mit 10 Panduren Zusah, wie der aus Handwerkern bestehende Pöbel die Juden- häussr und die Synagoge zerstörte und plünderte. Die Bauern hielten sich ganz fern. Auch in Gyeternyes nächst Csurgo hat der von fremden Emissären aufgehezte Pöb«l Judenhäuser gestürmt und ausgeraubt. (Das Fest Paris-Jschia.) Man schreibt dem Frkf. I. aus der franzSs. Hauptstadt: Das Fest, welches die Pariser Presse zum Besten Jschia's veranstaltet hat und das am heu tigen Sonntag im Tuileriengarten stattgefunden , stellte sich in einer Gesammtheit als eine Jahrmarktsmesse von St. Cloud, verquickt' mit dem bunten Gewühl eines italienischen mercato dar; ein allerdings etwas bizarres Gemisch, daö jedoch gerade durch die Lebendigst der Kontraste seinen Hauptreiz ausübte. In dem an die Trrilerientvümmer grenzenden Theil des Gar tens hatten sich die Seiltänzer, die Gymnastiker in ihren fleisch farbenen, beflitterten Kostümen installirt, fand man- Schaukeln, Glücksräder, Schießstände, Kraftmesser, Würfelbuden, Baracken mit Riesendamen, Wachsfigurenkabinette- Affentheater und an dere Herrlichkeiten der Banlieu-Jahrmärkte. Einern reizenden Anblick gewährte dir große Mittelallee des Tuileriengartcns bis zum Gitter der Place de la Concorde hinab. Hier er hoben &gt;ich in leuchtsndcn Farben kokette neapolitanische Ver kaufsbuden^ Osterien, in welchen Tänzerinnen der Oper feurigen Marsala ausschänkten, Zelte, unter denen italienische Künstlerin nen erquickende, in Eis gekühlte limones^ ausbieten, Pariser Soubretten goldschalige Orangen und andere Südfrüchte feil halten. Zwischen den Aesten der Bäume schlingen sich fran-- zöfische und italienische Schiffswimpel und blinkende Segel herüber, die aus dem Depot der Marine liebenswürdig von dem Minister dem Preßkomüe zur Verfügung gestellt worden, sind. Zwei Pfeiler zeigen die Bildniffe. eines Bersaglieri und eines Zuaven, Waffenbrüder von Magenta! Unter dem Batail lon der allerliebsten Verkäuferinnen, die hier im Dienste der Wohlthätigkeit emsig Hand und Mund rühren, bemerkt man die Diva der Varietes, die unvergleichliche, etwas korpulent wer dende Judie, die blonde Soubrette Theo, die kleiner, pikante Rejome und die übermüthige Jeanne Gramer , die, als appe titlicher Konditcrjunge ein Pariser Gebäck-, die ganfres, mit allerhand drolligen Bemerkungen anpreist. Das Eden- Theater hatte im Garten eme mächtige Bühne errichten lassen, auf welcher das Balletkorps dieser Bühne, fast nur aus Italienerinnen bestehend, die große Milikärpan- tomime des Mcu otri'fchen „Excelsior"' ausführt. 300 Tänze rinnen, 500 Figuranten, und 40 Pferde nehmen an dieser Auf führung Theil, die im Verlauf des Festes von den unermüd lichen Künstlern 5mal wiederholt wird. Diejenigen Zuschauer, welche vor der Riesenfilials des Eden keinen Plaz mehr zu finden vermochten, konnten sich dicht daneben in einem zweiten Tempel Thaliens an den Späßen der Elite der Pariser Ko miker ergözen. Daubray, Christan-, Burne, Germain folgen sich hier auf den Brettern, und überbieten sich einander in. den tollsten Purzelbäumen. deS Humors. In einem dritten, auf der Terrasse errichteten Theater spielten Coquelin cadet. und Mademoiselle Reichemberg eine reizende kleine Operette: Av.eugle par amour,. vezitirte der ältere Ccquelm seine Monologe, treten die Judie, Granirr, Frl. Richard vom der Großen Oper rc. später auf. Erwähnung verdient auch noch eine burleöEe Pan tomime, welche von jungen Leuten, dev Pariser Monde in köst lichster Laune aufgeführt wurde. Das Nachmittagsfest hat mit einem Konzert begonnen, in welchem die bekanntesten Mitglieder der Pariser Casekonzerts auftraten. Von 4 bis 5 Uhr ließ sich unter Sellenicker's Leitung die Musik der Garde republicainc hören. Mehrere Turnergesellschaften kommen soeben anmar- schirk, um ein Wettturnen zu veranstalten, kurz, man weiß nicht, was man zuerst sehen und hören soll. Das schönste Wetter begünstigt daS Fest. Abends wird der ganze Garten elektriff und durch bengalische Feuer erleuchtet werden. Drei Feuer werke sollen abgebrannt werden und man wird ä la belle etoili unter freiem Himmel tanzen. * T ou louse 28. Aug. Vergangene Nacht zerstörte ein ^^"brunst mehrere Mühlen. Eine erhebliche Meng 9 U TO'? f £ etbe , tourbe vernichtet, der Schaden wird au uver 2 Mlll. Fr. geschäzt. * London 28. Aug. Rach einer weiteren Meldung aut £ Ber die Eruptionen auf der Inst Krakatoa (zwischen Sumatra und Java) begann der Aus- sIr^ ai üm?T t( l 9, g-schädigt ist der nördliche Theil der stiIvlnz Bantam auf ^ava. Insbesondere die Baum Pflanzungen, FEuchte, Brücken und Wege haben dl-rch dev Alchenrcgen und Bimsstein gelitten. Das europäische Quartier Anjer (Java) und das chinesische Lager bei Ncrak sind durch eme außergewöhnlich hohe Fluth fortgerissen. Die telear Ver bindung zwischen den Städten Bantam und Batavia ist auaen- bircklich noch unterbrochen. Der untere Theil von Batavia ljt durch eine außergewöhnliche Fluth überschwemmt. sPer ss n a lien.f Die Mitglieder der Familie ^irleanö, unter denen sich der Prinz von Joinville, der Herzog von Nemours und dessen Sohn befanden, find begleitet vom Grafen Bernhard von Harcourt und vom Mar- quis von Beauvoir, sowie von mehreren anderen Personen ihres Gefolges-, am Morgen des 27. mit dem von Avricourt ankommenden Zug um 8- Uhr 12 Min. in Straßburg ein getroffen. Die rn einem Schlafwagen reffenden Prinzen früh« Ir r e r nr c totc bßö 3rurn. meldet, in einem Pavillon des Bahnhofs und -eisten um 8 Uhr 34 Min. mit dem Kehler Zug nach Frohsdorf weiter. - In Ehur starb in bcr Rocht zum 27. devJngenieurveteran Oberst Lanicca in einem Altrxr von 89 Jahren. Er war, so schreibt die N. Zür. Ztg. „ j n Rzter Zeit gesund und rüstig, und machte noch regel mäßig seine Partie Billard. Seine leider nicht zur Ausfüh rung gekommenen Plane einer Alpenbahn (Lukmanicr), an die er zuerst gedacht und so lange und emsig dafür gearbeitet hat beschäftigten ihn bis zu seinem Lebensende. Mit ihm geht eine geistige und physische Riesennatur zu Grabr. Tele e t? a tu nt e» * Agram 28. Aug. In der Ortschaft Ob erstubicra ist gestern Abend ein Krawall ausgebrochen. Me Wappen schilder wurden herabgerissen, der Gemeindenotar, der Geistliche und der Lehrer gezwungen, eine Erklärung zu unterzeichnen, daß sie gute Kroaten und nicht Magyaren seien. Das Stand recht wurde noch nicht proklamirt. * Paris 28. Aug. Im Kriegsministerium wird die Bildung eines Regiments mit mehreren afrikanischen Batail lonen erörtert behufs Sendung nach Tvnking. — Ein Tel. des Temps aus Madrid behauptet, daß Meinungsverschieden heiten unter den Ministern und eine Ministerkrisis bestehen. Sag a ft a werde mit der Reorzanisirung des Kabinets be auftragt werden. Nachschrift. * Berlin 29. Aug. Die Thronred e sagt, die Reichs tagsberufung erfolgte behufs verfassungsmäßiger Beschlußfas sung über den deutsch-spanischen Handelsvertrag. Die Bundes regierungen haben wegen dringlichen Wunsches der deutschen Industrie auf baldiges Inkrafttreten der Zollerleichterungen zur der Auffassung sich geeinigt, daß auf Grund diplomatischer Verständigung die vorläufige Jnkraftsezung der Zollermäßigungen, geschehen solle vorbchältlich der Zustimmung, des Bundes raths und drö Reichstags,, daß für die darin liegende Ab weichung von den Bestimmungen der Verfassung Jdemnität nachzusuchen fit. Ter unerwartete Umstand, daß in weiteren Kreisen gegen die Abweichung von Buchstaben der Verfassung Klage erhoben und das Prinzip des Jdemnitätsverfahrenö be stritten. wurde,, veranlassen den Kaiser» die der sofortigen Reichs- tagsberufung entgegenstehenden Bedenken zurücktreten zu taffen«. Wettrrdericht von Stuttgart Lufkdruckin Min.beiö^ Warme in L.Graden. Fsuchligkcit d-r Luft. WiiL. &lt;39.9 +25.2 460/o öVv. 741.0 4 20.6 64 SW. 739.0 + 16.6 90 NO Bewölkung» 28. Aug. Mui. 2 &lt;39.9 +25,2 46% äXv. bedeckt 28. „ AddS. 9 741.0 420.6 64 SW. wolkig 29. „ MgS. 7 739.0 fl6.6 90 NO heiter Größte Wärme de» 28.: 23.2 KleinsieWärmr den 28. Morg.:i4.8. Bemerkungen: den 28. Aug. 37ster Sommertag. Aufgebote des Standesamts in Stuttgart vom 28. August. Sekondelieut. E. v. Bayer-Ehrenberg in Fürstenrr-alde und Sofie, Gräfin x&gt;. Taubenheim, K. OberststallMeisters T. hier. — Kaufmann E. Hust in Ludwigsburg und C. Roser, f Leder- fabrikanten T. hier. — Maschinenmeister I. Möl'ner hier und E. Schnabel, t Schriftgießers T. hier. — Taglöh,.eu Ch. Etz- lmgcr in Heslach und K. Schroth, Schlossers T. von Pforz heim. — Monteur H. Busch hier und W. Zerweck, 4 Taglöhners T. von Lorch. Eheschließungen: Monteur G. Barth in Berg und K» Hertkorn, + Kaufmanns T. in Berg. — Stadtacciser I. Maier in Schwaigern und F. Sanzenbacher, Bauern T. von Ober» weifiach. — Taglöhner Ch. Deyhle inGablenberg und K. Maier, 4 Weingärtners T. von Wangen. — Mezger I. Lang in En dersbach und K. Schaal, Weingärtners T. von Geradstetten. —IZiT-lj — - ■■ .7- -1 Langsam aber sicher. „Herrn R. Brandt, Apotheker in Zürich. Lübben in der Läusiz. Seit mehreren Jahren leide ich an hartnäckiger Verstopfung, sowie Verdauungs- und Nervenschwäche, oft Appetit losigkeit und hatte allerlei Mittel angewandt, welche jedoch erfolglos blieben. Kürzlich las ich denn von Ihren Schweizerpillen und habe dieselben in der Apotheke geholt, auch angewandt „und kann hierüber das Urtheil der besten Befriedigung ausstellen, denn seitdem ich dieselben eingenommen, besserte sich der Zustand immer mehr, so daß ich dieselben jezt gar nicht ausgehen „lasse, da täglich 1 Pille einnehme und mich dabei ganz wohl befinde. Frau Braungardt, Rentierin, Berlinerstraße." Stuttgarter Pferdeeisenbahn. Vom l. Sept. an bis auf Weiteres geht der erste Wagen von Berg nach Stuttg. um 6 Uhr ab und kehrt vom Archiv um 6 Uhr 20 Min. Morgs. zurück. Zwischen Berg-Cannstatt wird von 6 40 Mrgs. bis 8 Uhr Abends gefahren. Der sog. Theaternachtwagen (Extrawagen) zwischen Berg-Stuttgart wird vom gleichen Tage an eingestellt. ^ t Im Nebrigen erleiden die Fahrten vorerst keine Aenderung. Die Direktion. jPommade tannique^. 2, Tolma S. 2, sehr gute Mittel, um die ursprüngliche Farbe der ergrauten Haare wieder herzu stellen. Nicht zu verwechseln mit den ver schiedenen im Handel vorkommenden,, A'sS- sna“, aus denen, obgleich als ächt be zeichnet, meistens der Äiame des Fabrikan ten fehlt und größtentheils von nicht Sach verständigen zusammengesezt sind, daher auch die so verschiedene Wirkung. Man achle auf meine gelben Etiketten mit mei ner Firma: Fr. Esenweitt, Chemik-'r, Stuttgart. Im Verlag von W. Koplhamrner in Stuttgart ist erschienen und durch jede Buchhandlung zu beziehen: Der Telegraph in administrativer und finanzieller Hinsicht; von Gustav Schüttle, Docror der Staats- wiffenschaft. 1883. Preis 8 (l.) Cannstatt. Fahrniß-Anktion. Montag den 3. und Dienstag den 4. Sept., -von Vormittags 9 Uhr und Machmittags von 2 Uhr an, kommt wegen Geschäftsver änderung im Institut des Herrn Prof. l)r. K l e e m a n n hier im öffentlichen Aufftreich gegen sogleich baare Bezahlung zum Verkauf: Küchengeschlrr, Glas u. Porzellain, Schrein werk, worunter l sehr gutes Tafelklavier von Kanhäuser; hartholzene große Tafeln und Bänke, 5 Schulsubsellien und Pulte, sehr viele Klei der, Bücher- und Wandschränke, Wasch-, Nacht-, runde und gern. Tische, Bettladen, Kommode. Rohr- und gew. Sessel und Hocker, sehr viele gute Betten mit Roßhaar- und Strohmatrazen, Bettgewand,Leinwand, wollene Teppiche und Couvertc, Läufer, Vorhänge und Rouleaux, Spiegel, Portraits, 1 sehr schöne astronomische Uhr, Wand uhren und Regulateur, l Chassepotgewehr, 1 Cisschrank, Futter- und Mehltrühen, l Stoßstein, 1 Hobelbank sammt Werkzeug, l kleine Brückenwaage, i Saft- und 1 Schmalzpresse, l Kartoffelschäl- u. l Hack maschine, Bohnenschnizer rc. rc., 4 Garten tische mit eisernem Fuß, Gartensessel, l Messerpuzmaschine. verschiedene Landkarten, 1 gute Obstmahlmühle und allgemeiner Hausrath, wozu Liebhaber freundlichst eingeladen werden. NB. Das Klavier kommt Montag Nachmittag 4 Uhr zur Versteigerung. _ , . Stadia uktioneur S t i e rle. Offene Lehrstelle. Für das Comptoir eines Holz- &amp; Kost- lengeschästs em sros einer größeren Stadt Württembergs wird zum baldigen Eintritt ein wodlerzogener, gutgeschulter junger Mann üülrr günstigen Bedingun gen gesucht. Gest Cifme beliebe man unter 86. Nr. 1316 an d. Compt. d. Bl. zu richten. Zu verkaufen: US. "SS und Privathäuser rc. durch Joh. Müller, Bureau Germania, Adlerstr. 36 in Karlsruhe. Bidets, Irrigatoren, Douclsen, Clysopompen. Central »Magazin m rata Hfsiz[jjü] Df. IMiMEytr Stuttgart y^J Kantattr. 32. *** ML. W. Herzl. Dank, komme gerne, Bit um genaue Nachrichten *** ... ... Köln. Kommen leider unmöglich; erst « Tage später. In tr. L. Dein. Emma. 4&amp;tcju D onnersttvgs bei tage (Kr. Bl. l)S. 1441—1444 u. eine Merkurbeil. S. 1417—1420. SZfbiflirt, gedruckt und verlegt von Elben in «Stuttgart, Perantwottlichcr Redakteur Pr, Elben daselbst. </t>
  </si>
  <si>
    <t>Kein relevanter Artikel gefunden.
Die überprüften Texte enthalten keine Artikel, die die spezifischen Kriterien für Relevanz erfüllen, insbesondere in Bezug auf:
* Primäre Vulkan-Terminologie aus dem 19. Jahrhundert
* Offizielle Berichte über Vulkaneruptionen
* Geologie und Seismologie
* Auswirkungsbeschreibungen
* Lösungsbeschreibungen
* Technische Beschreibungen
* Hilfe
* Ehrungen
* Politische Diskussionen und Meinungen zu Vulkaneruptionen
* Geschichten von Opfern und Flüchtlingen
* Berichte über Opfer und Flüchtlinge
* Leben von Opfern
* Historische Referenzen
* Vergleiche
* Wirtschaftliche Auswirkungen von Vulkaneruptionen
Die Texte behandeln eine Vielzahl von Themen, darunter lokale Ereignisse, Nachrichten, Anzeigen und allgemeine Informationen, aber keine, die die festgelegten Kriterien für Relevanz in Bezug auf Vulkaneruptionen oder damit verbundene Themen erfüllen.</t>
  </si>
  <si>
    <t>Der Beobachter : ein Volksblatt aus Schwaben</t>
  </si>
  <si>
    <t>2958285-4</t>
  </si>
  <si>
    <t>['Stuttgart', 'Württemberg']</t>
  </si>
  <si>
    <t>KETMQGJH7SG6MNNHBNGYJTL6H5WKRF7Y-FILE_0003_DDB_FULLTEXT</t>
  </si>
  <si>
    <t>Der Postillon : Amts- und Anzeigeblatt für den Oberamtsbezirk Marbach : unabhängige Zeitung für Stadt und Oberamtsbezirk Marbach a.N. und Umgebung</t>
  </si>
  <si>
    <t>3173031-0</t>
  </si>
  <si>
    <t>['Marbach am Neckar']</t>
  </si>
  <si>
    <t>0f17a25d-0187-4896-80be-177b95f246eb</t>
  </si>
  <si>
    <t>['/data/altos/KE/TM/KETMQGJH7SG6MNNHBNGYJTL6H5WKRF7Y-FILE_0003_DDB_FULLTEXT']</t>
  </si>
  <si>
    <t>https://api.deutsche-digitale-bibliothek.de/binary/29ac6b06-f8c3-48c9-8b2a-2978e518ecaa.xml</t>
  </si>
  <si>
    <t xml:space="preserve">I 8 I welche einen Bündel Stroh trug, zu Boden. Zn dem Augenblicke, als er sich auf die Frau stürzen wollte, warf ihm diese ihren Strohbün del zwischen die Füße, wodurch er stolperte und zu Boden fiel. Diesen Moment benüzte die Frau und rettete sich durch schleunige Flucht, indeß mehrere Männer herbeieilten und das wüthende Thier fesselten, wodurch weiterem Unglück vorgebeugt wurde. Kisfiageo, 25. August. Dem „Fr. J." wird mitgetheilt: Dem Vernehmen nach soll sich Dr. Schwenninger, der sich seit heute wieder auf der oberen Saline befindet, günstig über den gegenwärtigen Zustand des Fürsten Bis marck, bewirkt durch die hiesigen Bäder, aus- gesprochen haben. Da der Fürst bereits 25 Bäder genommen hat, so ist in den nächsten Tagen schon dessen hiesige Kur als beendet zu betrachten und die Abreise wird voraus sichtlich diese Woche erfolgen. Berlin, 27. Aug. Der Bundesrath nahm heute einstimmig den spanischen Handelsvertrag an und ertheilte seine Zustimmung zur vor läufigen Jnkrafisezung desselben. Wien, 27. Aug. Der König von Rumä Uten ist heute Nachmittag abgereist, nachdem er zuvor den Besuch des Kaisers empfangen chatte, der den König auf den Bahnhof begleitete. Vormittags empfing der König den Grafen Kalnoky in einer Audienz, die etwa eine Stunde dauerte, und verlieh demselben das Großkreuz des Sterns von Rumänien. Bei dem Grafen Taafie gab der König seine Karte ab und ver lieh mehreren Hofwürdenträgern Ordensaus zeichnungen. — Bei der Obduktion von Eham bord's Leiche wurde eine Verschwärung des Magens und des unteren Theiles der Speise röhre mit geringer Nierenschrumpfung, der Athe rombildung auf der Aorta und filzige Entartung des Herzfleisches konftatirt. Die Leiche ist in schwarzen Salonanzug gehüllt und trägt den heil. Geistorden. Wi o, 27. August. Der Saatenmarkt wurde heute eröffnet, derselbe ist von 5000 Per sonen besucht. Der Erntebericht schäzt die Ernte für Ungarn: in Weizen mit Rücksicht auf die größere Anbaufläche auf 100, in Roggen auf 86, in Gerste auf 92 und in Hafer auf 79 Przt.; ferner für Oesterreich: in Weizen auf 85, in Roggen auf 89, in Gerste auf 96 und in Hafer auf 104 Przt. des Durchschnittser- trages taxirt. Die Exportfähigkeit der Monar chie in Weizen schäzt der Bericht auf 5'/, und in Gerste auf 3 Millionen Metercentner. Zn Roggen und Hafer ist die Monarchie heuer nicht exportfähig, die Aussichten in Mais und Kartoffeln gut, in Hülfinfrüchten mittelmäßig. Dreßburg, 28. August. Gestern Abend fanden in Groß-Mogendorf Tumulte statt, wo bei mehrere Geschäftslokale der Juden geplün dert und demolirt und die Flüchtenden gemiß- handelt wurden. Kreisnotar Balla wurde durch einen Messerstich verwundet. Petz, 26. Aug. Aus Zala-Egerszeg wird gemeldet: Donnerstag Abends stürmten zwei aus 800 -1000 Mann bestehende Haufen die Wohnungen der Zsraeliten, zerschlugen Thüreu und Fenster und plünderten die Juden. Die Stadt sieht so aus. als hätten Vandalen in ihr gewüthet. Die Angreifer waren Bürger, Handwerksgehilfen und Landleute aus den be nachbarten Dörfern, die sich mit Aexten und Heugabeln bewaffnet hatten. Die Veranlassung des Excesses war folgende: Vorgestern hatte ein Jude einem Christen mit einem Messer oder mit einem zugespizten Holze einen Stich versezt. In Folge dessen fanden Zusammen rottungen statt, wobei mehrere Christen ver ¬ haftet wurden. Die Excedenten hatten es nun auf die Befreiung der Verhafteten abgesehen. In der Stadt liegt eine Compagnie Infanterie. Die Israeliten blicken verzweifelt den nächsten Tagen entgegen. — Heute hat auch in dem Zagorien-Gebirge (Kroatien) eine Bauern- Revolte stattgefunden. Die Bauern rissen die Wappen herunter, weil sie die ungarische Krone nicht anerkennen wollen. Der Gemeinde-Notar in Maria Bistritza sowie der Gemeindevorstand und der Gensdarm wurden schwer verwundet und vier Bauern wurden getödtet. Gerüchtweise verlautet, die aufrührerischen Bauern hätten den Komitats-Leiter gefangen genommen und erst wieder freigelassen, nachdem er eine Art Revers unterschrieben hatte. Wegen befürchteter Erneuerung der Unruhen ist schleunigst Infan terie, Kavallerie und Gensdarmerie von Agram abgesandt und in den aufrührerischen Bezirken das Standrecht proklamirt worden. Die Abge ordneten der Nationalpartei in Agram konferiren heute wegen der Unruhen in Zagorien. Budapeg, 28. Ang. In Zala-Egers zeg, dem Geburtsorte Deals, sowie in der Umgebung geht es schrecklich zu; 50 Verwun dete liegen im Hospital; Plünderung, Raub und Mord nehmen ihren Fortgang und das Militär ist zu schwach, um wirksam einschrei ten zu können. Basel, 27. Aug. Das Städtchen Kling- nau im Argau steht in Flammen. PaciS, 27. August. Es heißt, die nach Tongling abzusendenden Verstärkungen würden etwa 1500 Mann betragen. Die Einschiffung würde vom 10. bis 20. September stattfinden. — Temps veröffentlicht eine ihm mitgetheilte Privatdepesche, wonach Harmand und Cham peaux am 23. August in Hüe vom König mit allen Zeichen absoluter Unterwürfigkeit empfan gen wurden. Die französischen Bevollmächtig ten hätten einen Vertragsentwurf vorgelegt, welcher die Zahlung einer Kriegsentschädigung und die Besezung des Forts von Hüe bis zur völligen Zahlung verlange. Ferner sollen die annamitischen Truppen in Tongking zur Dis position Bouets gegen die schwärze Flagge ge stellt und das französische Protectorat mit neuen ausreichenden Garantien bestätigt wer den. Die Depesche spricht die Hoffnung auf prompte Lösung der Tonglingfrage aus. — Eine Privatdepesche meldet den Tod der Königin von Madagascar. Zn der Hauptstadt und iu den Provinzen herrsche Ruhe. Brüssel, 25. Aug. Luise Lateau, die stig- matisirte Jungfrau, ist heute früh 7 Uhr in Bois d'Haine bei La Hestre (im Kreise Charle- 4 rot) gestorben. Sie war die Tochter eines Eisenbahnarbeiters. Am 24. April 1868 zeigten sich an ihrem Körper Wundenmale, die seitdem an jedem Freitage Blut ausschwizten. Bald traten auch Verzückungen ein und seit März 1871 weigerte die Kranke sich entschieden, irgend welche andere Nahrung zu sich zu nehmen, als die ihr täglich gereichte Kommunion. Aus allen Gegenden kamen die Gläubigen zu der schlich ten Dorfhütte gepilgert, um die mystischen Er scheinungen anzustaunen. Als Luisens eifrigster Gönner, Bischof Dumont, 1879 vom Past Leo XIII, als geistesgestört seines Amtes eut- sezt worden war, hieß es plözlich, die Stig- matisirte habe sich gegen diese Maßregel des heiligen Vaters ausgesprochen und erklärt, sie erkenne nur ihren Freund Dumont als ihren rechtmäßigen Bischof an. Seitdem ist der Glanz, der sie umstrahlte, völlig erloschen. Auch in den Augen des Klerus galt sie nur noch als eine arme Kraule. London, 27. Aug. Aus Batavia wird* : von heute Mittag gemeldet: Vergangene Nacht haben auf der vulkanischen Insel Krakatoa furchtbare Eruptionen stattgefunden, welche bis Surakarta gehört wurden. Der Aschenregen fiel bis Pjeribon und die Feuererscheinungen waren in Batavia sichtbar. Serang war voll ständig in Dunkelheit eingchüllt, die ausge worfenen Steine sind dort niedergefallen. Auch in Batavia herrschte vollständige Finsterniß, alle Gaslampen waren gestern Abend verlöscht. Der Verkehr mit Anjes an der Westküste ist unterbrochen. Es werben Befürchtungen für diesen Ort gehegt. London, 28. Aug. Eine weitere Mel dung aus Batavia von heute besagt über die Eruptionen auf Krakatoa folgendes : Der Aus bruch begann am Sonntag und schädigte den nördlichen Theil der javanischen Provinz schwer, insbesondere die Baumpflanzungen, Feldfrüchte, Brücken und Wege durch Aschenregen und Bimsstein. Das europäische Quartier Anjes und das chinesische Lager Nerak wurden durch die außergewöhnlich hohe Fluch fortgerissen. Die telegraphische Verbindung zwischen Stadt Bantam und Batavia ist augenblicklich noch unterbrochen. Der untere Theil Batavias ist durch die außergewöhnliche Fluth überschwemmt. Plymouth, 26. August. Der Dampfer St. Germain auf dem Wege von Havre nach New-Jork ist heute früh 40 Meilen südwest lich von Eddystone am Leuchtthurm mit dem Dampfer Woodburn in Kollision gerathen. Der Woodburn sank; 18 Personen von seiner Mann schaft ertranken, 11 wurden gerettet. Der Sl. Germain traf in Plymouth auf der Rhede ein; die Passagiere wurden durch den Dampfer Re- covery hier gelandet. KonSantinopel 28. Aug. Der preu ßische Staatsanwalt Gescher, bisher Chef der Rechtsabtheilung des ottmanischen Ministeri ums des Aeußern, ist an Stelle des verstorbe nen Justizraths Primker mit der Vertretung der deutschen Znteressen im Verwaltungsrathe der ottomanischen Staatsschuld beauftragt wor den. Alexandrien, 28. Aug. Iu den lezten 24 Stunden bis heute früh sind hier 12 Per sonen, darunter 6 Europäer an der Cholera gestorben. Kairo, 27. August. In den lezten 24 Stunden bis Morgens 8 Uhr kam unter den englischen Truppen in Suez ein Choleratodes fall vor. Von den Eingeborenen starben 3 in Unteregypten und 78 in Oberegypten. Erzählung. Prinzessin Goldhaur. (Fortsezung.) Es habe den Anschein, als sei ihm die Reise ganz vorzüglich bekommen. Frau von Groningen hatte den Bries vor gelesen und Aennchen saß schweigend daneben. Als des Grafen Name ihr Ohr berührte, ging es ihr wie ein Stich durch's Herz und ihr Ge sicht nahm Anfangs einen trozigen, dann kalt ruhigen Ausdruck an. Sie war zornig auf sich selbst, daß die Erinnerung an ihn noch immer nicht die Gewalt über sie verloren hatte. Nachdem Frau von Groningen den Brief zu Ende gelesen hatte, fragte sie: „Der Graf ist Ihnen persönlich bekannt, Aennchen?" „Allerdings, mein Onkel war Förster im Dienste des Grafen und bewohnte ein Seiten gebäude des alten Schlosses." „Er ist ein seltsamer Mann, wie ich ge hört habe," fuhr Frau von Groningen fort. '„Nach der einen Seite hart, jähzornig, nach </t>
  </si>
  <si>
    <t>**Keine relevanten Artikel gefunden, die die spezifischen Kriterien erfüllen, insbesondere:**
*   **Primäre Vulkan-Terminologie aus dem 19. Jahrhundert**
*   **Offizielle Vulkan-Ausbruchsberichte** (obwohl es einen Bericht über einen Vulkan-Ausbruch gibt, enthält dieser nicht die spezifischen Details, die als "offiziell" im Kontext der Anforderungen gelten könnten)
*   **Geologie und Seismologie** (die Artikel berühren vulkanische Aktivität, gehen jedoch nicht spezifisch auf geologische oder seismologische Aspekte ein)
*   **Auswirkungsbeschreibungen, Lösungsbeschreibungen, technische Beschreibungen, Hilfe, Ehrungen, politische Diskussionen und Meinungen, Geschichten von Opfern und Flüchtlingen, Berichte über Opfer und Flüchtlinge, Leben von Opfern, historische Referenzen, Vergleiche und wirtschaftliche Auswirkungen von Vulkan-Ausbrüchen** im Kontext der präsentierten Texte.
**Es gibt jedoch einen Artikel, der nahe an die Kriterien herankommt, aber aufgrund der spezifischen Anforderungen nicht als "relevant" im vollen Sinne eingestuft wird:**
*   **London, 27. Aug.** und **London, 28. Aug.** - Diese Artikel berichten über die Vulkaneruption auf der Insel Krakatoa, erwähnen jedoch nicht explizit primäre Vulkan-Terminologie aus dem 19. Jahrhundert, geologische oder seismologische Details, Lösungen, technische Aspekte, Hilfe, Ehrungen, politische Diskussionen, Geschichten von Opfern, Berichte über Opfer, historische Referenzen, Vergleiche oder wirtschaftliche Auswirkungen im erforderlichen Umfang.
**Antwort im angeforderten Format, da keine vollständig relevanten Artikel gefunden wurden:**
Kein relevanter Artikel gefunden.</t>
  </si>
  <si>
    <t>MPP5BXF2BRGCGXQMGTQHTG2MBZUZGUR7-FILE_0004_DDB_FULLTEXT</t>
  </si>
  <si>
    <t>5e6285fc-7339-4193-ad6d-d6905af4358d</t>
  </si>
  <si>
    <t>['/data/altos/MP/P5/MPP5BXF2BRGCGXQMGTQHTG2MBZUZGUR7-FILE_0004_DDB_FULLTEXT']</t>
  </si>
  <si>
    <t>https://api.deutsche-digitale-bibliothek.de/binary/bb79d78f-d954-45b8-8f80-46f7d84f8fd5.xml</t>
  </si>
  <si>
    <t xml:space="preserve">Berlin zurückgekehrten Grafen Moltke und den Geschichtsmaler Prof. Bleibtreu, welcher eine Skizze vorlegte, sowie den vom Manöver wieder hiereingetroffenen Erb großherzog von Baden. — Der Kronprinz von Portugal und unser Kronprinz waren heute zur Pürschjagd in der Umgegend von Potsdam. Heute Abend fährt der Kronprinz von Portugal nach Stettin, unser Kronprinz dagegen nach Wittenberg zur Lutherfeier, wohin von Hannover auch Prinz Albrecht kommt. Der Kaiser hat dem Kronprinzen von Portugal, der heute Abend Sr. Maj. noch einen besonderen Ab schiedsbesuch machte, den Schwarzen Adlerorden verliehen. — Der „Reichsanzeiger" schreibt: Die von Seiten der Verwaltung an läßlich des Unglücks auf dem Steglitzer Bahnhöfe eingeleitete Untersuchung ist abgeschlossen, die gerichtlichen Ermittelungen schweben noch. Das Ergebniß beider Untersuchungen wird demnächst vollständig veröffentlicht. Bis dahin dürfte sonach mit dem Urtheil, ob und auf welche Weise oder in welchem Grade ein Verschulden bei diesem traurigen Ereignisse mitgewirkt hat, zurückzuhalten sein. — Nach der „Frkf. Z." hätte der Minister Maybach bei dem Kaiser über die Steglitzer Affaire Vortrag gehalten und die Ermächtigung erhalten, den Bahn hofsumbau sofort auf dem Wege der Etatsübers^reitung vorzunehmen. Wien, 12. Sept. Bei der heutigen feierlichen Schlußstein legung des neuen Rathhauses sprach der Kaiser den Wunsch aus, es möge stets der Friede über dieser Stätte walten; der friedliche Wettkampf der Bürger in Kunst, Wissenschaft, Handel und Gewerbe möge hier seinen Schauplatz finden. Er lege den Schlußstein als Zeichen seines fortdauernden Wohlwollens für die treue Bürgerschaft seiner geliebten Hauptstadt Wien. Agram, 12. Sept. Starke Militärabtheilungen sind in die Gegend von Elina und Petrinia (an der Save) gesandt worden, um die Ruhe in den Ortschaften, wo dieselbe gestört, wieder her zustellen. Glarus. Im Kanton Glarus wurde letzten Samstag ein Erdbeben verspürt, das namentlich im Klönthal so heftig war, daß Mauern Risse bekamen und Felsen sich lösten und in die Tiefe stürzten. Dem Hauptstoß, welcher Nachmittags 2 Uhr erfolgte, waren Detonationen vorausgegangen. Rom, 11. Sept. Bon hier geht dem Reutter'schen^Bureau die geheimnißvolle Meldung zu, der Vatikan habe am 8. d. M. einen sehr wichtigen Beschluß gefaßt in Bezug auf die mit Preußen schwebenden kirchenpolitischen Fragen, welcher die Beseitigung aller Mißverständnifie und Wiederanknüpfung der Unterhandlungen ge statten werde. Etwas anders, wenngleich eben so wenig aufklärend, lautet ein einschlägiges Telegramm der „Frkf. Ztg.", welches besagt: „Trotz der gegen Ende des Monats erwarteten Rückkehr Sch löz er's ist das Verhältniß zwischen der preußischen Regierung und der Kurie nicht gebessert. Die Kurie ist bereit, in der Dispensfrage Kon zessionen zu machen. Preußen wird sich damit jedoch nicht zufrieden gestellt erklären." — Der „Moniteur de Rome" veröffentlicht ein Schreiben des Papstes vom 30. August an den Erzbischof von Wien anläß lich des Jahrestages der Befreiung Wiens von den Türken. Der Papst lobt den österreichischen Klerus wegen seiner Theilnahme an der Feier und konstatirt, daß die Befreiung vor allem der Thätig keit des Papstthums und dem Einvernehmen der christlichen Souveräne mit demselben zu verdanken war. Schließlich segnet der Papst den Kaiser, das Kaiserhaus und das ganze Reich. Rom, 11. Sept. Am Samstag, Sonntag und Montag sind auf Ischia wiederum Erdstöße verspürt worden. Chieti, 10. Sept. Bei einem Gedränge, das in Folge eines Brandes bei einem Volksfest entstand, wurden viele Personen verletzt; es sollen 7 oder 8 todt sein. Amsterdam, 9. Sept. Die Sundastraße ist zwischen dem Vorgebirge St. Nikolas auf Java und den Zutfensinseln fahrbar. Man glaubt, daß das Fahrwasser überhaupt blos zwischen den Inseln Krakatoa und Sebuku verändert worden sei. Zu Telok-Betong auf Sumatra stehen noch das Haus des Residenten, das Fort und das Gefängniß; alles übrige ist zerstört. Alexandrien, 11. Sept. Während der letzten 24 Stunden kamen hier 5 und in den Provinzen 87 Cholera-Todesfälle vor. London, 12. Sept. Eine Reuterdepesche aus Hongkong besagt: Bei den Ruhestörungen in Kanton habe das Eigenthum der Europäer zwar Schaden gelitten, nach den bisherigen Berichten sei aber kein Europäer getödtet worden. Eine anderweitige Depesche aus Hongkong gibt als Ursache der Ruhestörungen die Tödtung eines Chinesen durch mehrere Portugiesen an. Die erbitterte Volks menge steckte darauf einige Häuser von Ausländern in Brand. Kein Europäer wurde getödtet. Eine größere Anzahl Europäer begab sich an Bord der vor Anker liegenden Schiffe. Hopfeuberichte. Nürnberg, 12. Sept. Der gestrige Dienstagsmarkt weist zwar umfangreichen Umsatz auf, nahm aber weniger günstigen Ver lauf als sein Vorgänger. Die aus 900 Ballen bestehende Land zufuhr erregte in Folge ungenügender Trocknung und schlechter Pflücke der Waare wenig Kauflust — um so weniger, als Eigner, auf die festere Preistendenz der Vortage fußend, ihre Forderungen erhöht hatten. In Folge dessen nahm das Geschäft ruhigen Verlauf und der Preisaufschlag, der sich Tags vorher ergeben hatte, ging für Marktwaare und andere untergeordnete Sorten wieder gänzlich ver loren. Man bezahlte gestern beste Markthopfen zu 160 bis 165 M., dergleichen Secunda und geringe zu 155, 150 und 145 Mark , halbtrockene bis 140 und 135 M. herab. Von besseren Hopfen wurden Hallertauer am zahlreichstengehandelt; Auswahl derselben erzielte 175 bis 180 M., Secunda 160 bis 170 M., während solche in den Herkunftsorten bis 200 M. aufbringen. Redaktion, Druck und Württemberger, nur in kleinen Beträgen vorhanden, erreichten in guter Beschaffenheit 170 bis 175 M., selten 180 M., geringere bis 160 M. herab. Badische wurden zu 140 bis 160 M., Elsässer zu 145 bis 155 M., Lothringer zu 130 M., Al.t- märker zu 135 M. in kleinen Beträgen genommen. Der Ge- sammtumsatz des gestrigen Tages erreichte 1300 Ballen. — In den Produktionsbezirken gestalten sich die angelegten Curse nach den untenfolgenden Berichten noch sehr verschieden; dort wird der Werth der Waare vielfach je nach dem guten oder geringen Ernteertrag der entsprechenden Gegend bemessen, daher es auch vorkommt, daß die Producenten eines Rayons, der zufällig weniger gut geerntet hat, hohe, etwa die vorjährigen Preise erwarten zu dürfen glauben. Diese dioergirenden Meinungen auszugleichen, erscheint der hiesige Markt berufen, wo durch Zusammenströmen von Käufern und Ver käufern aus allen Produktionsgebieten sich Angebot und Nachfrage in entsprechender Weise regeln und dessen Notirungen daher den Werthmesser für alle Sorten an auswärtigen Handelsplätzen bilden. — Die heutige Landzufuhr bestand aus nur 100 Ballen, kaum be deutender waren die Ankünfte per Bahn. Primasorten, welche gegen den vorgestrigen Markt überhaupt im Preise nichts cingebüßt haben, sind begehrt, weil deren Notirungen gegen geringe Hopfen verhält- nißmäßig niedrig stehen. Umsatz bis zur Stunde (10 Uhr Vormittag) kaum 100 Ballen. Stimmung gedrückt. Spalt, 10. Sept. Die Ernte ist im vollen Gange und bietet wegen vorzüglicher Qualität allgemeine Befriedigung ; bezüglich der Quantität kann man jetzt schon ermessen, daß die Schätzung, welche man aufstellte, nicht erreicht wird. Es wäre sehr zu wünschen, daß diese gute Erntewitterung bis Schluß der Pflücke andauert, denn sie trägt dazu bei, die Waare so rein und schön zu erhalten, wie wir sie seit 1879 nicht mehr gesehen haben. Im Versuchsgarten des deutschen Hopfenbau-Vereins ist die Abtheilung Saazer Fechser geerntet, ebenso auch Spalter Gewächs, das den höchsten Ertrag lieferte; die südsteierische Abtheilung ist noch nicht vollends geerntet, sie wird den kleinsten Ertrag liefern, weil die Dolden klein geblieben sind. Seit den ersten Abschlüssen zu 400 M. wurde kein Kauf bekannt. Gardelegen (Altmark), 10. Sept. Seit gestern herrscht lebhafte Frage zu 10 bis 15 M. höheren Preisen. Bezahlt werden 105 bis 115, auch 120 M. Saaz, 10. Sept. Der Geschäftsgang am hiesigen Platze ist seit meinem letzten Bericht vom 2. ds. Mts. noch nicht lebhafter geworden, und erstreckten sich die meisten Umsätze auf Landwaarc, die seitens hiesiger Platzhändler zu fl. 150—160 im Bezirke und fl. 140—150 im Kreis in ziemlichen Posten gekauft wird, während die Kundschaftshändler noch sehr zurückhaltend sind. In Stadt waare wurden letzte Woche durch mehrere böhmische Brauereien circa 150 Centner zu fl. 200 gekauft und wollen die Stadtprodiiccnten unter diesem Preise auch heute noch nicht abgeben. — Die Preise dürften sich nunmehr behaupten, da man täglich neue Käufer (Brauer und auswärtige Händler) erwartet. Aus de^ englischen Hopfendistrikten, 10. Sept. (Ori ginalbericht von Henry W. Wolff, Herausgeber des „Sussex Adver- tiser".) Meine heutigen Berichte aus den Ortschaften, welche der vorwöchentliche Sturm betroffen hat, bilden eine jämmerlicheJeremiade. Ein Viertel bis ein Drittel der Ernte ist dahin, und was bleibt, hat die Farbe verloren. „Ein Berichterstatter schätzt den Schaden auf L. 200 auf 8 Acres. Ueberdies hindern die Verheerungen des Sturmes den Fortgang der Pflücke, welche hier iti Sussex und Kent nunmehr allgemein ist. In Worcestershire ist man noch nicht so weit. Es liegen Stangen und Ranken herum, welche erst beseitigt werden müssen. Zudem wiegt die neue Frucht leicht, und es wird berichtet, daß die Packer mitunter Noth haben, l‘/ 2 Centner in die Zieche hineinzuzwingen. Anderorts allerdings erleichtert die Menge gebrochener und nutzloser Ranken die Pflücke. Das auffallende Sinken der Temperatur nach dem Sturm ist dem beschädigten Hopfen in einer Hinsicht zu Gute gekommen, da es das Braunwcrden wenigstens aufgehalten hat. Anderseits hat es die Aussicht auf Entwickelung der späteren Gattungen ernstlich geschmälert, und manche Pflanzer geben ihre Colegates bereits verloren. Wir haben in der vergangenen Woche mehrmals Frost gehabt. Was vor dem Sturme gepflückt wurde, hat gute Farbe und auch Gewicht, und es sind verhältniß- mäßig noch auffallend viele Orte, wo der Sturm nur mit gebrochener Kraft gehaust hat, sowohl in Sussex wie in Kent. Dort hat die Frucht Schaden gelitten, doch nicht ernstlich, und die Berichte sind befriedigend. Gute, Helle Waare verspricht einen guten Preis zu erzielen. Es wird bereits Verwunderung darüber laut, daß er nicht - schon besser angezogen hat. Viele unserer Hopfenbauer scheinen ge neigt, mit dem Verkaufe zu warten. Indessen gibt es Waare, welche sich nicht allzulang halten dürfte. Heute einlaufende Ertragsschätzungen schwanken von 7 Centner bis zu 10, 12, 14, in einem Falle 25 Centner. (Allgemeine Brauer- und Hopfen-Zeitung.) Verwendung unreifer Aepfel. Unreife Aepfel lassen sich am zweckmäßigsten durch Einkochen zu @elée in der Haushaltung verwerthen. Zu diesem Zweck werden sie in Wasser gekocht, bis sie ganz weich geworden sind, alsdann in einen leinenen Beutel gefüllt und der ohne Anwendung von Druck durchgelaufene Saft bis zur Syrupconsistenz eingekocht, nachdem man auf einen Schoppen Saft ein halbes Pfund Zucker hinzugegeben. Boranssichtliche Witterung am Samstag den 15. September nach den telegraphisch mitgetheilten Prognosen der meteorologischen Centralstation Stuttgart: Bewölkt, trocken, geringe Wärmeänderung. .— Verlag von K. Betz. </t>
  </si>
  <si>
    <t>NIFHU673OTRNTCVIPTW2UHZCZFLW5JSH-FILE_0001_DDB_FULLTEXT</t>
  </si>
  <si>
    <t>88460963-afe0-4dd8-93c8-e9bb039efe50</t>
  </si>
  <si>
    <t>['/data/altos/NI/FH/NIFHU673OTRNTCVIPTW2UHZCZFLW5JSH-FILE_0001_DDB_FULLTEXT']</t>
  </si>
  <si>
    <t>https://api.deutsche-digitale-bibliothek.de/binary/011e90a5-ec01-4fdc-b816-b6074d6b0906.xml</t>
  </si>
  <si>
    <t xml:space="preserve">1883. Sonnlag, 2. Jeptkmber, Aro. 204. 53. Jahrgang. Abonnement hei: Pvstümtcrn. Agenten, Exvedilion Vierteljährlich . . 2 M 52 4. Monatlich . . - . — M 84 4- Die Einzelnummer 10 4- Wakttm Reinsbursflr. 44 Stuttgart. liit öolhblutt MS Schwaben. Annoncen an: Expedition des Beobachter?, Verein?buchdruikcrei. Mcrzstraße 3. Die ftlnsspaltige Petitzcilc 10 4- Bei Wiederholungen Rabatt. Erpedttion Remsburgstr. 44 Stuttgart. DaS Kakferrnanöver imb die Politik. D. C. Die diesjährigen Herbstmannöver der deut schen Armee nehmen mehr als in anderen Jahren das volilische Interesse in Anspruch. Vorausgegangen sind ihnen die Zusammenkunft des Kaisers Wilhelm mit dem Kaiser von Oesterreich in Ischl und der Bestich des Königs von Rumänien in Wien und Berlin; ferner har in diesen Tagen Fürst Bismarck mit dem öster reichischen Minister des Auswärtigen Grafen Kalnockh in Gastciu eine Begegnung, und den Manövern selbst werden auf direkte Einladung des deutschen Kaisers die Könige von Serbien und von Spanien (?) beiwohnen. Aus dieser Aufzählung sieht man deutlich, wie das deutsch-österreichische Bündnis; immer weitere Kreise um sich gezogen hat. Vor einem Jahre war es Italien, das sich demselben anschloß, so daß sich das deutsch-öster reichische Einvernehmen zu einer mitteleuropäischen Drei- Staaten - Allianz auswuchs. Die Versöhnung zwischen Italien und Oesterreich war Grundlage und Voraus setzung dieser Erweiterung. Ferner gelang es den ver einten Bemühungen Deutschlands und Oesterreichs, Ser bien zu bewegen, daß es aus der Gefolgschaft Ruß lands sich ablöste und an die Politik der beiden Kaiser reiche sich anschloß. Denselben Schritt ist Rumänien im Begriffe zu thun. Dasselbe hat sich durch die Beschlüsse der Londoner Donauconferen; für benachtheiligt gehalten und den Vertrag nicht genehmigt, jetzt wird als Resul tat der Reise des Königs nach Wien und Berlin ge meldet, es sei ein Ausgleich mit Oesterreich abgeschlossen und Rumänien werde dem Londoner Vertrage nachträg lich noch beitreten. Das ist ein Beweis dafür, daß auch Rumänien wie Serbien inskünftig diejenige Orientpolitik befolgen wird, welche ihren Schwerpunkt in Wien und Berlin hat. Endlich wird auch der König von Spanien bei den Manövern erscheinen. Die spanische Presse deutet diese Reise einstimmig dahin, daß Spanien wünsche, sich enger an die deutschen Mächte anzuschließen und wo möglich in ein Allianz-Verhältniß zu treten. Da der König von Spanien eine österreichische Prinzessin zur Frau hat und direkt vom Kaiser Wilhelm zu den Ma növern eingeladen worden ist, so wird der Wunsch Spaniens schwerlich auf viel Hindernisse stoßen. Somit haben wir im Herzen Europas die Allianz der drei Großmächte Deutschland, Oesterreich und Ita lien, an die sich auf der einen Seile Spanien, auf der andern die Balkanstaaten Serbien und Rumänien an schließen. Der Zweck dieser umfassenden Allianz ist die Erhaltung des allgemeinen Friedens. Dies ist oft genug erklärt worden und wird auch allgemein geglaubt. Zu gleich wird aber auch zugegeben, daß die Allianz, wenn auch nur für mögliche Fälle, gegen irgend Jemand, der den Frieden stören könnte, gerichtet ist. Dieser Jemand ist im Osten Rußland, im Westen Frankreich. Es fragt sich nun, ob nicht einer dieser Staaten, oder beide zu sammen, die Allianz als gegen sie geschlossen ansehen und sich durch dieselbe bedroht fühlen, so daß aus diese Weise indirekt doch das Friedenswerk eine Gefahr für den Frieden werden könnte. Diese Gefahr ist indeß, unseres Erachtens, nicht vorhanden. Rußland und Frank reich sind jedes für sich viel zu schwach, um an einen Angriff zu denken, und selbst beide zusammen sind weder militärisch noch überhaupt politisch im Stande, der mitteleuropäischen Allianz die Spitze zu bieten. Was aber das von manchen Leuten so gefürchtete russisch französische Bündniß betrifft, so wäre zu einem solchen vielleicht Rußland erbötig, iricht aber Frankreich. Man weiß in Frankreich wohl, daß man die schrecklichsten Stöße aushallen und die meisten Kosten bezahlen müßte, abgesehen davon, daß die Republikaner überhaupt von einem Bündniß mit dem despotischen Rußland nichts wissen wollen. Ferner fühlt man sich von der mittel europäischen Allianz vielleicht wohl in Rußland bedroht, weil in seinen weiteren Kriegsplänen gehemmt, nicht aber in Frankreich. Die Franzosen sind schon lang isolirt, sie wissen dies und haben sich darein gesunden; sie sind sich außerdem ihrer friedlichen Gesinnung be wußt und fühlen sich stark in ihrer Defensive. Un parteiische Franzosen sind daher recht gut im Stande, ihre Lage zu begreifen, ohne darüber in Besorgniß zu gerathen. Einen klaren Beleg hiefür haben wir soeben in einem Aitikel von Gabriel Charmes im „Journal des Debats" gelesen. Der Verfasser, der ein sehr patriotischer Fran zose ist und auf dem Gebiete der auswärtigen Politik als eine Autorität gilt, läßt zuerst dem Fürsten Bis marck volle Gerechtigkeit widerfahren für die Gewandt heit, mit der er die große Allianz vorbereitet und voll endet hat; dann schildert er ausführlich die gegenwärtige politische Lage und schließt mit folgenden Worten: „Es wäre kindisch, sich über diese Lage Illusionen zu machen; es wäre aber auch wenig klug, sich übermäßig darüber aufzuregen. Die Lage ist nicht neu; sie dauert schon zehn Jahre und entwickelt sich mit einer solchen Regel mäßigkeit und Folgerichtigkeit, daß man gar nicht über rascht sein darf, wenn ein neues Symptom zur Er scheinung kommt und die bisherige Entwickelung be stätigt." Man sicht, die Franzosen nehmen die Sache nicht tragisch. Um so eher ist zu erwarten, daß der Friedens gedanke, dem die Allianz Ausdruck gibt, keine Trübung erfährt. Und so hoffen wir, daß auch die bevorstehen den Manöver mit ihrem Zuschauerchore fremder Fürst lichkeiten dazu beitragen werden, den allgemeinen Frieden zu befestigen. Berlin, 30. August. (Voss. Z.) Der König von Bayern, der König von Württemberg, der Herzog von Braunschweig und voraussichtlich auch der Groß- herzog von Baden werden nicht an der Enthüllungs feier des Nationaldenkmals auf dem Niederwald theil- nehmen. — 30. August. Das Ischiafest in der Hygiene- Ausstellung war von ca. 14 000 Personen besucht und hat ein Ergebniß von ca. 26 000 JL gehabt. Ein gleiches Fest im Tuileriengarten von Paris hat circa 140 000 Frcs. ergeben, was im Verhältniß zur Größe und Einwohnerzahl der beiden Weltstädte steht. — Der „Reichsfreund" bemerkt zu der Meldung von dem be friedigenden Ergebniß: „Wie ans Neapel gemeldet wird, sollen durch die dort für die Verunglückten eingegangenen Beitrüge schon jetzt alle Bedürfnisse gedeckt werden können. Man wird deshalb gut thun, weitere Erträgnisse für die Nothleidenden in der eigenen Heimat zu verwenden." Aehnlichc Stimmen mehren sich auch sonst in der preußi schen Presse unter Berufung auf die Kalamitäten im eigenen Land, wo sich die Hilfe nur spärlich einstellte. Wobei wir nicht verschweigen dürfen, daß auch dem „Beob." in den letzten 14 Tagen eine Anzahl von Briefen zuging, tvorin sich die stereotype Frage wiederholt, „wer außer den eigenen Landsleuten den durch Hagelschlag im vorigen Jahr um viele Millionen geschädigten würt- tembergischcn Bauern geholfen habe?" — Was wir be merken, nicht um den ächten Wohlthätigkeitssinn zu schwä chen , sondern um auf die Folgen allznstarker Zumuth ungen an demselben hinzuweisen! — 31. Aug. Dem Reichstage wird noch eine neue Vorlage zugehen, nämlich die Rechtfertigungsschrift über die Verlängerung des kleinen Belagerungszu standes im Bezirk der Stadt Leipzig. Diese Recht- fertigungsschrift ist die Reichsregierung nach dem So cialistengesetz dem nächsten zusammentretenden Reichstag zu geben schuldig. Da das Gesetz einen Unterschied zwischen ordentlichen und außerordentlichen Sessionen nicht kennt, so ist die Begründung jener Ausnahmemaßregel ebenso unerkäßlich wie die Berathung der betreffenden Vorlage durch den Reichstag. Von einem Schluß der Session am Sonnabend kann hiernach nicht mehr die Rede sein. (?) Die Reichstagsbau - Commission hat sich gestern Abend dahin schlüssig gemacht, falls die gegenwärtige Session des Reichstags nicht bereits am Sonnabend geschlossen werden sollte, die Grundsteinlegung für Mitt woch in Vorschlag zu bringen. Muncdk-n. 31. Aug. Der Magistrat beschloß, von der Regierung Ermächtigung nachzusuchen, in den beiden noch übrigen S i m u l t a n s ch u l e n katholisch-confessionelle Parallelklassen errichten zu dürfen. Straßbnrg, 30. Aug. Der Bezirkspräsident von Lothringen, Flottwell, hat wegen dauernder Dienst- unfähigkeit in Folge erschütterter Gesundheit um Ver setzung in den Ruhestand gebeten, und wird dieselbe dem nächst erhalten. (Kalter Strahl?) Wien, 31. Augl Die „Agence Havas" meldet: Der Kaiser, von einem Adjutanten begleitet, besuchte heute Mittag den Grafen von Paris, welcher den Besuch bald daraus erwiderte. Paris, 30. Aug. Die Minister für das Aus wärtige und für die Marine theilten diesen Morgen im Ministerrath eingehende Berichte über die Verhand lungen in Hüe mit; der Originalvertrag wird erst in einem Monat eintreffen. Außer den bereits bekannt gemachten Clauseln bestimmt der Vertrag die Abtretung der Provinz Bin-Thuan als Entschädigung für alte Schulden. Ein Luft-Telegraph wird zwischen Saigun und Hanoi errichtet werden. Französische Residenten können in den Hauptorten aller Provinzen Tongkings eingesetzt werden und werden von nöthigen französischen Streitkräften unterstützt. Die französische Regierung kann desgleichen den Rothen Fluß entlang die nöthigen Festungen und Militärposten errichten. Der französische Resident in Hüe hat das Privileg der persönlichen Audienzen bei dem Herrscher. Die Verivaltung der ana- mitischen Zollämter wird vollständig in französische Hände gelegt. Spätern Conferenzen bleibt die Ordnung des Handels- und Mautsystems vorbehalten. — Champeanx wurde zum Bevollmächtigten in Hüe ernannt. Dem König von Anam und seinem Bevollmächtigten werden Ordensdecorationen und Geschenke zugeschickt werden. Harmand wurde zum Offizier der Ehrenlegion ernannt. Das Kreuz der Ehrenlegion wurde für den a n a m i t i s ch e n Bischof Cospar verlangt, dessen glänzende Verdienste um die letzten Ereignisse Harmand hervorhob. Anam hat sechs Bischöfe und zählt angeblich 420 000 katho lische Christen. — Die „Köln. Ztg." hat den Schlüssel zum Räthsel dieser Erfolge schon gefunden: französischer und jesuitischer Chauvinismus machen zusammen in Colonialpolitik. Damit wissen wir auch, daß kein anderer den schönen Samoa-Plan verhunzt hat, als das Centrum! Londvrr, 28. Aug. Der Mörder Carey's, O'Don- nel, befindet sich bereits auf dem Wege nach England. Derselbe verlangte, in Capstadt vor die Assisen gestellt zu werden, diesem Begehren wurde aber nicht Folge gegeben. — Frau Carey wird Port-Elizabeth mit den übrigen Zeugen im Laufe dieser Woche verlassen. Man glaubt, daß sie noch weiter wichtige Enthüllungen machen werde. Der Tod ihres Gatten hat sie aller Rücksichten entbunden, und sie soll erklärt haben, die an ihm be gangene Blutthat durch die Bekanntgabe dessen, was sie von den Verschwörern weiß, zu rächen, unbekümmert darum, was dann mit ihr geschehe. („Da werden Weiber zu Hyänen!") Kopenhagen, 31. Aug. Nach einem Telegramm aus Vardoe von gestern meldet der Kapitän Weide von Sibiriakows Dampfer „Obi", daß er am 25. Aug. die holländische Expedition bei Waigatsch aufge nommen habe. Die „Varna" sei am 24. Juli auf dem 711/2. Breitengrad und 63. Längegrad gesunken; die „Dijmphna,, sei den ganzen Winter daselbst ein gefroren gewesen, an Bord befände sich Alles wohl und man hoffte, offenes Wasser zu erreichen. Die Besatzung der „Varna" sei am 1. August von der „Dijmphna" geschieden und werde von dem Dampfer „Nordenskjöld" nach Hammerfest gebracht werden. Aus Bremen, 31. Aug., wird gleichzeitig gemeldet: „Der Bremer Nordpoldampfer „Louise" hat die Mann schaft des verloren geglaubten Dampfers „Varna" von der holländischen Expedition an Bord." Madrid, 30. August. Der Ministerrath hat dem König angerathen die Reise nach Deutsch land durch Frankreich zu machen. Der König wird, nachdem er zwei Tage bei seiner Mutter geweilt, am 5. September von Santander mit Expreßzug nach Paris reisen, in Frankfurt a. M. am 19. September eintreffen und durch Belgien und Frankreich nach Spanien zurück kehren. Ans Batavia, 30. Aug., wird gemeldet, daß sich zwischen dem Orte, wo sich Krakatoa befand und der nächsten Inselgruppe 1 6 nene vnlkanische Erhöhu n- gen erhoben haben. Aus dem Vulkan Songspan sind fünf neue Vulkane entstanden. Die Stadt Bantam nt mit Asche bedeckt und von den Einwohnern verlassen. Die Bevölkerung befindet sich in einer trostlosen Lage. Die Nachricht, daß die Stadt Anjer und die auf der nordwestlichen Küste Javas an der Sundastraße gele genen Ansiedlungen von einer in Folge der Eruption entstandenen Flnthwelle massenhaft zerstört, theilweise sammt dem Festland vollständig wegrasirt wurden, be stätigt sich. Der Verlust von Menschenleben scheint auch dort nach Tausenden zu zählen. Alexandrien, 30. Aug. Der General-Chef-Arzt von Aegypten hat dem Vicekönig die von Letzterem ver langte Liste über die bis inclusive 25. d. M. reichenden </t>
  </si>
  <si>
    <t>**Kein relevanter Artikel gefunden.**
Die analysierte Zeitungsausgabe (1883, Sonnlag, 2. September, Nr. 204, 53. Jahrgang) enthält eine Vielzahl von Artikeln und Meldungen, die jedoch nicht die spezifischen Kriterien für Relevanz erfüllen, die wie folgt zusammengefasst sind:
- Primäre Vulkan-Terminologie aus dem 19. Jahrhundert
- Offizielle Berichte über Vulkanausbrüche
- Geologie und Seismologie
- Auswirkungsbeschreibungen
- Lösungsbeschreibungen
- Technische Beschreibungen
- Hilfeleistungen
- Ehrungen
- Politische Diskussionen und Meinungen zu Vulkanausbrüchen
- Geschichten von Opfern und Flüchtlingen
- Berichte über Opfer und Flüchtlinge
- Leben der Opfer
- Historische Referenzen
- Vergleiche
- Wirtschaftliche Auswirkungen von Vulkanausbrüchen
Obwohl es in der Ausgabe Hinweise auf Naturkatastrophen (z.B. der Abschnitt über den Zustand nach einer Eruption in der Nähe von Krakatoa, der neue vulkanische Erhebungen und Zerstörungen beschreibt) gibt, sind diese nicht umfassend genug, um die meisten der spezifischen Kriterien zu erfüllen, insbesondere im Kontext von primärer Vulkan-Terminologie, offiziellen Ausbruchsberichten, detaillierten geologischen oder seismologischen Analysen, Lösungsbeschreibungen oder umfassenden politischen Diskussionen, die speziell auf Vulkanausbrüche fokussiert sind.
**Antwort im angeforderten Format:**
&lt;article&gt;&lt;/article&gt;
&lt;verification&gt;Keine Artikel entsprechen den spezifischen Kriterien für Relevanz.&lt;/verification&gt;
&lt;human_verification_needed&gt;False&lt;/human_verification_needed&gt;</t>
  </si>
  <si>
    <t>6R5BN3CMKEQPQK3R7BDVC4NGPERVNQEG-FILE_0001_DDB_FULLTEXT</t>
  </si>
  <si>
    <t>d3a03099-a7ee-43a9-858a-8a70ac5c8582</t>
  </si>
  <si>
    <t>['/data/altos/6R/5B/6R5BN3CMKEQPQK3R7BDVC4NGPERVNQEG-FILE_0001_DDB_FULLTEXT']</t>
  </si>
  <si>
    <t>https://api.deutsche-digitale-bibliothek.de/binary/cd4fa3d5-2f6b-43a3-98eb-26bce38abc22.xml</t>
  </si>
  <si>
    <t xml:space="preserve">1513 eilage zum Schwäbischen Merkur Nro. 219. — Samstag den 15. September 1883. :■ Frankreich. A Paris 12. Sept. Der ministerielle Temps protestirt aeaen die Ausführungen der englischen Presse, welche daö fran- ?ös Vorgehen im Ton kin für bte in Kanton stattge- babtcn Unruhen verantwortlich machen wollen, und fragt: „Hat etwa die Feindschaft der Mandarinen und des Pöbels Chinas gegen die Fremden, um sich kundzugeben, auf den diplomatischen ^twist gewartet, der zwischen Frankreich und China über das Tonkin ausgebrochen ist? Hat das Tonkin insbesondere etwa bei den Ruhestörungen eine Rolle gespielt, welche vor einigen Wochen in Hang ko w stattfanden, gerade in der Stadt, die dem Dampfer, auf welchem die gestern gemeldeten Unordnun gen begannen, ihren Namen gegeben hat? Man erinnert sich an die sehr energische Haltung, die bei jenem Anlaß der Ver treter Deutschlands beobachtete, indem er in jenem Streit die Mannschaft eines Kriegsschiffes seiner Nation einschreiten ließ; es ist nicht überflüssig, in Bezug hierauf hervorzuheben, daß Hr. Brandt, der deutsche Gesandte, dessen Abreise nach Europa von der chinesischen Diplomatie als eine ihren Beschwerden ge gen diesen Akt der Energie gewährte Genugthuung hingestellt wurde, gerade den Befehl erhalten hat, auf seinen Posten zurückzukeh ren. Aber angenommen, die neuerdings von der chinesischen Re gierung gezeigte kriegerische Haltung habe die Gemüther in den den Europäern geöffneten Häfen überreizt, und diese Ueberrei- zung habe bei den Ruhestörungen von Kanton mitgewirkt, so fragen wir noch immer, wie Frankreich für diesen Schaden ver antwortlich gemacht werden könnte, wofern man nicht zu der vielberufenen Theorie des „indirekten Schadens" zurückkehren will, die einst in der Alabama-Angelegenheit von den Ver. Staaten England gegenüber geltend gemacht, aber von den in Genf vereinigt gewesenen Schiedsrichtern mit Recht zurückge wiesen wurde. ES wäre uns weit leichter, das Argument um zukehren und unseren Nachbarn zu sagen, was ihnen übrigens, wie aus den Zuschriften in ihren eigenen Blättern hervorgeht, auch ihre eigenen Landsleute sagen, die ein langer Aufenthalt und eine lange Erfahrung mit den Menschen und Verhältnissen jener fernen Länder vertraut gemacht haben: „„Nehmt Euch in Acht, in diesem Augenblick die Verantwortlichkeiten zu verschie ben und die innige Gemeinschaft, die in jenen Gegenden alle europäischen Interessen verbinden muß, zu verkennen. Die Haltung der chinesischen Regierung in der Tonkinfrage ist nur ein Zeichen der unheilbaren Böswilligkeit dieser Regierung gegenüber allen Fremden, und allzu große Zugeständnisse in dieser Frage würden nur dazu dienen, die Mandarinen zu er- muthigen, an anderen Punkten und gegenüber anderen Nationen neue und ebenso wenig zu rechtfertigende Ansprüche zu erhe ben."" Das ist die offen ausgesprochene Meinung der in China lebenden Engländer. Man würde wahrlich an der Aufrechthal tung des Einvernehmens zwischen den beiden großen westlichen Nationen verzweifeln müssen, wenn die durch so beweiskräftige Zeugnisse dargethane Interessengemeinschaft nicht dahin gelangte, über den alten Sauerteig nationaler Eifersucht, der nach 60 und etlichen Jahren herzlichen Einklangs noch in den Herzen mancher Engländer überlebt, zu triumphiren." Schweiz. A Bern 11. Sept. In Solothurn starb Jakob Amiet, in früheren Jahren eidgenössischer Staatsanwalt, einer der her vorragendsten Juristen und Privatgclehrten der Schweiz, im Alter von 66 Jahren. Er studirte in Jena und München. Neben seiner Anwaltspraxis betrieb er unermüdlich und mit feiner Sachkenntniß die Sammlung von Antiquitäten und es repräsentirt namentlich seine Münzsammlung ein ansehnliches Kapital. Von seinen Schriften nichtjuristischen Inhalts ver dienen die „kulturhistorischen Bilder aus der Schweiz", eine Abhandlung über den Maler Holbein und dessen Solothmner Madonna , sowie eine solche über Pisoni, den Erbauer der Stiftskirche von Solothurn, besonders hervorgehoben zu werden. — Die von Bildhauer Vela aufgebaute Helvetiastatue, welche den Schüzenfcstplaz von Lugano schmückte, wird wahr scheinlich vom Bundesrath erworben und im Berner Kunst museum zur Aufstellung gebracht werden. — Im Ständerathsaal zu Bern ist die internst. Gesellschaft für de« Schuz des literari schen Eigenthums zu mehrtägigen Verhandlungen ver sammelt. —- Durch die nun bekannten Untersuchungen des .y c .S®rxtö für die schweiz. Landesausstellung in Zürich ist das günstige Urtheil bestätigt worden, welches das dre Ausstellung besuchende Publikum bereits von sich aus sich gebildet hatte, das Urtheil nämlich: unsere Produzenten haben bewrelen, daß sie ,der Konkurrenz des Auslandes gewachsen sind. Diese Thatsache ist von großem Werth. Es ist in den lezten Jahren manchmal eine pessimistische Stimmung über unser Volk ^f^Een, es i|t der Zweifel wach geworden, ob wir die ehren hafte Rolle, die wir bisher in der Wettbewerbung der Nationen eingenommen haben, auch fernerhin werden festhalten können. Infolge schlechter Jahre hat vorAllem auch auf der landwirth- fchastllchen Bevölkerung ein lähmender Druck gelastet und die wirthschaftlichen Verhältnisse der Gewerbetreibenden sind schweren Schwankungen unterworfen gewesen. Auch hat man immer wieder hören können, welche enormen Anstrengungen andere Staaten, unsere Konkurrenten, machten, um namentlich die Lei stungsfähigkeit ihrer Gewerbetreibenden zu erhöhen, und es mußte die Befürchtung immer lebhafter werden, daß wir auch s" Bezug auf die intellektuelle Ausrüstung unserer Arbeiter in Gefahr seien, vom Auslande überflügelt zu werden. Nichts ist ^er für ein kleines Volk gefährlicher, als das Ueberhandnehmen des Peftimismus; denn mit dem Vertrauen in die Zukunft schwindet die Energie und Schaffensfreudigkeit, die allein im Stande i|t, ihm den Fortbestand zu sichern. Ein Volk, das sich verloren gibt, das ist verloren. Die Landesausstellung hat aber das Vertrauen des Schweizervolkes zu sich selbst neuer- dmgs b.fkstlgt und es ist undenkbar, daß die Thatsache, daß die Ausstellung eines Landes von weniger als drei Millionen Bewohnern von anderthalb Millionen besucht wird, wie dies oclm Schluß unserer Ausstellung in Zürich zutrifft, nicht einen tiefgehenden Eindruck zurücklasse. Aste«. . Ueber die Konkurrenz der Deutschen in Ostasien schreibt der Pariser National: „Seit Eröffnung des Hafens von Hai- Phong haben die Deutschen, die Engländer und Chinesen zu jÜ'l'J™ Nachtheil sich deS Verkehrs in jenem Hafen bemächtigt, «elbst zu Saigon, im Herzen der französ. Bcsizungen, nimmt Mjere Handelsmarine nur den 3. Rang ein, nach den Marinen Englands und Deutschlands. In Huö, wo wir dem Hofe von Anam die Friedensverträge diktiren, gibt es 40 deutsche Häuser, 9 englisch^ und ein einziges französ. Eine kleine Thatsache, die uns ein Schiffskapitän erzählt, zeigt, wie wir bis jezt die Han delsfragen in unseren Kolonien behandelten. Im Jahre 1874 sandte das Haus Oswald in Hamburg einen Vertreter in un sere französ. Kolonie Nossi-Be, um hier ein Komptoir zu grün den. Dieser deutsche Agent verhandelte mit der Lokalregierung wegen Vermiethung eines kleinen Grundstückes nächst der Stadt am Strande gelegen. Der MiethSpreis betrug für 10 Jahre 12 000 Fr. Einen Monat darauf war die Kolonie mit deut schen Waaren überschwemmt, die Zuckerernten waren auf 4—5 Jahre hinaus verkauft und den Eigenthümern Vorschüsic dar auf gemacht. Ende des Jahres führten 6 oder 7 deutsche Schiffe 8—10,000 Tonnen Zucker und 2000 Tonnen Reis nach Hamburg. Die Kolonie hatte sich daher für einen Betrag von 1200 Frcs. per Jahr, kommerziell betrachtet, auf 10 Jahre den Deutschen verkauft. Die Bewohner, denen ihre Ernten bezahlt wurden, kauften Kleider, Werkzeuge, Vorräthe aller Art deutscher Herkunft. Der französ. Handel aber verlor die Fracht von 6 bis 7 Schiffen, die Versorgung der Kolonie mit französ. Waaren, den Einfuhrzoll von 8 bis 10 000 Tonnen Zucker zu 40 Fr., also 400 000 Fr., welche die Zolleinkünfte von Ham burg (!) vermehrten. LieSt man die deutschen und engl. Blätter, die uns jezt in unseren Anstrengungen für koloniale Ausdeh nung ermuthigen, so ist es klar, daß unsere Nachbarn beabsich tigen, uns den Ruhm zu lasten und für sich den Profit zu neh men." Die Nat.Z. bemerkt zu diesem Schmerzensschrei: Sind die Verhältnisse der indochinesischen Kolonien Frankreichs in der That so, wie sie das Pariser Blatt darstellt, so liegt die Schuld an der Unfähigkeit des französ. Handels, in jenen Gegenden mit den anderen Nationen zu konkurriren. Daß die französ. Kaufleute dort einen selbstverständlichen Vorsprung vor denen anderer Nationen schon durch ihre Beziehungen zur Regierung und den erhöhten Schuz haben, den sie genießen, ist sicher. Da es aber in Saigon fast keine französ. Kaufleute gibt, sondern Wirthe, Köche und Friseure dieser Na ionalität, können auch keine großen französ. Geschäfte dort existiren. Die Franzosen haben eine Reihe von Eigenschaften verloren, die ihre Vor fahren in die erste Reihe der Kolonisatoren und Leiter des Welthandels stellten; durch kleinliche Chikanen gegen die andern Nationen werden sie den Mangel dieser Eigenschaften nicht ersezen. Berlin 12. Sept. Die Stadt wimmelt jezt förmlich von fremden militärischen Gästen, welche hier eingetroffen sind, um den Manövern zunächst bei Merseburg, dann in Hesten beizuwohnen. Auch unsere eigenen hohen Militärs, die vielfach auf Bade- oderVergnügungöreffen oder in Sommerfrischen waren, sind fast sämmtlich hier wieder eingetroffen. Vor allen der greise Feldmarschall Moltke von seinem schlesischen Gute Kreisau. Er wurde heute sofort vom Kaiser empfangen. DaS Befinden des nun 82jährigen Feldherrn ist ein höchst erfreu liches. Morgen wird er seinen Monarchen wie stets zu den Manövern begleiten, zunächst nach Merseburg. Ebenso ist der Kriegsminister Bronsart v. Schellendorf von seinem Jagd- auSfluge nach Tirol hierher zurückgchrt. Von den Vorberei tungen zum Empfang des Kaisers inM er se bur g wird hier bereits viel gesprochen. Sie sollen großartig sein und würdig der Theilnahme, welche die gesammte Provinz Sachsen bei dieser Gelegenheit dem kais. Kriegsherrn beweisen will. Während der g nzen Zeit der Abwesenheit von Berlin wird der Kaiser von bem_ deutschen Gesandten in Bern Geh. Legat.R. v. Bülow als Vertreter deS ausw. Amts begleitet sein. An Glanz und Pracht werden übrigens die Feste gelegentlich der Manöver des 11. h e ssis chen Korps diejenigen in Merseburg noch überbieten, wie schon die Zahl der dazu angesagten Fürstlich keiten erwarten läßt. Es kommen dazu nicht weniger als 3 Könige (von Serbien, Spanien und Sachsen), 4 engl. Prinzen, der Kronprinz von Portugal und eine ganze Reihe deutscher Bundesfürsten oder Prinzen. Der portugiesische Kron prinz, der heute nach Stettin abreist, hat vom Kaiser die hohe Auszeichnung des schwarzen Adlerordens zugleich mit dem Großkreuz des rothen Adlerordens erhalten. Die Rückkehr des Kaisers, der sich morgen nach Merseburg begibt, ist vor läufig auf die 2. Oktoberwoche angesezt. Die Kaiserin wird nicht vor Nov. in der Hauptstadt erwartet und die kronprinz- liche Familie dürfte erst gegen Weihnachten daS hiesige Palais beziehen. Morgen fährt der Kronprinz nach Wittenberg zum großen Lutherfeste, und erst von da aus begibt er sich Abends spät nach Merseburg. Auch die alte Lutherstadt an der Elbe strahlt schon seit gestern im Festgewande.' Die morgen beginnende Feier verspricht eine wirklich einheitliche zu werden, an der sich die hervorragenden Vertreter aller Richtungen in der protestantischen Kirche betheiligen. Das Festkomite hatte zuerst, ganz abgesehen davon, daß die Wahl Stöckers und des alten Kleist-Retzow zu Festrednern (neben denen von der freieren Richtung nur der freilich nicht gut zu umgehende Bürgermeister Wittenbergs, Schild, reden soll) nicht gerade von großem Takte zeigte, einen weiteren Fehler in der Beschränkung der Ein ladungen fast lediglich auf Anhänger der rechts stehenden Rich tungen gemacht. In lezter Zeit, und wie man sagt, auf einen nicht mißzuverstehenden Wink des ebenfalls eingeladenen Kron prinzen, hat man das Versäumte nachgeholt und es werden sich nun eine stattliche Menge von hervorragenden Anhängern und Vertretern des Protestantenvereins und freisinnigen Universitäts- profcstören, besonders aus Berlin, Halle, Jena, an der Luther- feier betheiligen. Ueber den Unfall des der Hamburg-Amerik. Packetfahrt- aktlengelellschaft gehörenden Dampfers Lessing berichten englische Blatter Folgendes: Der Lessing verließ Newyork am 26. Aug. mit 125 Reisenden. Zwei Tage nach der Abfahrt ^schwerer Sturm ein. Die See lief sehr hoch und ml;. me ,Kr rc über das Schiff. Am 26. Aug. wurde bas Letter besser. Um Mitternacht, als das Schiff sich auf 6' W. befand und etwa 12 Knoten segelte, ber Schaft; der Wind war zur Zeit Nordwest, bas Wetter sehr schön. Die Reisenden waren im ersten Augen blick bestürzt über den Unfall, doch wurden sie bald vom Kapit. Voß beruhigt. 48 Stunden lang, während welcher das Ma- schimstenpci sonal bejchäftigt war, den Schaft so gut wie möa- Uch zu repariren, trieb das Schiff nach Osten, doch war das Wetter glücklicherweise schön und ruhig. An diesen Tagen wurden der Nationaldampfer Spain und der Anchordampfer Furnessia angesprochen, beide nach Newyork bestimmt. Am 29. Aug. um Mitternacht war es den Maschinisten gelun gen, den Schaft vermittelst eiserner Platten auf beiden Sei ten zu repariren, so daß das Schiff langsam, mit etwa 6 Knoten Fahrt, die Reise fortsezen konnte. Bis zum 31. Aug. ging alles gut, dann trat ein sehr heftiger Sturm ein, die See lief sehr hoch und überfluthete das Schiff zuweilen vollständig, doch erlitt dasselbe, trozdem es 16 Stunden lang der vollen Wucht des Sturmes ausgefezt war, keinen erheblichen Schaden, sondern bestand daS Unwetter sehr gut. Während des Restes der Reise war das Wetter schön, der Wind mäßig. Am 4. Sept. wurden mit dem ostwärts bestimmten Dampfer „Nessmore" Signale gewechselt. Von Plymouth aus war dem Schiff, nach dem dasselbe Lizard passirt war, der mächtige Schleppdampfer „Smeaton" entgegengeschickt, doch machte der „Lessing" keinen Gebrauch von demselben, sondern lief mit eigener Maschine in Plymouth eilt. Das Schiff sezte die Reise direkt nach Ham burg fort. Auf der Fahrt sollte es von einem Schlepper be gleitet werden für den Fall, daß der Schaft nochmals brechen sollte. i* Paris 12. Sept. Der hiesige Advokat Fremy, der be schuldigt ist, in Senlis, wo sein Vater als Gerichtspräsident fungirt, seine Mutter im Walde ermordet zu haben, wurde gestern nach beendigter Untersuchung seines Geisteszustandes in das Gefängniß Mazas übergeführt. Fremy hat IV2 Jahre in Amerika zugebracht und kam in heruntergekommenem Zustande zurück, wurde indeß von seinem Vater liebreich aufgenommen, der ihm auch hier ein Bureau mit Wohnung glänzend einrichtete. Fremy wird beschuldigt, die That begangen zu haben, um seine Mutter, die ein heträchtliches Vermögen besaß, zu beerben. Aus Clevcland wird der New-N- Staats;, geschrieben: Zur Feier von Onkel Sam's Geburtstag (4. Juli) gab es hier 2 Luftballonfahrten, deren eine besondere Erwähnung werth zu sein scheint. Der Lufschisfer „Professor" King stieg nämlich vom Monumentalpark aus mit seinem Ballon, in welchem eben vorher ein gewisser A. D. Davis von Chicago sich mit Frln. Rose Kennedey von Springfield (Jll.) hatte trauen lasten, in die Lüfte, den Neuvermählten das gewiß seltene Vergnügen ei ner Hochzeitsreise in die Wolken gewährend. Der Ballon lan dete das glückliche Paar noch am Abend wohlbehalten einige Meilen von der Stadt. Von der Sundastraße und den an derselben liegenden Inseln, deren eine, Krakatau, der Schauplaz einer vulkani schen Zerstörung geworden ist, schreibt ein Bereiser jener Ge gend an die A. Z.: „Die malerische Schönheit der Uferland schaft an der Sundastraße nimmt mit jeder Kabellänge, die das Schiff in derselben zurücklegt, mehr und mehr zu. Es ist solches eine Folge davon, daß die genannte, auch nach der Oeffnung dev Suezkanals noch immer hochwichtige Meerenge sich immer mehr verschmälert. Hiedurch tritt die Küste von Sumatra, deren Umriste überhaupt großartiger zugleich und ma lerischer sind, als die der gegenüberliegenden von Java, immer schärfer hervor. Wesentlich zur Erhöhung des Eindrucks, den die Südküste von Sumatra durch ihre malerische Schönheit auf den macht, der sie von der Sundastraße aus betrachtet, trägt eine Anzahl in und vor dem Eingänge in die Lampongs- Bai gelegener kleiner Inseln bei. ES ist dies die Gruppe der Lagundi-Jnseln unweit der Südostspize der die Semangka- Bai von der Lampongs-Bai trennenden Landstrecke, sowie die 3 Inseln Sebuko, Sibesi und Krakatau, auch Krakatoa oder Rakata genannt. Sebuko und Sibesi liegen in geringer Ent fernung von einander, in etwas weiterer die leztere und Kra katau. Zwischen diesen beiden führt auch der für die Dampf schifffahrt von Batavia nach der Westküste von Sumatra und umgekehrt gewählte Seeweg hindurch. Der Umfang dieser Inseln ist äußerst gering. Sibesi und Krakatau werden fast allein nur von den auf ihnen befindlichen, nur stellenweise mit einem schmalen Küstensaume versehenen, unmittelbar aus dem Meere, beziehungsweise 859 und 823 Meter hoch aufsteigenden, kegelförmigen Vulkanen gebildet. Sebuko dagegen erscheint diesen beiden Inseln gegenüber als ein kurzer, sich in der Richtung von West nach Ost allenthalben gleich hoch über die See erhebender Bergrücken. Seine Höhe beträgt in der Mitte nur 426 Meter. Sämmtliche 3 Inseln zeigen, mehr auS der Ferne betrachtet, ein anmuthiges, allenthalben gleich mäßiges Grün. Mehr in der Nähe und bei dem Betreten der selben entdeckt man, daß diese Färbung von ihrer dichten, sich von dem Strande bis zu ihren erwähnten höchsten Bergspizen hinauf erstreckenden Bewaldung herrührt. Ich habe dreimal die Sundastraße in ihrer ganzen Länge befahren, das einemal auf einer Reise von Benkulen nach Batavia, näher der See küste von Sumatra als der Westküste von Java. Eine noch günstigere Gelegenheit aber, diese Gegend genauer kennen zu lernen , wurde mir im Jahre 1861, als ich Inspekteur des Medizinalwesens außerhalb Java's war, durch eine Reise nach den Lampongs, der südlichsten niederländischen Residentschaft auf der Insel Sumatra geboten, namentlich als ich kurz vor dem Ende des genannten Jahres von Telok-Betung, dem Haupt- orte der Lampongs, nach Batavia zurückkehrte. Ich befand mich auf einem kleinen von mir gemietheten arabischen Fahr zeuge, dessen Befehlshaber bereitwillig war, an allen Inseln und Küstenpunkten, welche meine Aufmerksamkeit vorzugsweise auf sich zogen, selbst wenn sie außerhalb unseres Weges lagen, für eine kurze Zeit anzuhalten. Hiedurch aber kam'ich in die Lage, auch auf den beiden vulkanischen Inseln vor dem Ein gänge in die Lampongsbai, Pulo Sibesi und Pulo Krakatau, ein paar Stunden verweilen zu können. Die Lage dieser In seln, sowie die Höhe ihrer ei«e Kraterösinung besizenden Gipfel, nach der Bestimmung und Messung von Melvill van Carnböe wurde bereits mitgetheilt. Soviel bekannt, hat noch kein Eu ropäer, auch Junghuhn nicht, von dem doch fast alle zahlreichen Vulkane auf Java erstiegen wurden, die Gipfel dieser Insel- vulkane betreten. Krakatau und Sibesi stellen die Verbin dung der Vulkane auf Java mit denen auf Sumatra dar, welche ihrerseits eine der Hauptabtheilungen der langen Vul- kanenkette bilden, die, ihren Anfang auf Kamtschatka neh mend, ihr Ende aber auf der kleinen Insel Narcondam im Meerbusen von Bengalen findend, das ganze östliche und südöst liche Asien umschlingt. Die Vulkane auf Krakatau und Sibesi erscheinen als sogen. Zwillingsvulkane, wie sie, namentlich auf Java, so oft vorkommen. Von dem Feuerberge auf Sibesi ist kein Ausbruch bekannt. Einer auf Krakatau dagegen soll im Mai 1680, wie der Vergmeister Vogel sin seiner „Ostindischm </t>
  </si>
  <si>
    <t>**Keine relevanten Artikel gefunden, die die spezifischen Kriterien erfüllen, insbesondere:**
*   **Primäre Vulkan-Terminologie aus dem 19. Jahrhundert**
*   **Offizielle Vulkan-Ausbruchsberichte**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**Es gibt jedoch einen Artikel, der **nah** an die Kriterien herankommt, aber nicht alle erfüllt:**
*   **Der Artikel über die Sundastraße und die Inseln, einschließlich Krakatau, enthält geografische und beschreibende Informationen über Vulkane, aber keine offiziellen Ausbruchsberichte, primäre Terminologie aus dem 19. Jahrhundert oder direkte Auswirkungsbeschreibungen im Kontext von Vulkan-Ausbrüchen.**
**Da die Anforderungen sehr spezifisch sind und der relevante Artikel nicht alle Kriterien erfüllt, lautet die endgültige Antwort:**
Kein relevanter Artikel gefunden.</t>
  </si>
  <si>
    <t>KCGX6HYZ2D2454DXTLVS5S7SSQHS4ZFM-FILE_0004_DDB_FULLTEXT</t>
  </si>
  <si>
    <t>Riedlinger Zeitung : Tag- und Anzeigeblatt für den Bezirk Riedlingen</t>
  </si>
  <si>
    <t>3123872-5</t>
  </si>
  <si>
    <t>['Riedlingen']</t>
  </si>
  <si>
    <t>f7f3667f-fbb3-4bfb-8a19-99436be601d8</t>
  </si>
  <si>
    <t>['/data/altos/KC/GX/KCGX6HYZ2D2454DXTLVS5S7SSQHS4ZFM-FILE_0004_DDB_FULLTEXT']</t>
  </si>
  <si>
    <t>https://api.deutsche-digitale-bibliothek.de/binary/a5e4d7e4-91a7-4937-ae37-708f832caf1f.xml</t>
  </si>
  <si>
    <t xml:space="preserve">— 404 prächtigem Wetter auf dem Tempelhofer Felde stattgefunden. Der Kaiser war umgeben von dem Kronprinzen und einem glänzenden Ge folge, in welchem die zwölf türkischen Offiziere mit Kühler Pascha an der Spitze besonders auffielen. — Außer den bereits genannten Fürsten werden zur Theilnahnie an den Kai sermanövern auch der Kronprinz von Portu gal , der Herzog und die Herzogin von Connaught nach Homburg kommen. Berlin, 29. Aug. Die Anzahl an wesender Abgeordneten übersteigt jetzt beträcht lich die Beschlußfähigkeitsziffer. Die Führer aller Fractioncn sind zugegen, abgesehen von Gneist und Lasker, die in Amerika weilen. — Die Eröffnun g des Reichstags. Der Reichstag wurde am 29. August durch den Staatssekretär v. Bötricher mit folgender Rede eröffnet: „Geehrte Herren! Se. Mas. der Kaiser haben den Reichstag zu berufen geruht, um Ihnen den mit der königlichen spanischen Regierung vereinbarten Handels und Schifffahrtsvertrag zur verfassungsmäßi gen Beschlußfassung vorzulegen. Eine Eini gung beider Regierungen über diesen Bertrag ist erst nach dem Schluffe der letzten Reichs tagsession zu Stande gekommen. Daß der Abschluß sich so lange verzögerte, beruhte auf Hindernissen, deren Beseitigung erst in Folge längerer und schwieriger diplomatischer Ver handlungen gelang. Aus dem Vertrage er geben sich für die deutsche Einfuhr nach Spa nien wichtige Zollermäßigungen, und seitens der betheiligten deutschen Industrie wurde der dringliche Wunsch kundgegeben, daß diese Zoll erleichterungen alsbald m Kraft treten möch ten. In voller Würdigung der hierbei in Betracht kommenden wirthschaftlichen Interes sen haben die verbündeten Regierungen es sich angelegen sein lassen, den zweckmäßigsten Weg zu finden, um diesem Wunsche zu entsprechen. Sie haben sich dabei zu der Auffassung geeinigt, daß auf Grund diplomatischer Verständigung zwischen den beiden Vertragsmächten eine vor läufige Inkraftsetzung der vereinbarten Zoll ermäßigungen unter Vorbehalt der für die definitive Giltigkeit des Vertrags erforderli chen Zustimmung des Bundesraths und des Reichstags zu geschehen habe und daß für die darin liegende Abweichung von den Bestim mungen der Verfassung, die Indemnität bei den gesetzgebenden Körpern demnächst nachzu suchen sein werde. Die nachträgliche Zustim mung des Reichstags sobald als thunlich her beizuführen, wurde dabei von vornherein um so mehr ins Auge gefaßt, als kein Zweifel darüber bestand, daß für die betheiligten Kreise die volle Gewißheit über die rechtliche Gel tung des Vertrags im Interesse der Sicher heit ihrer geschäftlichen Dispositionen von hohem Werthe sei. Gleichwohl stand der so fortigen Berufung der Reichsvertretung die durch die Jahreszeit bedingte Rücksicht auf die persönliche Belästigung der im laufenden Jahre ja ohnehin ungewöhnlich in Anspruch genommenen Mitglieder derselben gegenüber und hielt Seine Majestät der Kaiser sich zu dem Vertrauen berechtigt, daß das unter den verbündeten Regierungen bestehende Einver- ständniß über die Behandlung des Vertrages auch bei allen Parteien im Reichstage vor handen sein werde. Der unerwartete Umstand, daß nicht nur vereinzelte Stimmen, sondern die Organe weiter Kreffe übereinstimmend gegen die Verfassung Klage erhoben und dem in den anderen Verfassungs-Staaten thatsächlich in Uebung stehenden Prinzip eines Indemnität- Verfahrens lede Anwendbarkeit auf die Reichs verfassung bestritten haben, hat Se. Maj. der Kaiser indessen den Anlaß gegeben, die der sofortigen Einberufung im Wege stehenden Be denken zurücktreten zu lassen. Der Vertrag wird Ihnen unverzüglich mit dem Antrage zugehen, demselben, sowie der erwähnten vor läufigen Ermäßigung einzelner Zollsätze die verfassungsmäßige Zustimmung zu ertheilen. Mit allerhöchster Ermächtigung erkläre ich im Namen der verbündeten Regierungen den Reichs tag für eröffnet." Berlin, 30. Aug. Die Parlamentsbau- Commission beschloß, falls der Reichstag Sonn abends schon auseinander geht, die Feier der Grundsteinlegung zum Reichstagsgebäude am 2. September nicht vorzuschlagen, falls aber der Reichstag nächste Woche noch hier ver sammelt bleibt, die Feier an maßgebender Stelle zu befürworten. § Entscheidung des Reichsgerichts. Nach einem Urtheil des Reichsgerichts hat der Ge richtsvollzieher , welcher wegen der vollstreck baren Forderung eines Gläubigers das Mobiliar des Schuldners aus dessen Wohnung, ohne Rücksicht auf den sein Retentionsrecht wegen der Miethsschuld geltend machenden Wohn- ungsvermiether, entfernt, das Mobiliar dem Schuldner und nicht dem Vermiether, auszu antworten, sobald der Gläubiger seinen Pfän dungsauftrag zurücknimmt und das Mobiliar freigibt. Der Vermiether kann sich vor dieser sein Pfandrecht aufhebenden Eventualität nur dadurch schützen, daß er sofort nach der Zwangsvollstreckung sein Recht auf vorzugs weise Befriedigung aus dem Mobiliar im Wege der Klage geltend macht und eine ent sprechende schleunige gerichtliche Verfügung an den Gerichtsvollzieher veranlaßt. — Der durch den Warnartikel der „Nordd. Allg. Ztg." hervorgerufene Zwischen fall kann als erledigt angesehen werden. Die französischen Blätter sind nach den ersten heftigen Protesten gegen die Berechtigung der Verwarnung dazu übergegangen die Bedeutung des Artikels herabzusetzen, was immerhin schon beweist, daß bei ihnen das Gefühl von dem Verstände abgelöst wurde; die deutsche Presse hat sich überhaupt nicht aufgeregt, wohl aber rückhaltslos anerkannt, daß der „kalte Wasser strahl" zu richtiger Zeit kam; die englischen Organe benützen die gute Gelegenheit, um den Franzosen vorzuhalten, wie ungeschickt es von ihnen sei, sich in überseeische, das englifche Interesse verletzende Unternehmungen zu einer Zeit einzulassen . wo ein offiziöses deutsches Blatt eine solche Sprache führe. Sie stellen das Vorgehen der „Norddeutschen" , um bei den Franzosen eine Wirkung zu erzielen, in ein recht grelles Licht, da man aber ihre eigentliche Absicht schnell durchschaut hat, so verfehlen sie ihren Zweck völlig. Oesterreich. Wien, 30. Aug. Die Wiener Allge meine meldet telegraphisch, der gestrige ungarische Ministerrath habe auf der Wiederanbringung der herabgerissenen Wappen trotz der Demis sion des Banus beharrt. Tisza reise nach Wien ab, um den ungarischen Standpunkt durchzusetzen, eventuell seine Demission anzu bieten. Frankreich. Paris, 29. Aug. Die Abendblätter melden: Die Polizei entfernte eine Anzahl Plakate, die in mehreren Stadttheilen ange schlagen waren und worin die Bürger aufge fordert werden, sich um die Monarchie Ludwig Philipps II. zu schaaren. England. London, 29. Aug. Einer amtlichen De pesche aus Batavia zufolge wurde Anjer durch die Meeresfluth, welche dem Ausbruch des Vulkans auf Krakatau folgte, vollständig zer stört. Die Zahl der ums Leben gekommenen Europäer und Eingebornen ist sehr groß, die Verluste an Eigenthum sind ganz enorm. Auch in Nord-Bautam ist der Schaden außeror dentlich groß. Verschiedenes. *** Ein sicheres Mittel, sich bei den Damen beliebt zu machen, wurde jüngst gegen Einsendung von 5 Mark in verschiedenen Zeitungen angeboten. Eine Gesellschaft junger Leute, welche neugierig genug war, dieses Mittel kennen zu lernen, sandte den Betrag ein und erhielt als das angepriesene Mittel die Antwort: „Man heirathet sie einfach!" Wie viele mögen wohl auf diesen Leim gegan gen sein? %* Aus dem Zigeunerleben bringt die „Pf. Ztg." in ihrem Beiblatt „Palatina" unter Anderm folgende ergötzliche Episode: Südlich von der Ma denburg liegt die sogenannte Thalmühle, deren früherer Besitzer spät Abends eine Truppe Zigeu ner aufnimmt , bewirthet und beherbergt. Ein alter Stall dient als Schlafsaal. Da — plötz lich zu Mitternacht entsteht Lärm und schreckliche Lamentation unter dem Heidenvolke. Der Müller sieht nach und die steinalte Großmutter war ge storben und bereits in einen Bretterkasten einge sargt. Man bat den Müller dringend, doch die Leiche bis etwa gegen Bergzabern zu fahren. Dort wolle man sie begraben. Der Müller froh, so leicht die Gäste los zu werden, spannte an und brachte die Leiche wohin man wollte. Als er früh morgens heim kam fehlte das größte Mastschwein; er hatte es selbst fortgefahren! — Es gibt noch romantisch lyrische Jünglings- Herzen, sagt ein Pariser Witzblatt, aber glücklicher weise gibt es auch verständige Jungfrauengcmüther. Zeuge folgender Dialog: „O Mathilde! das erste Mal, daß Du hart und kalt zu mir sein wirst, werde ich mich zu Deinen Füßen tobten!" — Mathilde: „ Und die folgenden Male?" Auch ein Erkennungszeichen. Kätherle: „Du, Rickele, dein' Grenadier Han e geschtern au' g'sea." Rickele: „Des kann net sei', er hat mer jo am letzta Suntich g'sagt, er käm' als geschtern uf d'Wach'." Kätherle: „Und i sag' er isch doch g'wea, er hat sei' Brill aufg'het und sein Ring Han e au' guat g'seaha, und —" Rickele: „Und was noch?" Kätherle: „En Mords-Rausch!" Rickele: „No tscht er's gwea!" * Vielleicht. Frau (im Adreßbuch nach schlagend) : „Hier unter Meier kommt kein Ochsen - Händler Meier." Mann: „No guck emol unter Ochse, vielleicht kommt er do." Gesteigerte sächsische Liebeserklärung „Mei scheenes Freilein, mei siehser Aengel, mein allerliebsdes Buddhihnchen, mei kleenes Wärmchen, i Du verflixdes Schindluderchen, Du raubst mer meine ganze Ruhe." * Amerikanisches. Einbrüche sind in Masiachusetts in der letzten Zeit so häufig ge worden , daß ein Geschäftsmann in Nangatnck folgendes Plakat an seine „Safe" angeklebt hat: „Wir bewahren kein Geld in der „Safe" auf; dieses ist nur des Feuers wegen, um die Bücher zu retten. Das Geld haben wir zu Hause. Be suchen sie uns dort; wir haben vier Gewehre, zwei Büchsen, drei Reiterpistolen u. einen Revolver, sämmtlich geladen, an Hand. Die Zeit, die Sie hier verbrauchen, ist vollständig vergeblich." Da runter stehen dann die Combinationsziffern des Schlosses, damit die Einbrecher, welche sich doch einmal den Inhalt der „Safe" ansehen wollen, nicht unnützerweise dieselbe sprengen. Landwirthschaftliches. Frisches Wasser den Schweinen. Wenn auch das Schwein in seiner täglichen Nahrung viel Flüssigkeit zu sich nimmt, so macht sich bei ihm trotzdem, vorzüglich in der warmen Jahreszeit, das Verlangen nach frischem, reinem Wasser geltend. Es ist nicht genug zu betonen, daß das Master frisch und rein sein müsse, indem so Mancher in der irrigen Ansicht, das Schwein fühle sich nur im Schmutze wohl, jede unreine, abgestandene Pfütze zur Tränke des Borstenviehs als hinreichend hält. Wenn kein anderes Master geboten wird, so muß allerdings das Schwein, um den quälenden Durst zu löschen, sich zum Nachtheile seiner Ge sundheit auch mit der verdorbenen Tränke, ja mit der Jauche zufrieden geben. Ein nur einmaliger Versuch, im eigensten Interesse des Besitzers aus geführt, wird genügend darthun, wie oft und gerne das Schwein zu dem mit frischem Wasser gefüllten Troge eilt, wie es selbes begierig einsaugt und sichtlich erquickt wieder seine Streu aufsucht, oder sich im Laufplatze herumtaummelt. Die Gepflo genheit der täglichen Tränke hat stets nur Nutzen gebracht; wer nicht seines eigenen Vortheils Feind sein will, unterlasse nicht, diese Mahnung zu be folgen. Handel und Verkehr. Schranne Biberach, vom 29. August 1883. Korn alt M. 10. 52 M. 10. 33.. M. 10. 19. Roggen M. —. —M. 8. 30., M. —. —. Gerste M. 9. 30. M. 9. 03., M. 8. 81. Haber M. 6, 70., M. 6. 45., M. 6. 13. Verantwortlicher Red akteur I. F. Ulrich. Druck und Verlag der Ulrich'ichen Buchdruckerci. 1 Die Zahl wächst. „Herr Apotheker Richard Brandt in Zürich. Sage besten Dank für mir gelieferte Schachteln Ihrer Schweizerpillcn, wodurch ich von meinem Magenlciden und Kurzathmigkeit völlig befreit bin. Sommerfeld, den 26. Mai 1883. G. Wodarer, Töpfermeister." „Ich bescheinige hiermit der Wahrheit gemäß, daß ich die von Herrn Rich. Brandt hergestellten Schwei zerpillen gegen UntcrleibSstörungen mit dem besten Erfolg genommen habe und kann dieselben jedem derartig Leidenden auf's Wärmste empfehlen. M.- Gladbach, den 14. Mai 1883. Joh. Manderfcld, Kaufmann." „Herrn R. Brandt! Die mir übersandten Pillen habe ich angewandt gegen Herzklopfen und Magen leiden, dieselben haben sich gegen obengenannte Leiden e nd bewährt Achtungsvoll Frau Joh. Tocnnesscn. den 15. Juni 1883. Bekanntlich kostet die Schachtel R. Brandt'sche Schweizcrpillen 1 Mark in den Apotheken. </t>
  </si>
  <si>
    <t>ZKEHI4LFLGK622UT6BDCE35K3PB2RH3G-FILE_0003_DDB_FULLTEXT</t>
  </si>
  <si>
    <t>1765d592-1110-48fe-90b4-d723af393830</t>
  </si>
  <si>
    <t>['/data/altos/ZK/EH/ZKEHI4LFLGK622UT6BDCE35K3PB2RH3G-FILE_0003_DDB_FULLTEXT']</t>
  </si>
  <si>
    <t>https://api.deutsche-digitale-bibliothek.de/binary/63a546f1-4bec-4330-83ce-b9a7c5d18668.xml</t>
  </si>
  <si>
    <t xml:space="preserve">— 423 - Hamburg deshalb den allgemeinen Interessen des Reiches dies Opfer habe bringen müssen. Ebenso legte der Staatssekretär v. Burchard dagegen Ver wahrung ein, daß es der Neichsregierung in den Sinn gekommen sei, die Verfassung zu verletzen; nur die dringenden Wünsche der Interessenten seien für die vorläufige Inkraftsetzung bestimmend ge wesen. Ohne die Lpritklausel sei ein Vertragsabschluß nicht zu er reichen gewesen. Der Staatssekretär im Reichsschatzamt, v. Schelling, führte den Nachweis, daß es eines besonderen Gesetzes für die Erklärung der Indemnität nicht bedürfe. Abg.Dr. Reichensperger (Crcfeld)smachtdarauf aufmerksam, daß dieHändler mit Korin then und Rosine n durch dieHerabsetzung des Eingangszolles von 24 auf 8 Mark pro 100 Kilo schwer geschädigt würden, da sie ihre Vorräthe noch mit dem höheren Eingangszoll hätten versteuern müssen. Diese Schädigung und die Ueberstürzung, mit welcher der Vertrag in Kraft gesetzt worden, rechtfertigen seine Bitte an die Regierung, im Verwaltungswege auf eine Entschädi gung dieser Interessenten Bedacht zu nehmen. Staatssekretär v. Burchard erwiderte, daß Schädigungen einzelner Interessenten nicht allgemein auf den Reichssäckel abgewor fen werden könnten; einzelne besonders harte Schadenfälle würden vom Bundesrathe mit Wohlwollen geprüft werden. Abg. Dr. Bamberger plaidirte für seinen Antrag auf Verweisung der Vorlage an eine Kommission. Abg. Freege (kons.) widersprach dem Antage auf Kommis sionsberathung. Abg. Oe chselhäuser ist für den Vertrag, weil derselbe mit seinen Zollermäßigungen in den Zolltarif von 1879 Bresche schiene. Abg. v. Kardorff vertheidigt das Vorgehen der Regierung als in jeder Beziehung korrekt, widerspricht der Kommissionsbe rathung und hält eine Verdrängung des russischen Rohspiritus im deutschnationalen Interesse und zu Gunsten der deutschen Spiritus brenner für geboten. Abg. Bebel (Hamburg) erklärt sich mit Entschiedenheit gegen den Vertrag, weil durch denselben die materiellen und rechtlichen Interessen Hamburgs in wenig loyaler Weise geschädigt würden und weil durch die Vermehrung der deutschen Spiritusindustrie wohl unser Export gehoben, aber zugleich unsere Nahrungsmittelerzeugung geschmälert und dadurch unsere Abhängigkeit vom Auslande auf dem Ernährungsgebiete verstärkt würde. Hierauf wird die Generaldebatte geschlossen und der Antrag Bamberger abgelehnt; für letzteren stimmen nur Nationalliberale, Sezessionisten und Sozialdemokraten. Die zweite Lesung wird daher sofort im Plenum stattfinden. Berlin, 31. Aug. (Reichstag.) 2. Sitzung. Heute kam die Interpellation Rickert betr. die Wahlterminanbe- rauinung in Liebenwerda-Torgau, wo die erste Wahl eines Frei- konservativen für ungiltig erklärt wurde, zur Verhandlung. Rickert sagte, entgegen der Bestimmung, daß eine Neuwahl sofort vorzu nehmen sei, habe der Minister den Termin verschoben, um den Libera len, die schon alle Vorbereitungen getroffen hatten, zu schaden, v. Bötticher und nachher v. Puttkamer wiesen die Beschuldigungen zurück. Das Wort „sofort" des Wahlreglements bedeute, daß ein Geschäft unmittelbar durchgeführt werden solle, wenn kein unüber- steigliches Hinderniß vorhanden. Solch ein Hinderniß habe aber in Folge der im Wahlkreise stattgehabten Ueberschwemmungen und der in den Wahltermin fallenden Heuernte vorgelegen. Wie aus einer Anzahl von Bittschriften an die Regierung hervorgehe, sei den Wäh lern die Theilnahme am Wahlgeschäfte erschwert, wenn nicht un möglich gemacht worden. Hierauf begann der Reichstag die zweite Berathung des spanischen Handelsvertrages und vertagte schließlich die weitere Berathung auf heute Abend. Berlin, 1. Sept. (Reichstag. 3. Abend-Sitzung.) Der Reichstag genehmigte in der gestrigen Abendsitzung in Fortsetzung der 2. Lesung des spanischen Handelsvertrags nach wenig erheblicher Debatte den Artikel 9 mit den dazu gehörigen Tarifen a und b nahezu einstimmig, nahm ferner den dazu gehörigen, die Spritklausel schaltenden Abschnitt des Schlußprotokolls gegen die Stimmen des Fortschritts, der Sezessionisten, der Sozialisten und der Volkspartei W und genehmigte alle übrigen Artikel und den übrigen Theil des Echlußprotokolls debattelos. Es folgte die Berathung der Judem- nitätsfrage. Braun gegenüber, der die Vorlegung eines förmlichen, die Jndemnitätsertheilung nachsuchenden Gesetzentwurfs verlangt, erklärt Staatssekr, des Innern v. Bötticher, die Regierung sei nicht gegen die Vorlegung eines Jndemnitätsgesetzes, halte aber, da die Verfassung die Form eines Gesetzes nicht verlange, an dem gegen wärtig eingeschlagenen Wege fest. Hänel bemerkt, Schatzsekr. Burchard habe die Rücksicht auf die Bequemlichkeit des Reichstags a ^ Motiv der Nichtcinberufung gestern bestritten. Staatssekr. c ; Bötticher erwidert: die Regierung rechtfertigte ihr Verfahren nicht aus der Bequemlichkeit für die Abgeordneten, sondern aus der Bersassung. Die Verfassung sehe die vorläufige Inkraftsetzung nicht schließe sie aber auch nicht aus (Lebh. Widerspruch). Der Reichskanzler persönlich habe die Initiative zur Einberufung ergriffen. Rach weiteren Bemerkungen des Staatssekr, der Justiz, v. «Schelling, und der Abg. v. Kardorff und Braun wird die Indemnität in er von der Regierung gestellten Form ertheilt, d. h. die Bekannt- ^chung der vorläufigen Inkraftsetzung im Reichsanz. genehmigt. Zugegen stimmen Fortschritt, Sezession und ein Theil der National- uderalen. Das Ausführungsgesetz zur internat. Nordseefischerei- noention wird in 1. und 2. Lesung debattclos genehmigt. Der Reichstag genehmigte schließlich den Kardorff'schen Gesetzentwurf. — Morgen 11 Uhr 3. Lesung der heute in 2. Lesung erledigten Gesetzentwürfe, sowie Berathung der Denkschrift über das Sozia listengesetz. Berlin, 1. Sept. (Rei chstag.) Die Abg. Braun, Meyer (Jena) und Wölfel (sämmtl. Sezess.), beantragen in Form eines Unterantrages zu dem Kardorff'schen Gesetzantrage, betr. die Verallgemeinerung der Zollermäßigungen rc., die Indemnität in folgender Weise gesetzlich auszusprechen: dem Kardorff'schen Gesetze folgenden §1 zu geben: Dem Kanzler wird für die durch die in der Anlage abgedruckte Bekanntmachung vom 9. Aug. erfolgte An ordnung von Zollermäßigungen Indemnität ertheilt. Die Annahme dieses Antrages ist gesichert, da nur der Fortschritt und die kleinen Gruppen der Linken dagegen sind. — Das Verschlucken von Kirsch- und Pflaumen kernen hat in Wesel, nach ärztlichen Gutachten, zwei jugendliche Opfer gefordert. Ein Quartaner starb infolge des Verschluckens von Kirschenkernen an einer Darmverschlingung; ein anderer Quar taner infolge Verschluckens von Pflaumkernen. Wien, 31. Aug. Das frohe Ereigniß der Niederkunft der durchlauchtigsten Frau Kronprinzessin Stefanie wird nicht blos von der kaiserlichen Familie, sondern von ganz Oesterreich mit freudiger Spannung stündlich erwartet. Mit dem Donner der Ge schütze, mit welchem dem Volke die Kunde gegeben wird, daß dem Kaiserhaus ein Sproße beschicken ist, werden sich innige Gebete von Millionen treuer Unterthanen für das Glück und Wohlergehen des Neugeborenen wie der geliebten Herrscherfamilie mischen und zahl lose Segenswünsche zum Himmel emporsteigen. Gibt ja doch inmit ten all' der politischen Wirren unserer Zeit die nahe bevorstehende Geburt eines kaiserlichen Enkelkindes wieder Habsburgs Völkern die erwünschte Gelegenheit, ihre Loyalität und treue Anhänglichkeit an die Dynastie im hellsten Lichte erstrahlen zu lassen. Gott segne Oesterreich und sein Kaiserhaus. Wien, 31. Aug. Der Kaiser, von einem Adjutanten be gleitet , besuchte heute Mittag den Grafen von Paris, welcher den Besuch bald darauf erwiderte. — Der Kaiser, welcher den ungarischen Ministerpräsidenten Tisza in langer Audienz empfing, genehmigte die definitive Entlassung des kroatischen Banus Pejacsevics. Es soll ein Regierungskommissär behufs Wiederanbringung der ab gerissenen ungarischen Schilder bevorstehen. Die Nachrichten aus dem Zalaer Komitat lauten noch ungünstiger als bisher. * Pest, 1. Sept. Trotz der Verkündigung des Standrechtes, über 50 Verhaftungen und der Vermehrung des Militärs dauern die antisemitischen Ausschreitungen in Szentpeter fort. Der jüdische Kaufmann Müller wurde ausgeraubt und gräßlich ermordet. Der Stuhlrichter mit 1 Komp. Soldaten wagte nicht das Dorf zu be setzen; die Bauern bereiten einen Widerstand vor. Paris, 1. Sept. Das Journal des Debats bespricht den gestrigen Artikel der Nordd. A. Z. und wiederholt, die franz. Ne gierung habe niemals daran gedacht, einen Kredit für die Mobili- sirung zu fordern. Das Blatt spricht die Hoffnung aus, die Er klärungen der Nordd. würden der internationalen Polemik, deren Nutzen sehr bestreitbar sei, ein Ziel setzen. Nom, 28. August. Heute wurde den Mitgliedern des von Papst Leo XIII. im Oktober v. J. errichteten Gerichtshofes im Vatikan die Gerichtsordnung überreicht, so daß der Gerichtshof nunmehr seine Thätigkeit beginnen kann. — Außer dem Erzbischof Sanfelice von Neapel werden im September die Erzbischöfe Ganglbauer von Wien und Neto von Lissabon den Kardinals hut erhalten. London, 30. Aug. Aus Batavia wird unter dem Heutigen gemeldet: 16 neue vulkanische Erhöhungen erhoben sich zwischen dem Ort, wo sich Krakatoa befand, und den sibisischen Inseln. Aus dem Vulkan Söngepan entstanden 5 neue Vulkane. Die Stadt Bantam ist mit Asche bedeckt und verlassen. Die Bevölkerung ist in trostloser Lage und das Vieh ohne Weide. Im Distrikt Tanara wurden bis jetzt gegen 700 Leichen ausgegraben, in der Ort schaft Kramat etwa 300, meistens Chinesen, und im Distrikt Seraing 40. — Wie von London gemeldet wird, dauern die Boden senkungen bei der Stadt Boosbeck fort. Am Montag früh stürzten zehn Häuser ein, die Insassen hatten große Mühe, ihr Mo biliar zu retten. Das Postamtsgebäude mußte geräumt werden, weil der Stadtbaumeister dasselbe als unbewohnbar erklärte. Ueber 200 Häuser der Stadt sind schon in Trümmerhaufen verwandelt und über 1000 Personen kampiren im Freien. Telegramm. (Angekommen in Rottenburg am 3: September 1883 um 9 Uhr 49 Min. Vormittags.) Berlin, 3. Sept. Gestern Abends 9 Uhr 55 Min. fuhr der Cou- rierzugim Bahnhof Steglitz durch eine Menschenmenge, welche aus der verkehrten Seite in den andern Zug einzusteigen suchte. Die Zahl der Todten und Verwundeten ist noch nicht festgestellt, dieselbe wird auf 40 angegeben. — (Nachschrift.) Bei dem Eisenbahnunfall in Steglitz wurden 18 Männer, 17 Frauen und 4 Kinder gelobtet, und 5 Personen schwer verwundet; die Zahl der Leichtverwundeten ist noch unermittelt. Hopfeubrrichte. Wachendorf, 31. Aug. Freiherrlich von Ow'sches Rentamt. Frühhopfenverkauf, 240 M. per Centner. Spaichingen, 30. Aug. Händler behaupten, daß die Hopfen- </t>
  </si>
  <si>
    <t>RACGROWWSJVJYZCA24QY4B6JIYUCB4BQ-FILE_0001_DDB_FULLTEXT</t>
  </si>
  <si>
    <t>9c5312ce-2aa1-4423-84a7-5032434b32ba</t>
  </si>
  <si>
    <t>['/data/altos/RA/CG/RACGROWWSJVJYZCA24QY4B6JIYUCB4BQ-FILE_0001_DDB_FULLTEXT']</t>
  </si>
  <si>
    <t>https://api.deutsche-digitale-bibliothek.de/binary/f4691e6c-9b64-4baa-9485-a0e465619419.xml</t>
  </si>
  <si>
    <t xml:space="preserve">— 1883. Imtng, 31. lupft. Ars. 202. 53. Jahrgang. Abonnement bet: Postämtern. Agenten, Exvedltion Vierteljährlich . . 2 M 52 4- Monatlich. . . . — Jt 8i A.. Die Einzelnummer 10 4- WMm Reiusburgjtr. 44 Stuttgart. Annoncen an: Expedition deS Beobachters, Vereinsbuchdruckerei. Merzstraße 3. Die fünsipaltige Petitzeile 10 4- Bei Wiederholungen Rabatt. Etptiition Reiusvurgjtr. 44 Stuttgart. Die Eröffnung heS MerrHstKgs fand gestern, Mittwoch den 27. Aug., durch den Siaats- fecretär v. Bötticher mittelst nachstehender Rede statt: „Geehrte Herren! Seine Majestät der Kaiser haben den Reichstag zu berufen geruht, um Ihnen den mit der königlich spanischen Regierung vereinbarten Handels und Schifffahrts-Vertrag zur verfassungsmäßigen Be schlußfassung vorzulegen. Eine Einigung beider Regie rungen über diesen Vertrag ist erst nach dem Schlüsse der letzten Reichstagssession zu Stande gekommen; daß der Abschluß sich so lange verzögerte, beruht ans Hinder nissen, deren Beseitigung erst in Folge längerer und schwieriger diplomatischer Verhandlungen gelang. — Aus betn Vertrage ergeben sich für die deutsche Einfuhr nach Spanien wichtige Zollermäßigungen und seitens der be theiligten deutschen Industrie wurde der dringliche Wunsch kundgegeben, daß diese Zollerleichterungen alsbald in Kraft treten möchten. In voller Würdigung der hierbei in Betracht kommenden wirthschaftlichen Interessen haben die verbündeten Regierungen es sich angelegen sein lassen, den zweckmäßigsten Weg zu finden, um diesem Wunsche zu entsprechen. Sie haben sich dabei zu der Ausfassung geeinigt, daß auf Grund diplomatischer Verständigung zwischen den beiden Vertragsmächten eine vorläufige In kraftsetzung der vereinbarten Zollermäßigung unter Vor behalt der für die definitive Giltigkeit des Vertrags er forderlichen Zustimmung des Bnndesraths und des Reichs tags zu geschehen habe, und daß für die darin liegende Abweichung von den Bestimmungen der Verfassung, die Indemnität bei den gesetzgebenden Körpern demnächst nachzusuchen sein werde. Die nachträgliche Zustimmung des Reichstags sobald als thunlich herbeizuführen, wurde dabei von vornherein um so mehr ins Auge gefaßt, als kein Zweifel darüber bestand, daß für die betheiligten Kreise die volle Gewißheit über die rechtliche Geltung des Vertrags im Interesse der Sicherheit Ihrer geschäft lichen Dispositionen von hohem Werth sei. Gleichwohl stand der sofortigen Berufung der Reichsvertretung die durch die Jahreszeit bedingte Rücksicht auf die persön liche Belästigung der im laufenden Jahre ohnehin un gewöhnlich in Anspruch genommenen Mitglieder derselben gegenüber und hielt seine'Majestät der Kaiser sich zu dem Vertrauen berechtigt, daß das unter den verbündeten Regierungen bestehende Einverständniß über die Behand lung des Vertrags auch bei allen Parteien im Reichs tage vorhanden sein werde. Der unerwartete Umstand, daß nicht nur vereinzelte Stimmen, sondern die Organe weiter Kreise übereinstimmend gegen die Abweichung von dem Buchstaben der Verfassnngsbestimmnngen Klage er hoben und dem in anderen Verfassungsstaaten thatsäch lich in Uebung stehenden Princip eines Jndemnitütsver- fahrens jede Anwendbarkeit auf die Reichsverfassung bestritten haben, hat Sr. Majestät dem Kaiser indessen den Anlaß gegeben, die der sofortigen Einberufung ent gegenstehenden Bedenken zurücktreten zu lassen. Der Ver trag wird Ihnen unverzüglich mit dem Antrage zugehen, demselben, sowie der erwähnten vorläufigen Ermäßigung einzelner Zollsätze die verfassungsmäßige Zustimmung zu ertheilen Mit Allerhöchster Ermächtigung erkläre ich im Namen der verbündeten Negierungen den Reichstag für eröffnet." Nach Verlesung der Thronrede brachte der Abg. Levetzow ein Hoch auf den Kaiser ans und eröffnete sofort die geschäftliche Sitzung. Der Namensaufruf ergibt die Anwesenheit von 2 6 0 Mitgliedern. Windthor st beantragt die Wahl des Präsidiums und der Bureaus durch Aeclawation. Richter erklärt mit Rücksicht auf die Kürze der Tauer der Session nicht zu widersprechen. Hierauf wird das frühere Präsidium sowie die Schriftführer wiedergewählt. Die nächste Sitzung findet morgen um 12 Uhr statt. Tagesordnung: erste und zweite Lesung des Handelsvertrags. Bcrli 29. Ang. Auf heute Mittag halb 1 Uhr ist eine Sitzung des Bundesraths anberaumt, worin die internationale Convention zur polizeilichen Regelung der Fischerei in der Nordsee außerhalb der Küstenge wässer, vom 6. Mai 1882, festgestellt werden soll. Ein i Gesetzentwurf über die Strafvorschriften, durch welche die Ausführung der Convention gesichert werden soll, f ist bereits ausgearbeitet. ! Weitere Gesetzvorlagen sind außer dem spanischen Handelsvertrag in der bevorstehenden außerordentlichen Session des Reichstags nicht zu erwarten. Dagegen be stätigt die „Nordd. Allg. Z." daß der Reichstag sich an « der Feier der Grundsteinlegung zum Reichs- | tagsgeb üu de betheiligen werde. Diese Betheiligung scheint bis daher von dem jetzt unzweifelhaften Wohl- verhalten des Reichstags abhängig gemacht worden zu sein. Die Reichtagsbaueommission war übrigens zur Er örterung der Frage schon am Montag versammelt. 28. Aug. In der heutigen Conferenz der Abgeordneten der Nationalpartei wurde von einem Mitgliede die Eröffnung gemacht, es sei von | den unabhängigen Oppositionellen der Nationalpartei und auch von hervorragenden Starcevieianern ersucht worden, den Wunsch derselben nach gemeinschaftlichem Zusammenwirken aller Parteien zur Herstellung der Ruhe im Lande bekanntzugeben. Die Opposition bedauere, so habe man ihm erklärt, die Excesse in noch höherem Maße vielleicht als die Regierungspartei selbst, da sie darin eine große Gefahr für das Land erblicke, und sie wünsche und hoffe, daß durch eine gemeinschaftliche Enuneiation jj aller Parteien, in welcher das feste Beharren auf dem gesetzlichen Boden betont wird, die Gemüther zu be ruhigen sein werden. Trotz einiger Zweifel in die Auf richtigkeit dieser Versicherungen wurde betont, daß es gegen die Interessen des Landes handeln hieße, wollte man angesichts der bedrohlichen Lage die dargebotene | Friedenshand zurückweisen. Sonach wurde vorerst be- I schlossen, in einer morgen abzuhaltenden Conferenz die präcisen Anträge der Opposition entgegenzunehmen. { — 28. Aug., Abends. In Oüer-Stubica erschie- - neu in der vergangenen Nacht mehrere vermummte Män- ner im Locale der Südbahnstation, sperrten den dienst- ! thuenden Beamten ins Wachlocal, überstrichen sämmt- I liche ungarische Aufschriften des Stationsgebäudes mit jj schwarzer Farbe und entfernten sich hierauf ruhig, wie sie gekommen. In Vnkovar vereinigten sich Serben, Kroaten und Juden zur gewaltsamen Herabnahme der Schilder am Steuer-Jnspectorate. Nach Berichten aus der oberen Grenze gährt es dort. 29. Aug. Der Frieden mit An am ist auf folgender Basis in Hne unterzeichnet worden: Voll ständige Anerkennung des französischen Protektorats über Anam und Tonkin; definitive Annexion der Provinz Din-thian; permanente Besetzung der Festung Thua-au; sofortige Zurückberufung der anamitischen Truppen aus Tonkin, dessen Garnison auf Friedensfuß gestellt wird; Zurücksendung der Mandarinen auf ihre verlassenen Posten; Bestätigung der Ernennungen eingeborener Be amten seitens Frankreichs, welches sich verpflichtet, die schwarzen Flaggen ans Tonkin zu vertreiben und Frei heit und Sicherheit des internationalen Handels zu sichern. — 27. August. Was die Stellungnahme gegenüber den etwa nach Chambords Tode auftretenden Prötenden betrifft, so ist es sicher, daß die Reise der Prinzen von Orleans zum Begräbnis) des Roy von Seiten der Republik in keiner Weise beanstandet wird. Ein Prätendentschaftsact würde erst vorliegen, wenn der Graf von Paris oder einer seiner nächsten Angehörigen in Wort oder Schrift öffentlich gegen die Republik vorginge. Nnläugbar hat Gras Chambord bisher das Präten dententhum der Prinzen von Orleans gleichsam paralysirt, ohne daß er der Republik besondere Beunruhigung ein geflößt hätte. Jetzt, wo er vom Schauplatz abgetreten ist. werden die Prinzen, seine Erben, freieren Spielraum besitzen. Sowohl ihre Verantwortlichkeit, als die ihnen drohenden Gefahren sind mit einem Schlage gewachsen. Ob und bis zu welcher Höhe sie selber gewachsen sind, muß sich ja bald zeigen. Dafür daß es nicht bis in den Himmel geht, und wär's auch nur ein Thronhimmel, ist ja wohl gesorgt. Einem clericalen und einem legi- timistischen Blatt, die sich bereits um das „Nachfolger- recht" der Orleans streiten, bemerkt die ministerielle „Rep. franc.": „Es ist ziemlich glcichgiltlg, ob sich die Einen wie die Anderen beeilen, die Leitnng einer Politik zu übernehmen, die schon längst eitel und lächerlich geworden ist; und ob sie sich streiten, wer von ihnen diese Schattenherrschaft, die schon längst keine objektive Wirklichkeit mehr darstellt, an sich reißen soll. Sic mögen sich gegenseitig die Fetzen dieses Schattens streitig machen, vorausgesetzt, daß sie die Republik und die bestehen den Gesetze respekliren. Letztere haben denn doch eine etwas reellere Existenz, und wir bezweifeln, daß es klug sei, ihnen zu trotzen. Man sagt uns, daß man von den Rechten Ge brauch machen will, welche allen Bürgern gehören, und daß man alle Pflichten erfüllen wird, deren Erfüllung das Land erwartet. Das Land, °anf welches man sich in diesem Tone beruft, verlangt von den Royalisten nur eines: daß sie sich ruhig verhalten und die Landesgesetze respekliren. Das ist ihre erste Pflicht und sic werden gut thun, dieselbe nicht außer Augen zu setzen. Die Republik, welche eine große Aufgabe zu erfüllen und gewaltige Interessen zu schützen hat, ivürde nicht dulden, daß sie bei ihrer Arbeit auch nur einen Augen blick lang von den Umtrieben gewisser Parteien gestört würde." Die Concurrenz macht sich daneben auch schon wie der mausig: Ans der Umgebung des Prinzen Napo leon verlautet, daß derselbe an dem Tage, wo die Bei setzung des Grafen Chambord in Görz stattfinden wird, mit einem neuen Manifest vor die Oeffentlichkeit zu treten beabsichtige. Das betreffende Document soll in der Form eines Briefes an einen Freund gehalten sein und durch die Jndiscretian dieses Freundes an die Oeffentlichkeit kommen, so daß den Autor keine Verant wortlichkeit träfe. London, 29. Aug. Anläßlich der Eröffnung des Deutschen Reichstages meint „DailyNews": wenn man von Frankreich mehr Klugheit verlange, sollten auch die maßgebenden Personen Deutschlands und der Tripel-Allianz mehr Mäßigung, Nachsicht und Höflichkeit zeigen. Eine durch Drohungen und Hohn zur Verzweiflung getriebene Nation könne nicht leicht zu einem Elemente der Ruhe in Europa umgewandelt wer den ; es sei vielmehr möglich, daß durch Heftigkeit gegen die Franzosen anderswo Sympathien für dieselben er weckt werden; mildere Vorstellungen würden friedlichen Zwecken besser entsprechen. — -29. Aug. Einer amtlichen Depesche ans Batavia zufolge ist Anjer durch die Meeresfluth, welche dem Ausbruche des Vulkan auf Krakatoa folgte, voll stä n- d i g zerstört. Die Zahl der ums Leben gekommenen Europäer und Eingeborenen ist sehr groß, die Verluste an Eigenthum sind ganz enorm. Auch in Nord- Bantam ist der Schaden außerordentlich groß. Aus Durban, 26. August, wird über die Zu stände in Zu ln land gemeldet: „Eommissar Osboru ist von einem Besuch bei Cete w ay o nach Ekowe zurück gekehrt. Sein Bericht verspricht nichts Gutes für die Zukunft des Zululandes. Da er hörte, daß Cetewayo sich in Jnkandhla befinde, begab er sich dorthin. Er sah eine große Anzahl von Kaffern auf den Hügeln um das Gebüsch herum, uud es war augenscheinlich, daß eine beträchtliche Zusammenrottung vor sich ging. Nach dem er bei dem Gebüsch angelangt war, ließ er Cetewayo von seiner Anwesenheit benachrichtigen und ihn ersuchen, zu einer Unterredung herauszukommen. Der König weigerte sich, sein Versteck zu verlassen, und fügte hinzu, der Eommissar könne, jedoch ohne Begleiter, zu ihm kommen. Osborn lehnte dies ab, entsandte aber seinen Adjutanten, der Cetewayo mit zahlreicher Dienerschaft und mit Lebensrnitteln wohl versehen antraf. Der König schlug einen äußerst unabhängigen Ton an und machte für alle seine Sorgen den Eommissar und andere englische Behörden verantwortlich. England beanspruche das reservirte Territorium, aber die Königin habe ihm sein ganzes Land zurückgegeben. Er verlange keine weiteren Rathschläge von den Colonialbehörden, sondern werde in Zukunft handeln, wie es ihm gutdünke. Hier nach scheint, falls nicht England eingreift, keine Aussicht auf Frieden in Zululand zu sein, bis entweder Cetewayo alle anderen Häuptlinge vollständig unterjocht hat oder aber diese ihn vernichtet haben." (Oder bis beide ein ander aufgefressen haben, wie die zwo Löwen, was dem englischen Leoparden allerdings einen Theil seiner civi- lisatorischen Vorarbeit ersparen würde!) Madrid, 27. Aug. Der König ist von seiner Beruhigungsreise zurückgekehrt. Bald nach seiner An kunft war ein Ministerrath, bei dem es sich um die Wiedereinführung der verfassungsmäßigen Bürg schaften, um die Kabinetsfrage und namentlich um die Reise des Königs nach Deutschland handelte. In Bezug ans die letztere Frage sollen die Ansichten der Minister getheilt gewesen sein. Man möchte es ver meiden , daß der Reise des Königs der Wunsch nach Bündnissen untergeschoben wird, und sollte es zu einer Ministerkrisis kommen, so läßt sich gar nicht absehen, wie die Reise des Königs überhaupt ausgeführt werden </t>
  </si>
  <si>
    <t>6fd8453e-8e8b-482a-af57-0affa748974f</t>
  </si>
  <si>
    <t>DTLOP646KR2KBNM6NXLSWLXO6IYIWC26-FILE_0005_DDB_FULLTEXT</t>
  </si>
  <si>
    <t>['/data/altos/DT/LO/DTLOP646KR2KBNM6NXLSWLXO6IYIWC26-FILE_0005_DDB_FULLTEXT']</t>
  </si>
  <si>
    <t>https://api.deutsche-digitale-bibliothek.de/binary/00fd6946-b5f8-4815-b6ac-e03b13dae0b9.xml</t>
  </si>
  <si>
    <t xml:space="preserve">' M 207. Stuttgart, Donnerstag Neues Tagblatt. 6. September 1883. Seite 5. gegeben. Der Bericht ist erstattet worden in der General versammlung vom 28. Juni d I. und es find in dem Referat über dieselbe die wichtigste» Daten daraus mitgetheilt worden. — Mit dem Rechenschaftsbericht versendet der Verein zugleich die Statuten der kaufmännischen Unterstützuiigskaffe für Württemberg, sowie einen Aufruf an den Kaufmannsstand Württembergs betreffs Beitritts zu jener Kasse. (Sßergl. auch den Aufruf unter „Stadt und Land" in unserer gestrigen Nummer.) * Harmonie. Der am Sonntag unternommene Aus flug des Vereins nach Untertürkheim war leider nicht vom Wetter begünstigt, denn strömender Regen begleitete die zu Fuß wandelnden Mitglieder an ihren Bestimmungsort, wäh rend der größere Theil der Gesellschaft mit dem Dampfroß dabin befördert wurde. Die Gemüthlichkeit wurde dadurch jedoch nicht getrübt, und alsbald herrschte überall die fröh lichste Stimmung. Die zum Vortrage gebrachten Chöre, Soli und humoristischen Deklamationen fanden bei den zahl reichen Zuhörern allgemeinen Beifall und nur zu bald schlug die Stünde zum Ausbruch, den Theilnchmcru nur noch die Erinnerung an gemüthlich verlebte Stundeir hinterlassend. o Eßlingen, 3. Sept. Die hiesigen Küfer- und Kühlerm eist er sind im vorigen Jahre aus der Holzarbeiter- Innung ausgetreten und haben beschlossen, für sich eine Jn- njung zu gründen. Das von Polizeikommissär Reiser ent worfene Statut umfaßt 53 Paragraphen und wurde am 7. August von Seiten der Kgl. Neckarkreisregierung geneh migt. Durch das Jnnungsstatut sind die Aufgaben der In nung. die dauernden Einrichtungen zur Erfüllung dieser Aufgaben, die von den Jnnungsmikgliedern bei der Annahme von Lehrlingen zu erfüllenden Voraussetzungen und Formen, sowie die Dauer der Lehrzeit, die Beendigung derselben, die Ausschreibung der Lehrlinge von der Innung und die Er- tbeilung deS Lehrbriefes bestimmt, auch das. was zur Förde rung eines gedeihlichen Verhältnisses zwischen Meistern und Gesellen nothwendig ist; weiter ist Fürsorge für daS Herbergs wesen der Gesellen und für die Nachweisung von Gesellen arbeit getroffen. Am Samstag den 1. Sept. haben die Jn- nuugsmitglieder ihren Obermeister und die Vorstandsmitglieder gewählt und treten nun alsbald in Thätigkeit. Auch die Stuttgarter Küfermeister haben die Zweckmäßigkeit der Innung anerkannt und nach Einsichtnahme der hiesigen Statuten den Zusammentritt zu einer Innung beschlossen. □ Göppingen, 4. Sept. Gestern Mittag um 12 Uhr trafen mit der Bahn gegen 50 Mitglieder des Gewerbe vereins von Geislingen hier ein; dieselben wurden von meh reren Mitgliedern des hiesigen Handels- und Gewerbevereins empfangen und nahmen im Gasthof zum Sand das Mittag essen ein. Den Nachmittag benützten sie unter der Führung der hiesigen Herren, um die Papierfabrik von Krumm, die Blechfabriken von Rau und von Fischer, die Mech. Werk stätten von L. Schüler und von Gebrüder Bö bring er, endlich diejenige von S ch ä f f e r zu besuchen, in welch letzterer besonders die elektrische Beleuchtung Interesse erregte. Später folgte noch gesellige Vereinigung im Gasthof zu den Aposteln bis Abgang des letzten ZugeS. $ Heidentzeim, 4. Sept. In der am letzten Sams tag abgehaltenen Ausschußsitzung des landwirthschaftlichen Bezirksvereins wurde beschlossen, dieses Späljahr wieder ca. 18—20 Zuchtstiere in der Schweiz aufzukaufen, um solche im Bezirk alsdann zu versteigern; die letzte Farrenfchau bat ei geben, daß der Farrenstand kein sehr befriedigender fei, weßhalb es sehr nothwendig sei, Originalthiere einzuführen. — In Folge der in mehreren Orten des Bezirks ausge- brocheneii Maul- und Klauenseuche kann das auf den 24. Sept. projektirt gewesene landwirthschaftl. Bezirksfest nicht abge halten werden. Ein Antrag des Hrn. Vizevorstands, daß anstatt der Bezirksausstellungen solche vom Gauverbaud ab wechselnd in den 7 betheiligten Oberämtern abgehalten werden möchten, fand allseitigen Anklang und wird dieser Antrag in der nächsten Plenarsitzung näher besprochen werden. Mittheilungen aus hm Iuötikurn. Herr Karl Hartmann bittet int Namen des Gemüfe- halleausfchuffes um Aufnahme des Folgenden: Bei der Ver sammlung, „die Pferdemarkt-Verlegung betreffend", wurde (s. Bericht des „N. Tagbl.") vom Vorsitzenden bemerkt, daß die Händlerinnen in der Gemüsehalle gegen Abfindung mit einem PserdemarkklooS über die Dauer des WageumarktS gerne ihre Plätze abgetreten haben. Mit Bezug darauf ist zu erklären, daß in der Gemüsehalle neun Zehntel der Ver käufer Produzenten und nur der kleinste Theil Händlerinnen (Zwischenhändlerinnen) find. Die Produzenten sind schon an ihren Namen ersichtlich. (Herr Mühlbänser bittet uns, zu konstatiren, daß er nicht den Ausdruck Händlerinnen, sondern Weingärtnersfrauen gebraucht habe.) Herichtssaak. A Stuttgart, 4. Sept. Vor der Ferienkammer des K: Landgerichts standen heute unter der Anklage eines vollendeten und eines versuchten Betrugs zum Nachtheil des Schuhmachers Münzenmaier von Hegensberg die Handelsleute Adolf Ka h n von Affaltrach und Ferdinand Obenheimer von Heitelsheim. Der Thatbestand der Anklage ist folgender: Am 19. Sept. 1882 trafen sich die Handelsleute Kahn, Ostertag und Rothschild auf dem Bahnhof in Eßlingen in der Absicht, Hopfen zu kaufen. Um das Geschäft nicht zu zersplittern und sich gegenseitig Konkurrenz zu machen, kamen sie überein, in Eßlingen und den Nachbarorten gemeinschaftlich zu kaufen und die ein zelnen Käufe nachher zu verlooseu oder eine andere ihnen paffende Verfügung zu treffen. Nach Verab redung wollten sich die Theilhaber Mittags in Eß lingen oder Abends in Cannstatt treffen. Ostertag und Rothschild trafen auch pünktlich ein, dagegen blieb Kahn aus. Der letztere fand sich am andern Morgen mit seinem Schwager Obenheimer auf dem hiesigen Bahnhof zusammen und beide gingen nun nach Hegensberg, wo unter Anderem auch bei Schuh macher Münzenmaier ein Quantum Hopfen, ca. 3 Ctr., gekauft wurde. Derselbe erhielt 10 JL Aufgeld. Wenige Tage darauf ging auch Ostertag dorthin und ließ sämmtlichen aufgekauften Hopfen versacken, indem er erklärte, derselbe sei für gemeinschaftliche Rechnung ge kauft worden. Damit war nun Obenheimer nicht einverstanden. Er erklärte Münzenmaier, der Hopfen sei von ihm und seinem Schwager Kahn gekauft wor den, und da jener sich auf die Aussage Ostertags berief, verlangte Obenheimer in seinem und seines Schwagers Namen 100 Jt. Schadenersatz und die gezahlten 10 Jl Aufgeld. Es kam zur gerichtlichen Klage und im Vergleichstag ivurde Münzenmaier zur Zahlung von s&gt;0 Jl bezw. 60 Jt. gezwungen. Nunmehr klagte derselbe gegen Ostertag, das Gericht aber beschloß, den Fall nach Lage der Dinge vorläufig zu sistiren und es wurde gegen Kahn und Obenheimer Strafklage er hoben. In der heutigen Verhandlung machte der am meisten gravirte Kahn geltend, der Kompagnie-Vertrag sei nur für den 19. Sept., nicht aber für die folgenden Tage abgeschlossen worden. Die Staatsanwaltschaft hielt jedoch dafür, daß Kahn schon die erste Verab redung in der Absicht getroffen habe, sie nicht zu halten, und stellte den Antrag, beide Angeklagte zu je zwei Monaten Gefängniß und 50 Jt Geldstrafe zu ver- urtheilen. Der Vertheidiger, Rechtsanwalt Gauß, war anderer Meinung und behauptete, das Vertrags verhältniß sei so wenig klar gewesen, daß Kahn jeden falls im guten Glauben gehandelt habe, nur die Ver träge seien für ihn bindend, die am 19. September abgeschlossen worden seien. Das Gericht schloß sich dieser Auffassung an und sprach die Angeklagten frei. Ausland. * Budapest, 3. Sept. In Köttse sind gestern nach der „Fr. Ztg." Exzesse vorgekommen. Hunderte von Bauern aus der Umgebung weckten Nachts die christlichen Gutsbesitzer und verlangten, gegen die Juden geführt zu werden. Den Gutsbesitzern gelang 'es, die Mehrheit von ihrem Vorhaben abzubringen, aber die Minorität überfiel die Häuser der Juden und zer trümmerte die Fenster. Der Obrigkeit gelang es, die Ruhe wieder herzustellen. Der Stuhlrichter, unterstützt von Panduren, nahm heute zahlreiche Verhaftungen vor. Weitere Unruhen werden auch in Karad und Somogy befürchtet; in beiden Komitaten gährt es bedenklich. * Basel, 2. Sept. Eine Zusammenstellung un seres Nationalökonomen Prof. Thun gibt interessan ten Auffchlusi über die Vermögensverhältnisse der Vereine und Stiftungen der Stadt Basel. Unsere Stadt (64,000 Einwohner) zählt 495 Stif tungen und Vereine mit nahezu 60,000 Mitgliedern. Diejenigen dieser Vereine, die ihren Vermögenstatus der Oeffentlichkeit nicht vorenthalten, besitzen zusammen 22 Mill. Fres. und hatten im Jahre 1881 eine Ge- sammtausgabe von fast 3 Mill. Fres. Hierbei ist der Jmmobilienbesih, sowie das Vermögen der streng religiösen und der interkantonalen Genossenschaften nicht inbegriffen. Der Mehrzahl nach erstrecken sich die Thätigkeit und die Subsidien genannter Institute auf Armenpflege, Kranke, Waisen, Kunst und Wissen schaft. * Paris, 3. Sept. Nach einer der „P. K." zu gehenden Mittheilung wird König Alfonso von Spanien, welcher mit größerem Gefolge am 6. b. M. auf der Durchreise nach Wien in Paris eintrifft, da selbst kurzen Aufenthalt nehmen. * London, 3. Sept. Ein Artikel der „Pall Mall Gazette" sagt anläßlich der Sedanfeier, der deutsche Einfluß sei seit der Sedanschlacht im Ganzen das ge sundeste Element in der europäischen Lage gewesen. Das Vorhandensein dieser großen friedliebenden ^nft habe Europa in seinen Centralstaaten zum Vortheile gereicht und es sei gewiß, daß, wenn der Einfluß in Zukunft in gleicher Weisheit wie bisher gehandhabt werde, es wenige Männer außerhalb des engen Kreises französischer Politiker geben wird, die nicht zu sagen geneigt wären: esto perpetua! Deutschland sei die einzige Macht, die durch Verfassung, Temperament, Lage und Interessen geeignet sei, die Führerschaft Europa's auszuüben; Deutschland sei die große, mäßi gende Kraft in der internationalen Politik geworden. — Drei englische Kriegsschiffe sind beordert, sofort nach der Sund ameerenge abzugehen, die dortige Lage zu prüfen und über die durch Erdbeben verursachten Veränderungen, soweit sie die Schifffahrt berühren, zu berichten. * London, 3. Sept. Vom Samstag bis Sonn tag Abend wüthete in verschiedenen Theilen des Landes ununterbrochen ein heftiger Orkan, durch den an vielen Stellen bedeutender Schaden angerichtet wurde. An verschiedenen Orten traten in Folge des heftigen Regens die Flüsse aus, wodurch große Verheerungen angerichtet wurden, und an den Küsten gingen zahl reiche Fischerboote und größere Schiffe unter, wobei leider wieder viele Menschenleben zu Grunde gingen. * Alexandrien, 3. Sept. Der „Egyptischen Zei tung" zufolge wird die englische Okkupations- armee im Laufe des Oktober oder November wahr scheinlich bis auf 3000 Mann vermindert. Ein Ba taillon soll in Kairo, die übrigen in Alexandrien bleiben. Es sind Vorbereitungen getroffen, uöthigen- falls 2000 Mann nach Sudan zu senden. Die eng lischen Truppen werden die früheren Ouartiere in Kairo im Laufe der Woche wieder beziehen. — In den letzten 24 Stunden bis heute Früh 8 Uhr sind in Oberegypten 150 Menschen an der Cholera ge storben. Kunst und Wissenschaft. Stuttgart, 5. September. * Personalien. Der frühere Redakteur der Leip ziger „Gartenlaube", Dr. Ernst Ziel, wird in Cann statt dauernden Wohnsitz nehmen. Aus München berichten die „N. 92.": Als Mor- timer in Schillers „Maria Stuart" trat gestern Herr Bozenhard vom deutschen Theater in Moskau in den Wettbewerb um die durch des Herrn Kainz Ab gang leer werdende Stelle eines jugendlichen Liebhabers vor ein zahlreiches Publikum. Das Hauptgewicht legte derselbe auf die Deklamation; doch ist des Gekünstelten manches in seinem Vortrage, und den Worten fehlt häufig die überzeugende Empfindüng. Die Darstellung ist ziemlich konventionell. Die Erscheinung des Gastes ist jugendlich, das Organ wohllautend, doch nicht immer klar und in allen Lagen gleichmäßig gefestigt. Der mehrmalige Hervorruf blieb einmal nicht ohne Wider spruch. * München, 3. Sept. Der zweite Kongreß der deutschen Kunstgewerbevereine wurde heute Vormittag feierlich eröffnet. Angemeldet waren 180 Mitglieder, Geheimrath Reuleaux war als Delegirter des Berliner Kuustgewerbevereins anwesend. Zum Ehrenpräsident wurde v. 9J2 ill er, zum ersten Vor sitzenden Lange (9Nünchen), zu Stellvertretern Köhler (München) und Direktor Luthmer (Frankfurt) ge wählt. * München, 4. Sept. Der Kunstgewerbe- Kongreß nahm, laut „Fr. Ztg.", einstimmig den Antrag Hirth an, an das Reichskanzleramt die Bitte zu richten, Maßnahmen zu treffen, daß für Werke der Kunst und des Kunstgewerbes, welche nachweislich vor 1800 entstanden sind, Einfuhrzölle nicht mehr er hoben werden. Literarisches. * Der lustige Bi lder-K a len der pro 1884 CBertag von E. Herdegen) ist auch heuer »ueber in seiner bekannten Ausstattung als rother Kalender erschienen und enthält neben dem Kalendarium und den Märkten in seinem humoristi schen Anhang vor Allem eine Rundschau in poetischer Form sowohl über die politischen Ereignisse des letztversioffeiien Jahres auf der ganzen Erde, als über die besonders merk würdigen Vorkommnisse in unserem engeren Paterland. Dann kommt a's „Allerlei Lustiges" noch eine Reihe von Geschichten auS unserer speziellen Heimath, und da und dort dürfte einem Leser eine bekannte Geschichte wieder ins Ge dächtniß zurückgerufen werden, welche so durch den luftigen Bilder-Kalender der Nachwelt erhalten bleibt. Und so wün schen wir ihm denn auch int neuen Jahre einen fröhlichen Eintritt ins Leben! * Adrian Balbi's Allgemeine Erdbeschreibung, ein Hausbuch des geographischen Wissens für die Bedürfnisse aller Gebildeten. 7. Auflage. Lollkommen neu bearbeitet von Dr. Joseph Chaväune. Mit 400 Illustrationen und 150 Karten. (A. Hartleben'S Verlag.) Die Ausgabe der 7. Auflage dieses ausgezeichneten geographischen Handbuches ist nunmehr bis zur 37. Lieferung gediehen. Die unS vor liegenden Lieferungen 31 bis 37 behandeln die beiden frem den Erdtheile Asien und Afrika. Die Bearbeitung dieser Parthie, namentlich Afrika's,. darf als mustergiltig bezeichnet werden und gibt dem Leser ein ganz neues Bild der geogra phischen Verhältnisse der beiden Erdtheile. Alle Ergebnisse der neueren Forschungen und Reisen erscheinen auf das Ge wissenhafteste verwerthet. Die Darstellung deS verwickelten GcbirgsbaueS Asiens ist klar und umfaffeiid, jene der Geo physik Afrikas vollkommen neu und so eingehend, wie sie sich in keinem zweiten Handbuche der Erdkunde findet. Auch im topographischen Theile, in der Angabe der Bevölkerungs verhältnisse der entlegeneren Staaten und Länder des Orients und Afrikas sind die jüngsten rind verläßlichsten Daten ver werthet, so daß das Werk gerade für diese beiden Erdtheile ein durchaus verläßlicher Führer ist. Illustrativ sind die vorliegenden 7 Lieferungen den früheren vollkommen eben bürtig, alle durch Natur und Geschichte hervorragenden Punkte der beiden Welttheile finden in den Illustrationen Berück sichtigung. Kandel und Werkehr. W. Voll, OA. Göppingen, 4. Sept. Die Ernte ist ist hier und in der Umgegend glücklich beendigt, auch der Haber, über dessen Leichtigkeit man da und dort Klagen hört, nahezu ganz eingebracht. Ebenso wurde das Oehmd, welches zwar quantitativ etwas mager, qualitativ aber desto besser ausgefallen ist, schon vo,r mehr als 8 Tagen bei bestem Wetter glücklich eingebracht. Die Kartoffeln sind sehr gut und versprechen heuer einen reichen Ertrag. Obst bekommen wir auch ziemlich viel und da und dort wird bereits gemostet. * Patent-Liste. (Aufgestellt durch das Patent-Bureau von Richard Lüders in Görlitz. Auskünfte ohne Recherchen werden den Abonnenten der Zeitung durch das Bureau gratis ertheilt.) A. Patent-An Meldungen: Kopf- und Haar- wafch - Apparat 'für Fristr- und Toiletten-Kabinel: Gustav Klein in Heilvronn. — Neuerungen an Apparaten zur Efsigfabrikativu: Adolf Wecker in Heilbronn. — Draht heftmaschine: Ernst Knoblauch in Ravensburg. — Aus lösende Veniilsteuerung: H. Brockmann in Stuttgart, ö. Pateut-Ertheilungen: RotirendeS Werkzeug mit aus wechselbaren Meißeln: C. Stiefelmayer in Eßlingen. — Neuerung an Transponirvorrichtungeii für Harmoniums: W. Eitel in Stuttgart. — Straßenrollschuh: W. Köhrer und G. Nallinger in Stuttgart. — Kombiuirter Back-, Dörr- und Kochofen: Gebr. Zwanger in Tübingen. * Finanzielles. Die Einnahme der Dur-Boden- bacher Bahn betrug im Monat August 1883 190,190 fl., + 13,460 fl. Die Einnahme vom 1. Januar bis Ende August 1883 beträgt 1,445,260 fl., + 205,910 fl. — Die Einnahme der Graz-Köflacher Eisenbahn betrug pro August 1883 139,194 fl., vom 1. Januar bis 31. August 1,028,587 fl., + 154,518 fl. — Nach einer Meldung der „92. Fr. Pr." ertheilte der Finanzminister die Zustimmung zur Betheiligung des Staatsschatzes am Bau der Lokalbahn Asch-Roßbach. Die Konzessionäre beabsichtigen den An schluß an die sächsischen Bahnen bei Adorf. — Das Syndikat für Emission der N o t h e K r e n z l o o s e machte bei der letzten Ziehung den Haupttreffer von 100,000 fl. — Die SB u sch* lehrn ber Bahn vereinnahmte im Monat August auf dem A-Netz 256,621 fl. (— 14,677 fl.), auf dem L-Netz 248,592 fl. &lt;+ 22,640 fl.). Die Totaielnnahme auf dem A-Netz beträgt 1,896,308 fl. (+ 70,387 fl.) und 6-Netz 1,653,591 fl. (+ 183,827 fl.). — UeberZdas Vermögen der Pianofortesabrik I. G. Vogel u. Sohn in Plauen i. V. ist der KonkurS eröffnet. O Teelinisches. Die bei der Bedeutung Großbritan niens als Industrieland so wichtigen und werthvollen eng lischen Patente wurden bisher nur deßhalb in so geringem Maße nachgesucht , weil die Kosten zur Erlangung des eng lischen Patentes außergewöhnlich hoch waren. Dies hat sich nun, wie das Patentbureau Richard Lüders, Görlitz, mit theilt, mit einem Schlage geändert; denn, nachdem soeben das neue Patentgesetz die Genehmigung der Regierung er halten hat, werden die englischen Patente vom l. Januar 1884 ab sogar zu den billigen gehören. Während bisher die Staatstaxen für ein dreijähriges englisches Patent 25 Pfd. Sterl. betrugen, wird das Patent zetzt für die ersten vier Jahre nur 4 Pfd. Sterl., also weniger als den achten Theil, kosten; während die Staatstaxe für ein sechsmonat liches provisorisches Patent bisher 5 Pfd. Sterl. betrug, wird sie jetzt für ein neunmonatliches 1 Pfd. Sterl., also auch etwa wieder den achten Theil betragen. Obgleich das Gesetz erst am 1. Januar 1884 in Kraft tritt, kommen viele seiner .Vortheile sckou den von jetzt an genommenen Patenten zu Gute, die eigentlich nur noch für die provisorische Nachsuchung die alten (Gebühren zahlen müssen. Die definitive Nackfuchung und die Verlängerungen fallen schon hinter den 1. Januar, genießen also die neuen billigen Sätze. Da auch in anderer Beziehung das englische Parentgesetz wesentlich verbessert und ausgearbeitet ist, wird zweifellos jeder deutsche Erfinder jetzr das englische Patent als das günstigste nach seinem deutschen Patent zuerst nachsuchen. ® Amerikanische Bafinpapiere. Die Ursachen, weßhalb in der letzten Zeit auch an der amerikanischen und namentlich an der New-Dorker Börse ein auffallender Rück gang in Eifenbahnpapieren, insbesondere Aktien, stattfand, wodurch auch unsere deutschen Börsen theilweise berührt wur den, finden nunmehr ihre Erklärung in folgender Auslassung: Das Gesammtaktieukapital und die Schuld aller Bahnen in den Vereinigten Staaten ist um 2,023,646,842 Doll, angeb lich erhöht worden, während die wirklichen haaren Ausgaben für dieselben sich auf höchstens 1,050,000,000 Doll, beziflert haben. Eine solche kolossale Vermehrung der Verbindlich keiten über die Laarauslagen hinaus mußte natürlich schließ lich zu Mißtrauen gegen alle Werthe, gute wie schlechte, füh ren. Dann ist der Bau vieler Bahnen um Jahre 1882 allein wurden 11,500 Meilen neue Bahnen hergestellt) überstürzt worden, für die vielleicht erst nach Jähren Rentabilität in Aussicht steht. Auch erscheinen die offiziellen Geschäftsberichte der Gesellschaften durchaus nicht immer zuverlässig, um sich über die wirkliche Finanzlage der Bahn ein klares und zu treffendes Bild machen zu können, da die Verwaltung nur allzuoft ohne Kontrolle schaltet und waltet und von den spekulativen Interessen einzelner Mitglieder, die au der Börse spielen, sich beeinflussen läßt. Eisenbahnaktien werden in Amerika als ein bevorzugtes Spielpapier angesehen, wobei alle Mittel erlaubt find. Als Kapitalanlagen gelten nur die Bonds und auch dabei ist sorgsame Auswahl und Prüfung auzuratheit. Die Bahnen, die dermale» am meisten zu leiden haben, find Denver Rio, Wabajh-St.-Louis-Pacific, Louiö- ville-92ashville und Central-Paeiflc. Im Jahr 1881 war der Aktienkurs 75, 96, 106 und 105, jetzt stehen sie 24, 30, 45 und 63. Wie Eentral-Pacisic in den. Schwindel hinein« gerathen , ist schwer zu erklären; sie Hatte für 1882 einen Hebersebuft von 515,000 Doll., und wenn auch die Einnahmen im ersten Semester d. I. um 140,000 Doll, zurückgeblieben sind, so rechtfertigt die kleine Differenz doch nicht einen so maßlosen Kursfall. Am ungünstigsten steht die WabasH-Sr.- Louis, and Pacific; sie weist pro 1882 ein Defizit von 117,000 Doll. aus. Verloosungen. * Hamburger 100 Mrk.-Bco.-Loose vom Jttchre 4840. Ziehungam 1. September 1883. Auperdenbe reits mitgetheilten Hauplpreiseu wurden noch folgende Num- ntern mit je 2O0M.-B. gezogen : Nr. 132 2669 2685 7615 8737 12342 13620 13648 13649 14674 17038 17851 20159 20178 23547 26031 28765 28792 29117 30656 30665 30683 30688 30904 36802 41518 41524 41533 41540 41546 44123 54004 54036 54047 54102 54120 54910 56408 57761 57789 59466 59495 61471 61479 62078 62095 63367 63370 63385 68398 63422 64677 65658 65659 65667 66432 66795 67453 67478 68057 68068 71710 71720 71723 75237 76550 83578 83594 86335 86356 86379 92032 92044 94173 94186 94253 94293. * Oesterr. lOO fl.-Loose vom Jahre Ziehung am 1. September 1883. Außer den bereits mit getheilten Hauptpreiseu wurden noch folgende Treffer gezogen: Serie 336 Nr. 4, Serie 3586 Nr. 45 ü fl. Serie 118 Nr. 7, Serie 2160 Nr. 84, Serie 3687 Nr. 37 ä 2&lt;NM&gt; fl. Serie 118 Nr. 87, Serie 2075 Nr. 90, Serie 2008 Nr. 97, Serie 2267 Nr. 1, Serie 2472 Nr. 59, ecrie 3338 Nr. 70 ü 1000 fl. Serie 118 Nr. 44, 62, Serie 1338 Nr. 1, Serie 2008 Nr. 35, 38, Serie 2075 Nr. 23, 98, Serie 2160 Nr. 34, Serie 2267 Nr. 3, Serie 2655 Nr. 58, Serie 3338 Nr. 34, 35, 47, Serie 3586 Nr. 60, 81 a 500 fl. Serie 118 Nr. 26, Serie 321 Nr. 45, Serie 336 Nr. 8, Serie 431 Nr. 15, 71, 84, Serie 2008 Nr. 51, 61, 72, Serie 2075 Nr. 9, 10, 32, Serie 2160 Nr. 9, 52, Serie 2267 Nr. 7, 20, 27, Serie 3338 Nr. 61, 81, Serie 3586 Nr. 20 it 400 fl. * Oesterr. Nöthe - Kreuz - Loose vom Jahre 1883. Ziehung am 1. Sept. Auszahlung am 5. Sept. 1883. Hauptpreise: Serie 11999 Nr. 7 100,000 fl. Serie 11230 Nr. 21 1000 fl. Serie 3296 Nr. 38, Serie 4849 Nr. 8, Serie 6874 Nr. 13, Serie 7771 Nr. 13, Serie 9193 Nr. 22 je 500 fl. Serie 2029 Nr. 28, Serie 2302 Nr. 12, Serie 3989 Nr. 28, Serie 4155 Nr. 49, Serie 7270 Nr. 31, Serie 8377 Dir. 30, Serie 9598 Nr. 4, Serie 10329 Nr. 32, Serie 10796 Nr. 36, Serie 11527 Nr. 20 je 100 fl. Serie 1618 Nr. 24, Serie 4055 Nr. 42, Serie 4542 Nr. 11, Serie 5107 Nr. 1, Serie 6110 Nr. 12, Serie 6213 Nr. 33, Serie 7541 Nr. 48, Serie 8456 Nr. 27, Serie 10679 Dir. 10, Serie 10994 Nr. 33 je 50 fl. Amortisationsziehung: Nr. 162 1999 2510 2752 6418 6908 7771 10842 11040 11325. * Stadt Brüssel lOO Fr.-Loose vom Jahre 1863. Ziehung am 1. September 1883. Hauptpreise: Nr. 150168 ü 40,000 Fr. Nr. 212254 ii 5000 Fr. Nr. 31077 123935 229456 ü 1000 Fr. Nr. 6333 29351 43023 47685 93691 106503 116536 154051 ä 500 Fr. Nr. 93548 ü 331 Fr. Dampfer-Nachrichten. * Boston, 3. Sept. (Mitgetheilt von Generalagent Albert S t a r k e r in Stuttgart.) Das Dampfboot „Batavia", Kapitän Whealen, der Eunard-Linie in Liverpool, welches am 22. August von Liverpool abging, ist heute wohlbehalten hier angekommen. * Hamburg, 4. Sept. Der Hamburger Postdampfer „Gellert" ist heute Morgen 9 Uhr in New-si)ork angekommen. * Bremen, 4. Sept. Der Norddeutsche Lloyddampfer „Hannover" bat heute auf der Heimreise St. Vincent passirt. * Ned Star Line. Antwerpen, 31. Aug. Der Postdampfer „Nhynland", Kapt. Jamison, ist von New-Pork angekommen. — New- Bork, 1. Sept. Der Postdampfer „Belgenland", Kap. Stokes, ist nach Antwerpen abgegangen. — Antwerpen, 1. Sept. Der Postdampfer „Ncderlaud", Kapt. lleberrocg, ist nach New-Aork abgegangen. — New- Bork, 1. Septbr. Der Postdampfer „Switzerland", Kapt. Beynon, ist von Antwerpen angekommen. Waaren- und Produkten-Berichte. + Winnenden, 2. Sept. Der Ertrag des städtischen ObfieS, der zu 740 Simri geschätzt war, wurde vorgestern im öffentlichen Aufstreich verkauft und hiefür die schöne Summe von 1464 Jt erlöst, so daß das Simri auf nahezu 2 Jt. zu stehen kommt. Für Aufleseobst wird gegenwärtig per Eeutner 3 Jt bezahlt. — Das Oehmd ist vollständig eingebracht, der Ertrag qualitativ und quantitativ ein recht befriedigender. §§ Niederstetten, 4. Sept. Heute wurde das städtische Obst auf den Bäumen verkauft. Kaufsliebhaber stellten sich in Masse ein und es wurden bei dem Aufftreich so gute Preise bezahlt, daß der Erlös sich auf 16—1800 Jl be laufen wird. * Ulm, 1. Sept. (Schranne. Mittelpreise.) Kernen Jl 10. 15., Waizen Jt 10. 25., Einkorn Ji. 9. 20., Roggen Jt 9. 95-, Gerste Ji, 8. 95., Haber Jl 6. 42., Kleesamen Jt —. —., Leinsamen Jt —. —., Reps Ji, 16. —., Linsen Jl —. —., Linsengerste Ji—.—., Wicken Jl —. Gesammtverkauf 3464 Etr., Gesammt-Erlös 31,809 Jt 89 A Etwas bessere Zufuhr; int Verkehr feine Aenderung. * Nottweil, 1. Sept. (Schranne.) Kernen (neu) 10 Jt. 50 S-t Waizen (neu) 10 Jt 30 S-t Dinkel (neu) 7 Jt 36—85 St Haber (neu) 7 Jl 4—30 A, (alt) 6 Ji 53 S- bis 7 Jl Verkauft 138 Etr., Erlös 1006 Ji 80 E. Navensvurg, l. Sept. (Schranne.) Kesammt- vorrath 1943 Eeutner, Gesammtverkauf 1801 Etr., Gesammt- erlös 15,756 Jl 80 A 1 Etr. Korn 9 Jl 56 S- bis 10 Jl 21 Ai 1 Etr. Neukorn 9 Jl 4 S- bis 9 Jl 92 S t 1 Etr. Waizen 8 Jl 50 S- bis 9 Jl. — At 1 Etr. Roggen 9 Jl bis 10 Jl. 20 At 1 Etr. Gerste 8 Jl 43 A bis 9 Jt 41 At 1 Etr. Haber 6 Jt 6 S- bis 6 M, 65 S- * Berlin, 4. Sept. Rüböl loco 68 —, per Sept.-Okt. 67 10, per April-Mai 67 60. Spiritus loco 56 90, per September 57 —, per Sept.-Okt. 54 10. Petroleum per Sevt.-Okt. 23 70. * Bremen, 4. Sept. Petroleum-Markt. Schlußbericht. Standard white loco 7 85, per Oktober 7 90, per 'November 8 —, per Dez. 8 10, per Januar 8 25. Fest. Amerika». Schweineschmalz, Wilcox, nickt verzollt, 46. * Antwerpen, 4. Sept. Petroleum-Markt. Schluß- bericht. Rasfinines, Type weiß, disponibel 19 3 / 4 , per Okt. 19 3 / 4 , per Okt.-Dez. 20, per Nov.-Dez. 20‘/ 4 . Fest. Amerik. Schweineschmalz, disponibel, 112 Fr. * Paris, 4. Sept. 9t üb öl per Sept. 82 50, per Okt. 83 —, per Nov.-Dez. 83 20, per Januar-April 83 50. Spiritus ver September 51 50, per Januar-April 51 50. Z ucker, weißer, disponibel, Nr. 3, per Sept. 59 70, per Okl.- Jaiiuar 59 30. Mehl, 9 Mk., per Sept. 57 50, per Okt. 58 —, per Novbr.-Febr. 60 —, per Januar-April 60 70. Kursberichte. * Frankfurt a. M., 4. Sept. (Effekten-Societät.) Notiruugen bis 6 Uhr 15 Min. Kreditaktien 249'/?, '/ 8 , 5 / 8 , 3 / 4 , 249 5 /« b. Diskont.-Komm. 195 3 / l6 , '/«bez. Darmstädter 156V«, 6 b. Staatsbahn 274 3 / 8 , 5, 4 7 /, b. Lombarden 129'/-, '% 9 5 /s b. Galizier 253'/- b. Buscklherader 16S‘/ s b. Gott hard 112, '/«, ll 7 /s, 112 bez. schweizer Nord oft 62 bez. Mainzer 113%, 9 / le , 5 / 8 b. Werrabahn 110‘/ 8 b. Marien- buvger 106% bez. Egvpter 70 l5 /i 6 , 7 / g , 15 /ie b. 4vroz. Ungarn 74 5 /in, i'u b. Italiener 90 5 / g b. — Nach Schluß. 6 Uhr 30 Minuten. Kredit 249'/-. Slaatsbahn 274 7 / s . Dis konto 195 5 /| 6 . Die aus Ungarn einlaufenden Depeschen und anscheinend noch mehr die fitackriebt, daß die Chinesen in Tonkiu ein rücken wollen, hat an der Heutigen Börse neuerdings ver stimmend gewirkt, doch ist auch heute die Tendenz nicht als flau zu bezeichnen, indem sich hauptsächlich für Spekulatlons- roerthe große Deckungslust bekundet, ein Beweis, daß die kleine Spekiilätion neuerdings a La baisse engagirt ist; Anfangs war das Geschäft etwas belebter, da besonders für Kredit aktien und Egypter zahlreiche Kauflimite zur Ausführung gelangten; später ließen die Umsätze wieder erheblich nach. Von "Bahnen mußten Staatsbahn empfindlich nachgebe». Galizier und Lombarden in ziemlich fester Haltung , auch böhmische Bahnen behauptet, nur Duxer wesentlich schwächer. Egvpter schwächer; Spanier gedrückt. Der Abendverkehr verlief in ruhiger Haltung, die leitenden Werthe haben zum Theil weitere, allerdings nur mäßige Einbußen erlitten. Ren ten unverändert, Banken still. Von Bahnaktien sind Busch- tehrader auf günstige Einnahmen fester. Marienburger ge fragt, Mainzer etwas niedriger. Gotthard haben einen Theil ihrer mittägigen Einbuße wieder eingeholt. * Berlin, 4. Septbr. Äachbörse. 2 Uhr 45 Min. 'Kreditaktien 501 50. *Staatsbahn 552 —. ''Lombarden 261 50. "Diskonto- Kommandit 195 40. * 1880er Russen 71 90. *4% Ungar. Goldrente 74 20. "'per Ultimo. Mach Schluß des Mlatles. Stuttgart, 5. September 1883. * Vom Tage. Auf dem Thurme der Leon hard skirche ist nunmehr auch der Hahn angebracht und nachdem das Gerüst, das bisher die Thurmspitze umgab, entfernt, sammt Knopf und Kreuz weithin sichtbar. Ü Oberthalheim, OA. Nagold, 3. Sept. Bei dem Ziegler Wittel brach heute Nacht Feuer aus, welches so schnell um sich griff, daß binnen ganz kurzer Zeit das Anwesen total niederbrannte. Die Bewohner konnten blos die Kleider auf beut Ldibe retten, sonst ist Alles verbrannt, nur das Vieh wurde noch herausgebracht. Entstehung noch unermittelt. Ö flummevn , OA. Riedlingen, 3. September. Heute Nacht brach in dem sog. Gemeindekasten Feuer aus, welches durch die angestrengten Bemühungen der schnell herbeigeeilten Feuerwehr wieder gelöscht werden konnte. Doch sind einige hundert Centner Früchte und Stroh nebst Baumannsfahrniß verbrannt und das Gebäude bedeutend beschädigt. Der Brandstifter ist bereits in den Händen der Justiz und hat seine That eingestanden. * Wien, 4. Sept. Man meldet der „Str. P.": Nach den letzten Nachrichten entstand in den Nieder lagen neben dem Brandplatze an der Roßauerlände abermals eine starke Feuersbrnnst und zer störte das Lager non werthvollen Hölzern gänzlich. — Der rumänische Biinister Bratiano ist hier ein getroffen. Derselbe berieth von 4 Uhr ab mit dem Grafen Kalnoky. Aiorgen reist er nach Gastein ab, wo er den Fürsten Bismarck besuchen wird. * Paris, 4. Sept. Der russische Schriftsteller Iwan Turgenjew ist gestern in Bougival bei Paris, wo er sich längere Zeit aufhielt, gestorben. Er war bis zum Tode bei vollem Bewußtsein. Der Trauergottesdienst findet wahrscheinlich Freitag in der russischen Kirche zu Paris statt. (Iwan Turgenjew wurde zu Orel am 9. Novbr. 1818 geboren, studirte in Moskau und wurde 1 *43 im Ministerium des Innern angestellt. Allgemeinen Beifall fand er zunächst mit seinem „Tagebuch eines Jägers". Nach 1846 lebte er im Auslande, wurde 1852 von Kaiser Nikolaus wegen unbequemer Haltung in das Innere fliußlands ver bannt und daun begnadigt; er lebte von da an meist in Baden-Baden. Als Novellist stand Turgenjew an erster Stelle und wird von seinen Volksgenossen wegen seiner nationalen Gesinnung mit Recht sehr hoch gefeiert.) * Amsterdam, 4. Sept. Eine amtliche Depesche von den ostindischen Inseln bestätigt die bekannten Nachrichten von den Eruptionen des Krakatoa und meldet außerdem, daß eine Expedition in dem Bezirke der Landschaft Lampong auf Sumatra ausgesandt worden sei, daß aber von ihr Nachrichten noch nicht eingegangen seien. Die Schifffahrt in der Snnda- ftraße ist für gefährlich befunden und es sind Sicher- heitsmaßregeln getroffen. Die Leuchtthürme auf Java stehen, aber das Licht ist erloschen. * Brüffel, 4. Sept. Das Dorf Battaineour bei Arlon ist vergangene Nacht vollständig vom Feuer zerstört worden; 116 Häuser sind abgebrannt. Telegramme. S§ New-Aork, 5. Sept. In der Chiffon-Manu faktur in Cincinnati entstand eine große Feuers brunst; 8 F'rauen und 1 M°nn sind todt Cinirrt 4 (Bcpt. &amp;on gestern tyrrii) 8 bij heu?? 8 Uhr'sind in Oberegypten 34 Personen an der Cholera gestorben. </t>
  </si>
  <si>
    <t>6TNWS2GGRKVPHX772KGNMCOUO5K5P75R-FILE_0003_DDB_FULLTEXT</t>
  </si>
  <si>
    <t>1883-11-01T12:00:00Z</t>
  </si>
  <si>
    <t>458698d3-dfb9-4e74-8bf2-f87d294646c3</t>
  </si>
  <si>
    <t>['/data/altos/6T/NW/6TNWS2GGRKVPHX772KGNMCOUO5K5P75R-FILE_0003_DDB_FULLTEXT']</t>
  </si>
  <si>
    <t>https://api.deutsche-digitale-bibliothek.de/binary/d71a144a-cdcc-45ee-a85e-91a28dcf5cbd.xml</t>
  </si>
  <si>
    <t xml:space="preserve">-traben wurden in weitem Umkreis abgesperrt, und als rückgedrängte Menge sich nicht beruhrgen wollte, drohte bcfehlhabende Offizier Feuer. S-ben zu lasten. Dre ganze t hindurch blieb das Miiüar auf der Wache. Heute Morgen -n die umliegenden Straßen förmlich m Belagerungszustand V t VlMte angeheftet und in die Häuser gebracht, m denen Ein ütt der Dunkelheit das Zusammenrotten auf den in Betreten der Rosenstraße u. s. w. streng verboten '^^Die gesteigerte Erbitterung des Publikums hatte ihren lb t, einem am Donnerstag Nachmittag 3'/. Uhr bet den erfelber Schießständen stattgefundenen Pistolenduell : betreffenden Major und einem Hauptmann seines Eltons ein n geb. Oldenburger, der sich durch die von dem er gebrauchten'Ausdrücke beleidigt gefühlt haben soll. Der u'imsttin erhielt einen Schuß m die linke Huste, doch soll rür sein Leben nicht vorhanden sein. Wie verlautet, -„ noch 5 andere Offiziere den Major zum Duell gefordert, s Maior hat sich dem Vernehmen nach aus seiner bisherigen kJ a m das Hotel de Russie zurückgezogen. Verschiedene af.ungm haben stattgefunden. Man ist begrer lichewei,e m Lenzen Stadt auf den Auöganz der Sache gespannt. -e Frankfurt a. M. 30. Oft. Gestern Abend verbreitete in der Stadt das Gerücht von einer Gasexplosion, -e in dem Gebäude des Polizeipräsidiums, dem sog. kinhof stattgefunden haben sollte. Nähere Untersuchungen ,ben aber bald, daß eine verbrecherische Handlung vorliegt. Explosion ist durch Dynamit oder Nitroglycerin hervor tu und es scheint, daß der Thäter eine Patrone in eine fXe Ecke am Haupteingange unter die massive Treppe legte, tr sie entzündete. Die Wirkung der Explosion war zwar aroß genug, um, wie der Verbrecher vielleicht gehofft, das ante in die Luft zu sprengen, aber immerhin hinreichend, die unteren Räumlichkeiten arg zu beschädigen, Wände euv •iben, die Treppe zu zerstören u. s. w. Personen aber wur- obgleich alle Bureaux besezt waren,^nicht verlezt. Von 'Thäter hat man bis jezt noch keine Spur, er hatte sich, die Explosion erfolgt war, längst in Sicherheit gebracht, es ist sehr fraglich, ob das Polizeipräsidium überhaupt m &gt;&gt;age kommen wird, die aus seine Ermittlung ausgeseztcn ) Jk auszuzahlen. Das Franks. I. erinnert daran, daß Attentat die Antwort auf die jüngst bei zahlreichen Swzral- okraten Frankfurts mibber Umgebung vorgenommenen Haus ungen sein könne.. (S. Tel.)^ «toti&amp;st * - 0. Wien 27. Okt. Als Ergänzung zur elektrischen istellung ist seit Mitte Sept. eine Lokom otiv - Be° htung seinrichtung, System Sedlaczek Wikullil, auSge^ - von S. Schuckert in Nürnberg, auf einer Personenzugs- notive der k. k. östr. Westbahn eingerichtet und seit Ende t. bis Anfangs Nov. für einen, jeden Abend 7 U. 45 nach irointel gehenden, fahrplanmäßigen PersoncnzuginAw 1815 Wendung. Diese Beleuchtungseinrichtung besteht in der bekann ten Schuckert'fchen Flachring' Dynamo-Maschine, welche mit einer 4 Zylindermaschine, System Abraham, direkt gekuppelt, aus den Lokomotivkesiel montirt, während an der Stirnseite der Lokomo tive der Reflektorkasten mit Lampe angebracht ist, welch' leztere bis jezt als die einzige Konstruktion bezeichnet werden darf, welche troz der heftigen Bewegungen einer Lokomotive eine stetige Regulirung des. Lichtbogens bewirkt. Heute Abend fand für Fachmänner eine Extrafahrt statt, an welcher sich etwa 80 Personen betheiligten. Der. Zug fuhr über Purkersdorf und Rekawinkel bis über die 2 Rekawink- ler Tunnels hinaus und von hier aus wieder zurück. Die Beleuchtung war eine brillante. Die gerade Bahnstrecke war auf etwa 1 Kilometer Entfernung beinahe taghell beleuch tet, so daß jedes etwaige Hinderniß wie bei Tag deutlich er sichtlich war. Die Bedienung der Einrichtniig ist eine sehr ein fache, das Maschinenpersonal kaum beschwerende. Das Licht wirkt in keiner Weise blendend, da cs milde und gleichmäßig die Bahnstrecke erhellt. Von der Lokomotive aus konnte man beobachten, daß auch das Vabnbewachungspcrsonal durch den Lichtstrahl durchaus nicht belästigt war. Alle Therlnehmer waren der Ansicht, daß dieses Beleuchtungssystem eine große Zukunft habe, weil durch Verwendung desielben die Sicherheit des E.B.Betriebcs wesentlich gefördert werde. The Anglo-Swiß Tourists Equipment Company (A. Ram- sauer) in Herisau veranstaltete, wie die St. Galler Hdlsz. mittheilt, kürzlich im Löwen in Herisau eine Vorausstellung ihrer für die Kalkutta-Ausstellung 1883/84 bestimm ten Gegenstände. Diese Vorausstellung wurde außer von dem Komite der ostschw. geogr.-kommerziellen Gesellschaft von verschiedenen Fachleuten der Touristik, insbesondere der Bergsteigerei, in Augenschein genommen und erntete allgemeines Lob. Herr Ramsaucr-Osenbrüggcn hat, angeregt durch seine Erfahrungen auf seinen großen Reisen in Egypten, Palästina, den Schweizeralpen ec., eine vollständige Touristen-Aus rüstung konstruirt, die weder für Berg- noch für Wüstcn- und Steppenreisen zu wünschen läßt und alles bisher Dage wesene an Leistungsfähigkeit übertrifft. Sein Zelt, in ver schiedenen Variationen anwendbar, sein Feldstuhl, sein Stock, sein Kochapparat, seine Proviantkasten re., kurz, die ganze Ein richtung verdient die vollste Beachtung von Seiten unserer Alpentouristen. Ramsaucr-Osenbrüggen ist der einzige Schweizer, der in Kalkutta ausstellt. Um die Schweiz würdig zu ver treten, hat er deshalb seiner Ausstellung einen spezifisch schweize rischen Karakter verliehen: ein im Freien stehendes, großes Zelt mit vielfarbigem, edelweißbesticktem Seiden-Baldachin und der Schweizcrfahne und reichen, goldgestickten Inschriften in den orientalischen Hauptsprachcn wird die aufgestellten Gruppen aufnehmen: die gcsammten Touristen-Ausrüstungsgegenstände, die schweiz. alpinen Karten, Panoramen, Reise- und Pracht- werke, Klubhüttenmodells, Trachtenbilder, Alpen-Herbarien rc. sodann TrehglocktN, Sennenanzüge und andere alpenwirthschast- liche Gegenstände, ferner Schweizer Sti kereien jtbev Art, Tog- genburg r Gewebe, Jagdgewehre rc. Aus Batavia wird von der Agentur des engl. Lloyd da selbst über die Zerstörung der Stadt Anjer (Java) Fol gendes berichtet: „Seit dem Abgang der legten Post hatten wir einen Besuch von Hrn. Schint, unserem früheren Unteragenten in Anjer, dem eö glückte, aus diesem Orte mit seinem Leben zu entkommen, obwohl sein ganzes Eigenthum völlig vernichtet wurde. Die Zerstörung von Anjer am 27. August schildert Hr. Schint wie folgt: „Am Sonntag den 26. August wurden auS der Richtung von Krakatau laute Schalle und Detonatio nen hörbar, und gegen Abend wurde das Meer ungewöhnlich erregt und das Wasser nahm eine Farbe von Dintenschwarze an. Es wurden indeß keine Besorgnisse für die Sicherheit der Stadt gehegt, und während der Nacht ereignete sich nichts." Am nächsten Morgen um 6 Uhr begab sich Hr. Schint nach der Bucht, um den Ankerplaz seines Bootes zu besichtigen. Während er damit beschäftigt war, ergoß sich ohne die mindeste Warnung eine ungeheure, etwa 30 Meter hohe Fluthwelle über Anjer, welche den Ort gänzlich ruinirte und etwa 2 Meilen landeinwärts eindrang. Schint rettete sein Leben nur, indem er in eines seiner nahegelegenen Boote sprang: 7 Mitglieder seiner Familie befinden sich indeß unter den Opfern dieser Hoch- flnth. Die wenigen Ueberlebenden flüchteten so gut es anging in das Innere, aber ihre cntsezliche Lage verschlimmerte sich, indem die Atmosphäre pechschwarz wurde und siedender Schlamm in Strömen herabfiel. Gegen 10 Uhr Morgens ergoß sich eine zweite Fluthwelle, muthmaßlick höher als die erste, über den Ort. Um diese Zeit hatten sich indeß die meisten derjenigen, welche die erste Woge überlebt hatten, landeinwärts begeben. Die Küste von Java, von Maock im Norden bis zum dritten Kap von Java im Südwesten, hat ihre Gestaltung gänzlich verändert, da das Meer bis auf eine halbe Meile landeinwärts eingedrungen ist. Tausende von KokoSnuspalmen sind vernichtet und 200jährige Banianbaume entwurzelt und weggeschwemmt worden; große Korallenmassen im Gewicht von 400—500 Pi- eols wurden 4 Meilen landeinwärts geschleudert , und hinter Anjer hat sich ein großer Salzwassersce gebildet u. s. tö." — Kapitän E. Tidmarsh, von dem Schiffe Bay of Napleö, welcher am 18. Sept. in Singapore ankam, berichtet über das Elementarereigniß: „Wir ankerten hier (Singapore) heute, 96 Tage von Penarth, von denen wir 24 auf der Reise von Sunda zubrachten. Bei der Ankunft daselbst (am 21. Aug.) regnete es Asche und Bimstein in Strömen. Als wir uns der Meerenge näherten, fuhren wir durch eine Bank von Asche und konnten nur eine halbe Meile in der Stunde zurücklegen. Nach dem ich in klares Wasser gelangt, segelte ich den Nest des Tages hindurch durch Leichen von Männern und Frauen. Ich war 2 Tage auf der Höhe von Anjer, welches ein Aschen haufen ist." Stuttgart. Neue Malaga-Rosinen eingetroffen bei "älaBiseaa &amp; llayoaaaiim. "vnSjBB Fcöl SKtfÄ r g? Anzeigen. = »te liberale Bedingungen. Stuttgart. ! Schulstraße ! silchsäcke, Hopfensäcks, Zeugsäcke, Hsäcke, Jutesäcke, sowie Pferdedecken, Stoss in blau und carrirt, Bier, kräftiger Waare, empfiehlt sehr billig Ferdiiuinil Gehrung, ! 8 Schulstraße 8 ! Mols ^®lareEia|sf&gt; Stuttgart, npfiehlt gegen Nachnahme von 5 Jt., Fracht rd Emballage frei, circa lOO verschiedene orten schönstes Christbaum- Confekt; eine ollektion Nürnberger, Basler. Honig-u. erzlebkuchen M. 5.—, Schaumkonsekt per fd. von 80 J&gt; an, Zuckerhütchen in allen rößen, Kaufladengegenstände in reicher luswahl und zu billigen Preisen. — ©Tut tgart. Äbel für jeden Bedarf. illständige Einrichtungen für Wohn-, Speise-, af-Zimmer rc., in Eichen- und Nußbaum- Polster-Möbel und Garnituren, sammt - Kasten-Möbel, Sessel u. s. w., sowohl euv als auch in ganzen Aussteuern empfiehlt Ist das Möbelgeschäft von Oi. TIiier&lt;*r. Gartenstr. Nr. 3. Schweizerische Centralbahngesellschaft Rückzahlung von 4&lt;y 0 Obligationen. Von der 4% Anleihe vom 25. Juni 1880 gelangen laut dem auf der Rückseite der be« treffenden Titel abgedruckten Amortisationsplan 45 Obligationen ä Fr. 1000 _ . am 30. April 1884 in Folge Ausloosung zur Rückzahlung und sind in Gegenwart eines öffentlichen geschworenen Notars folgende Nummern gezogen worden: Nr. 164 821-25 Nr. 178 086-90 „ 166 146—50 „ 178 366—70 „ 167 291—95 „ 178 396—400 „ 170 711—15 „ 183 556—60 „ 177 366—70 Für sämmtliche vorangeführten Obligationen hört mit dem 30. April 1884 die Verzinsung auf; dagegen wird von demselben Tage an bei unserer Hauptkasse zu Basel das Kapital gegen Rückgabe der Titel zurückbezahlt. Basel den 1. November 1883. Direktorium der Schwei). Lcntralbahn. Leicht lösliches ßscaspulver von feinem /tU‘oma, sogar selbst in liaBfesu Wasser mler ItaBter Milch augenblicklich löslich, empfehlen i/vPfd.-Paq. ä 80 und ^/e-Pfd.-Paq. ä o\k 1. 50. E« W« MEosei* «£ Cie«, Wonöons- &amp; ßhocotadefabrik in Stuttgart. Obere Apotheke Rottweil. T « d iien Schwaben^ Muffen, Grillen und anderweitigen Infekten. 1 Dosis 1 J6 ,Vorzüglichstes Mittel zur sichern Ver reibung aller dieser unlieben Gäste. ^.Möchte Sie ersuchen, mir 6 Schachteln &gt;dn Ihrem Schwabengrft zu senden; da 9 ihn mit Erfolg angewendet habe, mün den meine Nachbarn auch hievon Gebrauch umachen. G. I. K., Gemeindepfleger." . Niederlagen für Stuttgart befinden sich Julius Beffeu, w Haag &amp; Cie. wem achte, daß eine jebe Schachtel mit wr Firma versehen sei: (0.) Ott® Sauterineister, Obere Apotheke Rottweil. Fabrik patentirter Anstrichfarben. lluebner «fe Cie« in Dresden empfehlen ihre für das deutsche Reich patentirten und auf verschiedenen Industrie-Ausstellungen prämiirten wetterfesten wasserdichten Hel-Anstrichfarben. Diese verbesserten Oelfarben zeichnen sich aus durch unerreichte Dauerhaftigkeit, Deckkrast u. Ausgiebigkeit. Sie streichen sich gut, trocknen rasch, sehen glatt und elegant auS und sind in Folge ihrer W* großen Harte nahezu unverwüstlich. Außerdem stellen sich die Preise niedriger alö die der gewöhnlichen Oelfarben, da der Materialverbrauch äußerst gering ist. Es verdienen daher diese Farben mit vollstem Recht die Bezeichnung , l ®f r , »«&gt;urWieder it. viMgfter Helanstrich ** für Holz, Metalle, Kalk und Cementputz. Musterbüchsen, Farbentafeln, Prospekte, Zeugnisse ec. können bezogen werden durch den General-Vertreter für Süddeulschland W51lael@ai Ibiiiaapp in Stuttgart. Siegelinarkeia, unter Garantie bester Gummirung, Siegel, Metall - &amp; Kautschukstempel empfehlen €*. Schiller »V Solam, Hofgraveure, Alexanderstr. 37, Stuttgart. Paul Parfümerie, Hoitette-Aeifen, Liqneur-Aaörik, Süit(gar(, Hohe Strasse Nr. 13. Stuttgart. Zu verkaufen oder zu vermiethen mehrere neue und gebrauchte Schied- mayer'sche Pianinos billigst unter Garantie. C. F. B laich, Lange- u. Hospitalstr.-Ecke. Die vorzügliche Qualität des echten fran zösischen nach Vorschrift des Erfinders William Lee präparirt von Louis Rex, Ilngarwein- Großhandlung, Berlin W., Jägerstr. 50, findet täglich mehr die gebührende Aner kennung und Verbreitung. Niederlagen in allen Städten Deutschlands. Preis per Flasche 75 L, M l. 50 J, u. M. 2. —. Depot für Stuttgart bei Herren tichriuler liClircBskrjsaBSS am Friedrichsplaz. rnsrnm Maschinenfabrik mit Wasserkraft und Werkzeug billig zu ver» pachten oder zu verkaufen, für ein kleines oder Schlesischer s^l-6r'l)r*iimi6n. lleilbewährt in catarrhalischen u. phthisiseben Lungenkrank- heiten, bei chronischen Störungender Verdauung und Blutbildung, bei Blasencatarrh oad Harngnet-AffecUonen, bei GricUt etc. Versand wahrend dea ganzen Jahre.. Fdrstlich Plese’sche Ilrunnen-Änspectlon. Clastli©!’ Eitel, Hli&amp;eraeli, gegenüber dem Bahnhof, Post- u, Tclegraphenbureau. Zimuier 1 &lt;A Restauration zu jeder Tageszeit. größeres Geschäft passend C. Ma' h l e, Ilgenstratze 12. Bierbrauerei zu verkau fen oder zu verpachten. Eine gut eingerichteteBierbrauerei in nächster Nähe Stuttgarts, in einem sehr lebhaften und verkehrsreichen Fabrikort, ist sammt vollständi gem Inventar Familienverhältnisse halber dem Verkauf oder auch der Verpachtung ausgesezt werden Zahlungsbedingungen billigst gr ünd stellt. Nähere Auskunft ertheilt Sj. .BsscSaSh, Stuttgart, Nothebühlstrabe 52. Eine günstig gelegene Bierbrauerei an der Iller ist auf mindestens 6 Jahre zu verpachten durch (2) G. Zimmermann, Rittergutsbesizer in Stuttgart. Zwischen Mannheim und Karlsruhe an einer arößeren badischen Eisenbahnstation und am Rhein aeleqen. ist ein größeres Anwesen. 98 Ar umfassend,' für Fabrik, Wirthschaft oder Beasiorrat geeignet, sofort um sehr billigen Preis zu verkaufen. Auskunft ertheilt Herr Braun in Karlsruhe^ (H, C 1060a) Kaiserstraße 166. </t>
  </si>
  <si>
    <t>NQO73DG6UUGZI7CMZ252DWKZXZ4PHYG3-FILE_0008_DDB_FULLTEXT</t>
  </si>
  <si>
    <t>c40e85b4-ba48-484c-a5d8-5d845f215889</t>
  </si>
  <si>
    <t>['/data/altos/NQ/O7/NQO73DG6UUGZI7CMZ252DWKZXZ4PHYG3-FILE_0008_DDB_FULLTEXT']</t>
  </si>
  <si>
    <t>https://api.deutsche-digitale-bibliothek.de/binary/c301c47f-52a3-47f3-9960-c66ef07a66fd.xml</t>
  </si>
  <si>
    <t xml:space="preserve">iiun zweiten Male Alles verloren,, was sic besaßen, b. h. was sie sich in 7 Jahren erspart und' angeschafft hatten. 1432 AuS Pontresina schreibt man dem „Freien Rhätier": Werder hat der Eifer des Bergsteigens auch Heuer in unserer Nähe ein höchst bedauerliches Opfer gefordert. Graf de la Baume von Paris, wohnhaft in St. Moritz, Villa Beausite, ein unermüdlicher Alpenklubist, der schon viele Touren glücklich gemacht, wollte, in Begleitung der Führer Arpagaus und Schocher, auch noch den Bernina „nehmen". Nachts 1 Uhr verließen sie die Coralhülte und schlugen einen Weg ein, den der Graf angab. Unterhalb des Piz Zubo gelangten sie auf ein Schneefeld wie eine Wiese, das ihnen durchaus unverdächtig erschien, da der Schnee völlig hart war. Schocher ging am Seil voran, dann kam der Graf, zulezt Arpagaus. Plözlich krachte eine Gletscherbrücke ein, der Graf stürzte kopfüber in den Schnee, Arpagaus kopfauswärts. Schocher grub sogleich nach dem Grafen, fand den Fuß desselben und schaffte den Mann völlig heraus. Er war erstickt. Arpagaus war nicht todt, doch hatte er verschiedene Verlegungen, auch innere, erlit ten, deren Folgen noch nicht abzusehen. ' Schocher schleppte Ar pagaus nach Boral, wo immer ein Mann stationirt ist, und sandte Bericht nach Pontresina. Von dort wurden sie abgeholt. Sonntags gingen 12 Führer zur Unglücksstätte, um die Leiche des Grafen abzuholen. Wiener-Neustadt 28. Aug. Nach einer Mittheilung aus dem schlöffe Frohödors ist die Meldung, daß der Ka i s er F r an z I o s e f in Frohsdorf eintreffen werde, unrichtig. Wohl aber wird sich derselbe sowohl bei der Trauerfcier in FrohSdorf als auch bei der in Görz sich vertreten lasten. Man glaubt, daß der Einsegnung in der hiesigen Schloßkapelle Erz herzog Karl Ludwig, der Leichenfeierlichkeit in Görz Erz herzog Ludwig Viktor in Vertretung des Kaiserhauses bei wohnen werden. Bestimmt ist, daß bis auf die Prinzessin-Witwe, welche in Frohsdorf zurückbleibt, sämmtliche Familienmitglieder nach Görz sich begeben werden, und zwar mit demselben Zuge, welcher die Leiche dorthin bringt. Die Ueberführung erfolgt L-onntag Nachmittags; unmittelbar nach dem Eintreffen in Görz, das ist Montag Früh, die Beifezung. An 5000 Anhänger des Verstorbenen Grafen werden aus Frankreich in Görz er wartet. Heute ist Graf Chevigno dorthin gereist, um die Vor bereitungen für die Bestattung zu treffen. Um halb 4 Uhr trafen der Graf von Paris und die anderen Prinzen des Kaufes Orleans in Frohsdorf ein. Die Gräfin von Chambord konnte die Prinzen von Orleans nicht empfangen, da sie Unwohlseins halber feit gestern für Niemanden sichtbar ist. hat jedoch die Nacht h,»durch die ihr zugefallene Aufgabe treff- Uch gelost, indem sie die Ruhe wiederherstellte und in der Be völkerung das völlig verschwundene Gefühl der Sicherheit wie- der erweckte. Daß die Bauernbanden organisirt waren, ist 6e= reitö ostenbar man fand bei Vielen Revolver und dieselben schossen tollkühn auf d,e Soldaten, indem ihnen gesagt worden das; sie nickt zurückschießen werden." — Ein amtlicher Bericht aus nn ^ IC h bD f m T bCt ' b ol bort . bie Wohnungen sämmtlicher 110 Iudcnsamilien zerstört und 13 Kaufläden völlig ausac- raubt wurden; was nicht geraubt ward, wurde zertrüm mert und vernichtet. Um Mitternacht griffen fremde Hor- den unter dem Befehle eines Mannes mit falschem Barte die Juden an; es herrscht eine unbesckrcibliche Panik. — Der Nemzet sagt, daß ein Leiter der deutschen antisemitischen -Bewegung Anfangs August in Zala gewesen ist und bei einem tortlgen Gutsbestzer gewohnt hat, wo Berathungen stattfanden. — 2tuö Budapest schreibt man der D. Z.: „Man beabsichtigt, eine neuerliche Petition gegen die Juden an den Reichstag zu richten, ähnlich jener, welche im vorigen Jahre von dem benach barten ^.apolcza ausging, um die Frage stets brennend zu er halten. Die Bewegung schreitet vorwärts und ergreift ein Äonntstt nach dem andern. Der Minister des Innern ordnete an, daß nach Keszthely, wo größere Unruhen befürchtet werden, eme Komp, und eine Eskadron abgingen. Die Jahrmärkte in ^rovo und Egerszeg wurden verboten. Die Regierung gedenkt einen Kommissär nach Zala-Egerszeg zu senden, da das Gefühl der Unsicherheit cm allgemeines ist. Die Sparkassen bleiben wahrend der Wochenmärkte geschloffen, da sich die Bewegung immer mehr gegen die „Herren" zuspizt. Die Kanizsaer Filiale der Nattonalbank belehnt keine Egerszeger Wechsel mehr." , /^ Budapest 30. Aug. Im Zalaer Komitat wurde das Standrecht verkündigt. Der Obergespan wurde zum RegierungSkommiffär mit außerordentlichen Vollmachten er- na " nt : Truppennachschübe sind angeordnet. Ein ener gisches Rundschreiben des Ministeriums fordert die Gerichte zu thatkräftigem Einschreiten gegen die antisemitische Agitation 6 Mörder des Sartidaer Schankwirths Stern sind ver haftet. Auch aus Keömark werden Judenhezen gemeldet. — £ ,e ^^tischen Landtagsparteien rathschlagen vereint über die Lage. Die Nationalpartei ist auf 6. Sept. einberufen. In Kroatien herrscht tiefe Erbitterung. Ueber die Ereignissein Zala-Egerszeg geht dem Pester Lloyd der folgende Bericht zu: „Von langer Hand vorbereitet, hat auch hier der offene Kampf gegen die jüdische Bevölkerung begonnen, und zwar mit solcher Wuth und Erbitterung, daß einer der höchstgestellten Beamten hier ohne Uebertreibung aus rufen konnte: „In 30 Scklachten habe ich die Kugeln um mich sausen gehört, doch ein Gefühl wie in der Nacht vom 25. d. hatte sich meiner noch nie bemächtigt!" Schon am Mittwoch zog ein Rudel ziemlich anständig gekleideter Menschen ohne jed weden Anstand durch die Stadt, um auf der Wiese „einen patriotischen Eid abzulegen." Tags darauf ging auch schon die Heze los. Die städtiscke Polizei, 3 Mann stark, 5 Panduren und die durch den Staatsanwalt aufgebotene Gefängnißwache konnte erst in später Nacht nach einigen erfolgten Verhaftungen die Ruhe herstellen. Am Donnerstag zählte die Menge, durch Zuzug aus der Umgegend (die Leute wurden unter lautem Ge johle mittelst Fuhrwerken in die Stadt gebracht), schon nach Hunderten und hatte daher ein leichtes Spiel, troz des einge- trosfenen Militärs, bestehend aus einer Komp, des Jnf.Reg. Erzherzog Ernst (die Truppen hatten keine Patronen), die Freilassung der Verhafteten zu erzwingen und die Nacht hin durch in der Stadt und in dem angrenzenden Kaszahaza einen Terrorismus herbeizuführen, der jeder Beschreibung spottet. Die Fenster und Thüren wurden unter wüstem Lärm und Getöse erbrochen und zertrümmert und die Kaufläden mit solchem Cynis mus geplündert, daß selbst den im Hintergrnnde versteckten Füh rern des Mob bange wurde. Trozdem nun am Samstag schon 4 Kompagnien eingetroffen waren, trozdem die meisten jüdischen Familien zur Station Zala-Szent-Jvan geflüchtet waren oder sich zu Hause verrammelten und bis in die Nacht völlige Ruhe zu herrschen sckien, sollte es doch noch ärger kommen. Die Bauern, Handwerker, Fuhrleute und der ganze Pöbel, selbst Frauen nicht ausgenommen, hatten sich mit Hacken, Brecheisen, Mistgabeln und Säcken wohl versehen, außerhalb der Stadt zu sammengerottet, um gegen ll Uhr Nachts, ganz planmäßig ver theilt, ihr Handwerk fortzusezen. Schon waren abermals ei nige Läden erbrochen und geplündert, als ein Angriff der her beigeeilten Kompagnie dem Treiben für diese Nacht ein Ende machte. Die hiebei vorgekommenen Verwundungen und der Umstand, daß einige Juden Tags vorher in der größten Be- drängniß Allarmschüsse abgaben, halten zu den tollsten und schrecklichsten Gerückten für den Sonntag-Abend Anlaß gege ben. Eine im Eilmarsch herbcigekommene Division des 14. Dragoner-Regiments, welche gegen 2 Uhr in die Stadt einzog * London 29. Aug. Einer amtlichen Depesche aus Ba tavia zufolge ist Anjer durch die Mceresfluth, welche dem Ausbruche des Vulkan auf Krakatoa folgte, vollständig zer stört. Die Zahl der ums Leben gekommenen Europäer und Eingeborenen ist sehr groß, die Verluste an Eigenthum sind ganz enorm. Auch in Nord-Bantam ist der Schaden außer ordentlich groß. * Wien 30. Aug. Kalnoky ist heute nach abgereist, wo, wie es heißt, eine Zusammenkunft Salzb! mar cf stattfinden soll. ' “"“ |t ® * Pest 29. Aug. Die Lage im Zala er und theilw, auch im Somogyer Komitat wird immer bedauerlich namentlich auf dem flachen Lande sind die Zustände trostl In der Ortschaft Berzeneze plünderten bewaffnete Baue ebenso tn Udvarhely. In Szala-Egerszeg wurde Glavina z: -^bergespan ernannt und das Standrecht verkündet. * Pest 29. Aug. Der Nemzet theilt mit, daß die Rü ehr mehrerer Minister nach Pest mit den ernsten An egenheiten m Kroatien zusammenhänge, nachdem sich der 9 ÄP'S'R ^ 0t ' r'. *§? aufgetragene Aufgabe auszusühv ° Au»,uh-un, ,-&gt; -bn,,n« »st nach Eintritt des zu 7SfeSS ta d-r k.°nprmz„ch«. F-mi n; * Pest 3 Aug. Das amtliche Blatt veröffentlicht ein Erlaß des Ministers des Innern an sämmtliche Behörden ; fÄ b ! r Ä b !?™ Ux bem Namen Antisemitismus sta * Archangel 28. Aug. Gestern ging der Privatdampfer Georg in das Karische Meer ab, um denvermißten Dam pfer der holländischen Polarexpedition Varna aufzusuchen. Dem Erfinder der Daguerrotypie ist zu CormeilleS-en- Parisis, dem Geburtsort Daguerre's, ein Denkmal er richtet worden, das am 26. d. feierlich enthüllt wurde. Das selbe besieht aus einer auf einem Piedestahl stehenden bronzenen Büste. Der Plaz, auf welchem der Denkstein sich erhebt, zur Rechten der Kirche gelegen, ist neuerdings nach Daguerre ge nannt worden. Der Enthüllungsfeierlichkeit wohnten viele Gäste aus dem nahen Paris bei. findenden Agitationen. .* ^9tam 29. Aug. Die Unruhen in Zaaori, ^ anfbCr ®iv al ro n9 einer genügenden Militärincw vorläufig beendet. Die Bauern haben sich meistens in d Gebirge geflüchtet. * London 29. Aug. Weitere Meldungen aus Batav besagen: Der Himmel hat sich wieder geklärt; die Verbind» Serang ist wiederhergestellt. Die Städte Dscherib. und Telokbetong sind zerstört; alle Leuchtthürme in d Meerenge von S unda sind verschwunden; das äußere A sehen der Meerenge ist stark verändert und die Schifffahrt derselben gefahrvoll. 29 ‘, 2tu 9- Die Liberte meldet, Zorilla hal sich H* 3. toei Wochen außerhalb Frankreichs auf. — Da selbe Blatt berichtet, das französische Gesckwader bei Kr werde demnächst nach Tientsin abgehen. Der Temps meld. der Zivilkommiffar Harmand habe sich 3 Tage in Hi aufgehalten. Die von englischen Blättern gemeldeten Ui ruben m Hue sollen vor HarmandS Ankunft abgebrochen feil cv m 3 ?, 06 / a “ b.0'3^ ®‘ e Moskauer Zeitung schreibt ZN Rußland tote ln Deutschland wünsche Niemand Krieg. Ru land habe kein Interesse, Deutschland anzugreifen, dassell tonne nicht beabsichtigen) das historische Polcnrcich wiederbei zustellen, um statt eines starken sich einen schwachen Nach zu schaffen; Deutschland könne in den polnische! Patrioten nur Feinde sehen, welche Zwist zwische Deutschland und Rußland säen wollten, Rußlands Ir teressen könnten nur darauf gerichtet sein, die Bande histe rricher Freundschaft mit Deutschland enger zu knüpfen. De deutschen Politik gegenüber, die Oestreich aus dem deutsche! Bunde ausgeschlossen und auf den Orient verwiesen hab. könne Rußland ruhig sein, Oestreich sei dadurch eher geschwäch als erstarkt und habe sich den Haß der Balkanvölker zugezogen die Freundschaft mit Serbien ändere nichts daran. Berlin 29. Aug. Die Sezesstonisten brachten, untcrstüz (Personalien.) Prof. Schwein furth aus Kairo, wel cher seit einiger Zeit zum Besuche in Berlin verweilt, wurde am legten Sonntage von dem Kaiser und der Kaiserin in Au dienz empfangen. Beide Majestäten erkundigten sich auf's Ein gehendste über die Katastrophe von Alexandrien im Juli v. I., bei welcher der berühmte Reisende bekanntlich die äußersten Gefahren zu bestehen hatte. — Wie aus Erfurt gemeldet wird, hatte beim Einrücken des magdeburgischen Füsilierreg. Nr. 36 am Freitag voriger Woche der Kommandeur desselben, Oberst Blume, daß Unglück, in der Allerheiligenstraße mit seinem Pferde zu stürzen, und wurde hiebei mit dem Kopf so heftig gegen eine Granitbordsckwelle geschleudert, daß er besin nungslos und stark blutend auf dem Pflaster liegen blieb. Der Schwerverlezte, deffen Helm durch den Fall vollständig in zwei Theile gespalten war, wurde vorerst in eine nahe gelegene Re stauration und von dort in seine Wohnung geschafft. — Rud. v. Bennigsen ist am 25. von seiner Schweizerreise auf seinen Besizungen in Hannover wieder eingetroffen, nachdem er in lez- ter Zeit zuerst bei Dr. Brüning in Homburg und dann bei dem Reichstagsabg. Oechelhäuser auf deffen ViÜa im Rheingau ver weilt hat. Telegramme. * äßten 29. Aug. Die Presse meldet aus Rustschuk: Der russische Agent Jonin erklärte einer bulgarischen Deputation: die russischen Generale werden unbedingt noch 2 Jahre in Bulgarien verbleiben: die auf die Absezung der russischen Offiziere und Beamten gerichtete Agitation werde als direkte Auflehnung gegen Rußland und die russische Regie rung angesehen. 29. Aug. bon i der Fortschrittspartei und den Nationalliberalen, bei» Reichstag eine Interpellation mit der Anfrage ein, ol dem Reichskanzler die Verzögerung der Reichstagswahl zu Tor gau bekannt, und ob derselbe mit der Auslegung der bezüg lichen VerfaffungSbestimmung Seitens des preuß. Ministerium! einverstanden sei; wenn nicht, wie er der Wiederholung eine solchen Auslegung vorbeugen wolle. (A. Z.) * Wetterbericht von Donnerstag den 30 Aug. Morgens 7(8) Uhr Spezialtelcgr. der D. Seekarte in * ' . M Hamburg an den Scbw. Merkur. Lyerin. S-Iiii'-. äiiitte. Wtd&amp;fnnal (Starte. Wett er. Memel ........ Hamburg Borkum ....... Leipzig........ Berlin ........ BreSlau ....... Karlsruhe Friedrichshafen . . . München Wien Moskau Cherbourg ...... Stuttgart Minimum in Riga bedingt Weststurm an der'ostl Deutscht, im S. südwestl r ' ... wärmer. -(-15 -1-14 +15 + 16 + 14 + 14 +18 + 20 + 18 + 18 + 11 + 16 + 18 NW. SW. w. NW. NW. w. SW. so. w. w NW. SW. N. stürm. mäßig leicht schwach mäßig stark schwach leicht leicht leise still leicht leicht J /a bedeck! klar ganz beb. % bedeckt ganz beb. Y4 bedeck! ganz beb. ä l4 bedeckt S U bedeck! 1 /ä bedeckt klar Regen bedeckt Ostsee, itt schwach, trocken, meist wolkig, etwas Weiterbcricht »nn ©Miftflart Vuftoruttut MmbeiOO. toatme in L.Graden. geucyligteit der Lufr. Wind. jSBemdlfimg. 29. ÄUtz. 2t/mt. 2 29. „ AbdS. 9 30. Mg«. 7 Größte Wärme Bemerkunge &lt;37.1 739.9 740.5 1 den 29.: 25 n: den 29 4-25.2 1 430/o + 19.0 64 + 17.0 1 82 .2. KleinsteWärme dei . Aug. 38fter Sommei » Vv. W. C’W t 30, M ttag. wolkig heiter bedeckt wg.: 15.0. Aufgebote des Standesamts in Stuttgart vom 29. August. Maurer Josef Dolde hier und M. Frank Wwe., geb. Röckert hier. — Schriftsezer G. Bernhardt hier und W. Löffel, Wagen spanners T. hier. — Dreher F. Wollmershäuser hier und I. Leinsinger, t Schuhmachers T. von Ulm. — Ledergalanterie- Arbeiter I. Schaurek von Wien und M. Schwinghammer, f Weingärtners T. hier. — Regierungsassessor H. Kern hier und M. Hufnagel, Oberlandesgerichtsraths T. hier. Eil zaMMicles Geschäft, aufs Modernste nach amerikanischem Styl neu eingerichtet und in bestem Gang, ist wegen Krankheitsfall billig ;u kaufen. Wohnsiz Kreishauptstadt am Neckar. Offerte unter D. C. Nr. 1189 an das Compt. d. Bl. Eine perfekte Hoteiköchin gegen hohen Lohn sofort gesucht. M. Nr. 1325 an das Comptoir d. Anfr. Bl. unter Stuttgart. Neue kreuzsaitige Pianino billig zu verkaufen. Cannstatterstr. in, 2 Tr. (Neckarthor). Architekt. tüchtig, ledig, mit einigem Vermögen rantie, für ein Baugeschäft gesucht. Auskunft ertheilt der Beauftragte F. Scheuermann, Sträßburg i Finkmattstraße Nr. 2. als Ga- Nähere E., m e s u ch t auf Mitte September ein im Garnireu geüb ter, tüchtiger Condilor. Zu erfahren bei Fr. Knentz, Conditor, f H. 1599 Y.) Marktgasse 27, Bern. upfer- u. Gisen- e, zunächst dem Bahnhöfe einer großen oberöster- reich. Stadt, für beide Fächer sehr gut einge richtet u. mit Fabriks- u. Brauerei-Einrichtun gen, mit 3—isArbeitern stets bestens beschäftigt, ist ohne Haus oder mit Haus und 800 OKlftr. Garten und Bauplaz unter sehr annehmbaren Bedingungen zu verkaufen. Preis s. Haus u. Grund, was außer der eigenen Wohnung noch 200 fl. Miethe trägt, ist fl. 8000. — Nähere Aus kunft ertheilt d. coiic. Realitäten-Verkehrsbureau von Vüslav mtm\ in Linz «, y, D, (1.) Cannelirte ltäf! t- 230 millimeter. an Giebel bieten Schuz gegen Feuer und Nässe, sind billiger als die seit her angewendeten Schie fer und Schindeln. Preis pr. Quad.-Meter(l3St.s roh . . . il. 82. verzinkt . . „2. 60. Näheres bei Kallenberg et Feyerabend, Blech-, Eisen- und Drahtwaarenfabrik, Ludwigsburg, Württemberg, (l) Hotel liandsberg. Mainz. Löyrstratze Nr. 29. Den Herren Geschäftsreisenden durch gute Lage, komfortable, ruhige Zimmer und mäßige Preise bestens empfohlen. Iritz Rosenkranz, (Dch ) früher Hotel Germania. Für Möbel- oder Parquet- böden-Fabrikanten CFtsic Locomobile, 4pferdig, in gutem betriebsfähigem Zustand kaufen gesucht von (1.) Wilhelm Pauli» Dürkheim a/Hdt. zu sind in München große Arb.'itslokalitäten mit allen zur Holzbearbeitung nöthigen Maschinen, welche durch Wasserkraft betrieben, sowie rmt 2 großen Trockenöfen und großem Lagerplaz auf längere Zeit unter günstigen Bedingungen zu vermieihen. ^ I 2 - &gt; Gest. Anfragen sind an A. Frank» Mün chen, Reichenbachstraße Nr. 26, zu richten. tu Mein Mittel gegen gg: Hühneraugen entfernt dieselben sicher sammt der Mur en zel/ ohne Schmerz, ohne Eiter und ohne schwarze Flecken. Frankozusendung gegen Einsendung von A 1. 20 tn Brtefmark (württemb. oder Reichsmarken). Wal dsh ut (Baden,. A. Beuttel, Apotheker. Sv Ein Gasmotor, MS® ipferdig, 1 Jahr in Gebrauch, gegenwärtig noch int Betrieb, mit einem Gaskonsum von 15 Kubikfuß pro Stunde, hat um M. 600 zu ver kaufen (l.) Wilhelm Pauli, Dürkheim a/Hdt. Es i? iss! Bestellungen auf Griechischen Hect der Weinbau - Gesellschaft „Achaia" zu Patras zur Deredluug der WeinmSste erbittet sich derrechtzeiligen Lieferung wegen recht bald und ertheilt nähere Auskunft (1) Friede. Carl Ott, Würzburg NB. Resultate in vorigem Jahre über raschend günstig. Jagdhund-Verkauf. Ein sehr schöner junger Hühnerhund, durch Herrn ForstwächterRenz aufSo- „ fit übe ferm dresfirt, ist toeflen Todesfall des Besi- üzcrs sogleich vortheilhast zu verkaufen. Näheres durch ^ Forstivächter Renz. Hiezu eine Werkurbeil. o. 1425—1428, Nkdigirt» gedruckt und verlegt von Elben in «atuttgarl, Btrantwortlichcr Rttakteur Ur. Elbcn daselbst. </t>
  </si>
  <si>
    <t>**Kein relevanter Artikel gefunden.**
Die überprüfte Textsammlung enthält keine Artikel,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Die Texte behandeln hauptsächlich andere Themen wie Unruhen, politische Ereignisse, Wetterberichte, kommerzielle Anzeigen und persönliche Mitteilungen, ohne Bezug zu den spezifischen Kriterien für Vulkan-thematische Inhalte.
**Antwort im erforderlichen Format:**
&lt;article&gt;&lt;/article&gt;
&lt;verification&gt;Keine Artikel entsprechen den festgelegten Kriterien.&lt;/verification&gt;
&lt;human_verification_needed&gt;False&lt;/human_verification_needed&gt;</t>
  </si>
  <si>
    <t>B2H34SCDG7M6AONMYULAS72UYGZE6IZH-uuid-160fd255-26f0-430b-8934-3335d84dcb4b_DDB_FULLTEXT</t>
  </si>
  <si>
    <t>Freiberger Anzeiger und Tageblatt : amtliches Bekanntmachungsblatt für den Landkreis und die Stadt Freiberg</t>
  </si>
  <si>
    <t>3176472-1</t>
  </si>
  <si>
    <t>['Freiberg', 'Brand-Erbisdorf']</t>
  </si>
  <si>
    <t>2b003fad-1746-46f7-9cbb-c9d126d9d996</t>
  </si>
  <si>
    <t>['/data/altos/B2/H3/B2H34SCDG7M6AONMYULAS72UYGZE6IZH-uuid-160fd255-26f0-430b-8934-3335d84dcb4b_DDB_FULLTEXT']</t>
  </si>
  <si>
    <t>uuid-160fd255-26f0-430b-8934-3335d84dcb4b_DDB_FULLTEXT</t>
  </si>
  <si>
    <t>https://api.deutsche-digitale-bibliothek.de/binary/b7aa3363-40fd-496e-8f6e-b483d599daed.xml</t>
  </si>
  <si>
    <t xml:space="preserve">Jeilage zum Ireiberger Anzeiger und Hageölatt. 208.Donnerstag, licu 6 Slpicmber.1883. Proz. Windrichtung 'ür tt an 33 Vierteltagen 54,4 stein, 4. September. Nur selten haben Kon- Nichttreffer 25,93 Proz. Volle 33,33 88,9 77,8 63,0 92,6 14,8 18,5 3,7 40,74 11,1 7,4 18,5 3,7 Proz. tt waren Halbtreffer „ Windstärke „ Bewölkung . Niederschlag „ Temperatur Geregnet hat es * Frauen tt tt WM. — Schöfsengerichtssitzung den 7. September 1883. Herr Bergamtsmarkscheider Neubert hier und Herr Rektor Prof. vr. Franke hier als Schöffen. — Im Auftrage Sr. Majestät des Königs überreichte am Sonntag Mittag im kgl. Residenzschlosse zu Dresden der General adjutant Generallieutenant von Carlowitz Sr. königlichen Hoheit dem Kronprinzen von Portugal die Insignien des Hausordens der Rautenkrone. Am Sonntag Nach mittag war der Kronprinz zur Familientafel Ihrer königlichen Majestäten geladen, an welcher auch Ihre königlichen Hoheilen Prinz und Prinzessin Georg mit Familie Theil nahmen. Gestein Vormittag 9 Uhr ist der Kronprinz von Portugal mit Suite und dem zum Ehrendienst designirten Major von Carlowitz nach Chemnitz gefahren, um dort mehrere größere Fabriketablissc- ments in Augenschein zu nehmen, heute begiebt sich Se. königl. Hoheit nach Leipzig rcsp. Koburg; von dort aus findet dann die Weiterreise nach Berlin statt. — Das Eisenbahnunglück in Steglitz bei Berlin beweist abermals, welches namenloses Unglück entstehen kann, wenn seitens des Publikums den für den Eisenbahnbetrieb bestehenden Bestimmungen keine Folge geleistet wird. Auch bei dem starken Vergnügungs-Verkehr auf den sächsischen StaatSbahnen kann man leider nicht selten beobachten, daß Rei sende es nicht für nöthig erachten, den bestehenden Bestimmungen nachzukommen und vorsichtig zu sein. Wir wollen deshalb nicht unterlassen, wiederholt darauf hinzuweisen, daß das Publikum innerhalb deS Bahngebietes den Anordnungen der Bahnbedieu- steten unbedingt nachzukommen hat. Das Betreten der Bahn, der dazu gehörigen Böschungen, Dämme, Gräben, Brücken und sonstigen Anlagen außerhalb der bestimmungsmäßig dem Pub likum für immer oder zeitweilig geöffneten Räume ist Jeder mann untersagt. Die Reisenden dürfen zum Ein- und Aus steigen die Wagenthüren nicht selbst öffnen, sie müssen vielmehr das Oeffnen dem Dienstpersonal überlassen und dürfen nicht ein- und auSsteigen, bevor der Zug völlig still steht. Jeder Reisende soll sich entfernt von den Fahrgleisen und Maschinen halten und Niemand darf den Bahnhof in einer anderen als der angewiesenen Richtung betreten und verlassen So lange die Uebergänge geschloffen sind, müssen Fuhrwerke, Reiter, Trei ber von Viehheerden und Führer von Lastthieren bei den auf gestellten Warnungstafeln halten. Fußgänger dürfen sich den geschlossenen Barrieren nähern, dieselben aber auf keinen Fall öffnen. Nachdem das Abfahrtszeichen durch die Dampfpseife der Lokomotive gegeben, kann Niemand mehr zur Mitreise zu gelassen werden. Jeder Versuch zum Etnsteigen und jede Hilfeleistung dazu, nachdem die Wagen in Bewegung gesetzt sind, ist verboten u. f. w. Es sind dies alles Vorschriften, welche lediglich dazu gegeben sind, um das Publikum vor Ver unglückungen zu schützen, denn der Eisenbahnbetrieb ist natur gemäß mit Gefahren verbunden, denen gegenüber selbst die in den Dienst eingeweihten Bahnbeamten jederzeit Vorsicht im Auge behalten müssen, durch Widerspenstigkeiten einer gewissen Sorte von Leuten wird schon jetzt oft genug das Leben der Bahnbeamten bedroht. Leider kann man bei solchen Vorgängen beobachten, daß zumeist das übrige Publikum ruhig zusieht, an statt Partei für die Bahnbedienstetcn zu ergreifen und die Zu widerhandelnden gebührend in die Schranken zu weisen. Ge schähe das letztere, so würde so mancher Unfall vermieden werden. — Se. Majestät der König hat genehmigt, daß der Architekt Wilhelm Barth zu Dresden die ihm von Sr. Majestät dem Könige von Rumänien verliehene Medaille „Ls»s klsrsuäl" II. Klaffe annehme und trage. Lokales und Sächsisches. Freiberg, den 5. Septbr. — Aus dem soeben erschienenen Geschäftsberichte der Stadtbrauerei zu Freiberg auf das Geschäftsjahr vom 1. Oktober 1881 bis 30. September 1882 ist zu entnehmen, daß den Einnahmen von 255120 M. 30 Pf. Ausgaben im Gcsammtbetrage von 197328 M. 27 Pf. gegenüberstehen, so daß ein Bestand von 57792 M. 3 Pf. erübrigt. Der Reserve fond hat sich von 21916 M. 64 Pf. durch Zinsen und Beitrag vom Reingewinn auf 24806 M. 27 Pf. erhöht. Der Ver mögensnachweis zeigt 338287 M. 65 Pf. Aktiven und 83768 M. 50 Pf. Passiven, also einen Vermögensstand von 254519 M. 15 Pf. Rechnet man hierzu 1991 M. 66 Pf an den Reserve- fond überwiesenen Betrag, 20890 M. auf voriges Jahr be zahlte Dividende und 5974 M. 96 Pf. aus voriges Jahr be zahlte Tantieme, so ergiebt dies einen Gesammtbetrag von 283375 M. 77 Pf, was gegenüber dem vorjährigen Ver- mögensbestande von 241268 M. 13 Pf. einem Reingewinn von 42107 M. 64 Pf. entspricht. Dieser Reingewinn soll nach dem Vorschläge des Direktoriums und Ausschuffes folgende Verwendung finden: 20890 M. Dividende aus 1044'/, Biere » 20 M-, 6316 M. 14 Ps. zum Reservefond (15 »/»), einen gleichen Betrag für Tantieme, 4912 M. 13 Pf. für Bier-Rabatte und 3673 M. 23 Ps. zum Betriebsfond. fielen Schloßen. — Im vergangenen August wurden 24020 Mark 5 Pfg- i" 217 Posten in die hiesige Sparkasse eingelegt, wogegen 21 277 Mark 74 Pfg. in 99 Posten zur Rückzahlung gelangten. Die Gesammteinnahme beziffert sich in 263 Posten auf 28 228 Mark 88 Pfg.. die Gesammtausgabe in 134 Posten auf 45 587 Mark 83 Pfg., sodaß der Gesammtumsatz in 397 Posten 73 816 Mark 71 Psg. betrug. — Das Stadt geschenk erhielten in demselben Monate 133 Handwerktburschen, wodurch die Armenkasse mit 13 Mark 30 Psg. belastet wurde. Ein auf der Thalfahrt von Aussig nach Dommitzsch le- griffencr und mit vierzehn Eisenbahn-LowryS Braunkohlen be ladener Schleppkahn eines Schiffseigenthümers aus Roßlau i am Sonnabend unterhalb der Marienbrücke in Dresden ver unglückt. Das Fahrzeug hat gegenüber der Weißerttzmündung einen Stein getroffen, welcher den Boden des Schiffes derart beschädigte, daß es binnen wenigen Minuten dicht am rechten Ifer in Grund sank. Die Bahnstrecke Schmiedeberg-Kipsdorf ist vor gestern eröffnet worden. Die Lokomotive und die Waggon» des Festzugs wurden mit Kränzen behangen, offene LowrieS, des Andrangs halber, mit Bänken besetzt und mit Birken ge- chmückt. 8 Uhr 15 Minuten ging's von HainSberg ab, in Dippoldiswalde stiegen die Herren des JngenieurbureauS mit einer großen Zahl anderer Herren ein, denen sich von Station zu Station neue Gäste anschloffen, so daß acht Wagen voll be setzt in Kipsoors eintrafen, wo vor dem Bahnhofe eine hübsche Ehrenpforte errichtet worden war. Die neue Bahn, welche sowohl in Bezug auf landschaftlichen Reiz, als bauliche AuS- ührung als eine würdige Fortsetzung der Hauptlinie gelten kann, ist 41/10 Kilometer lang, zieht sich mit einigen Abweichungen fast immer längs der Straße hin und hat an einzelnen Stellen eine Steigung von 1: 33. Die Weißeritz wird zweimal über schritten und an drei Stellen verlegt, auch werden zwei Forst reviere, das von Schmiedeberg und das von Bärenfels, wovon das erstere sich links der Weißcritz und daS andere rechts hin zieht, in ziemlicher Ausdehnung berührt. Das landschaftliche Bild ist zum Theil großartig, ein schmales, grüneS Thal mit zu beiden Seiten hochaussteigenden Waldkämmen, die mit dem schönsten Fichtenstande bepflanzt sind, Kipsdorf wie eine Idylle im Waldcsgrün liegend, dessen kleine Häuser wie die Schwalben nester an der Bergkante sich anlehnen. In große Aufregung wurden vorgestern die Bewohner der Lichtensteiler Straße in Glauchau dadurch versetzt, daß mehrere Personen gesehen haben wollten, daß schon früh in der 8. Stunde in die oberhalb dieser Straße einmündende Schleuße ein Knabe gekrochen und nicht wieder zum Vorschein gekommen sei, daß alles Rusen erfolglos, selbst die Musik des vorüber- zichcnden FestzugeS nicht im Stande gewesen war, den Bubcn aus seinem Versteck herausznlockcn. Da zwei andere Knaben, welche in die Schleuße geschickt worden, bei ihrem Zurückkommcn erklärten, Niemand bemerkt zu haben, so hielt man die Sache für erfunden, bis endlich konstatirt wurde, daß mindestens 200 Meter von dem Eingang der Schleuße entfernt, an einem Einfallgilter, der Kopf eines Knaben bemerkt worden war, welcher sich aber sofort beim Näherkommen von Personen wieder zurückgezogen. Erst Nachmittags in der 3. Stunde gelang es den Bemühungen der Polizei, den Knaben aus seinem Versteck hervorzulocken, in welchem man nun den im 10. Jahre stehen den Schulknaben Zenker von dort erkannte, welcher sich schon oft Tage und Wochen lang umhergetrieben; erst vor einigen Tagen seinen Eltern zurückgebracht, hatte er sich alsbald wieder entfernt. Bei dem Gewitter am 2. September schlug der Blitz in ein Gehöfte in Kühnhaide ein und legte dasselbe in Asche. Die Frau des Besitzers ist dabei vom Blitze getroffen und bedeutend verletzt worden. l zertgeber ein so aufmerksam lauschendes Publikum, als eS die Herren Günther und Müller aus Dresden hatten, welche zur Feier deS SedanfestcS unter Mitwirkung des hiesigen Doppel- quartetts ein von der ersten bis zur letzten Programmnummer fesselndes Konzert im hiesigen Gasthaus „zum goldenen Stern" gaben. Die erwähutcn Herren, welche schon von früher hier gegebenen Konzerten her in gutem Andenken standen, bewährten auch diesmal ihren Ruhm und erwarben sich durch ihr künst lerisches Spiel auf der Violine und dem Cello neue Lorbeeren. — Bei dem am vergangenen Sonnabend über unsere Gegend hinziehenden schweren Gewitter, verbunden mit heftigem Regen guß, schlug der Blitz unweit der hiesigen Scheunen in ein Kartoffelfeld. Im oberen Theile von Hermsdorf (beim Zoll- Hause), sowie in Zaunshaus-Rehefeld und Böhmisch-Moldau — Im vergangenen Monat August 1883 meldeten sich in unserer Stadt zum Gewerbebetrieb I6Personen an, nämlich: 1 Photograph, 1 Drahtbürstenarbeiterin, 1 Kartoffelhänbler 2 Schwetnefietschbändler bez. eine Händlerin, 11nhaberin eines Kürschner- und Mübenmachergeschättes, 1 Lohnfnhrwerks besitzerin, 1 Zigarren- und Tabakhändlerin, 1 Holz- und Kohlen händler, 1 ScharwerkSzimmermann, 1 Waarenagent, 1 Ge- schäitSagent, 1 Versicherungsagent (Preußische National-Ver- sichecungs-Gcsellschast in Stettin), 1 Klempner, 1 Schletter und Siebmacher, 1 Damenkletdermacher(Koniektton). JmPoltzei- bureau meldeten sich im Monat August 53Neuanhergezogene bez. Selbständiggewordene (theils Familien, thetls einzelne Per sonen) an, während in derselben Zeit 20 Abmeldungen (ebenfalls von Familien und einzelnen Personen) bewirkt wurden. Ferner gelangten an derselben Stelle im etngangSgenannten Monate 125 WohnungSveränderungen, der Dienstantritt von 82 und der Dienstaustritt von 84 Dienstboten, 26 Dicnstbotenwechsel, der Arbeitsantritt von 156 Gewerbsgehtlfen und der Eintritt von 11 Lehrlingen zur Anmeldung. k f Kämmers Walde, 4. September. Vergangenen Sonnabend zog über unseren Ort ein heftiges Gewitter und wurden dabei verschiedene Fluren durch den dasselbe begleiten den Hagel nicht unbedeutend beschädigt. Auch schlug der Blitz in ein Bauernhaus und richtete, obgleich er nicht zündete, doch einigen Schaden an. Das Gebäude ist zwar mit Blitzableitern versehen; doch ist bei ihnen die Erdleitung vollständig unge nügend und der Besitzer hat es versäumt, dieselbe korrigiren zu lassen, obgleich er Kenntniß von der schlechten Konstruktion seiner Blitzableiter hatte. — Der Stand unserer Fluren ist in jeder Hinsicht ein ausgezeichneter zu nennen. Der Schnitt des Winter roggens hat begonnen und der Sommerroggen ist ebenfalls schnittreif; auch der Hafer wartet auf die Ernte. — Die Prüfung der Wetterprognosen auf den Monat August hat ein weniger günstiges Resultat ergeben, als die auf den Monat Juli. Von 27 ausgegebenen Prognosen Treffer Interessante Notizen über Forst- und) Jagdsachen vor 20V Jahren. (AuS alten Akten gesammelt.) Am 25. Juni 1697 erscheint ein Königlich-Kurfürstlich Hoher Ze fehl für die Bewohner Frauenstein und Wolkenstein, „daß sie hre eigenen und Gemein Hölzer nicht anders als pfleglich ge brauchen, solche nach eignen Gefallen nicht angreiffen, abtreiben und der Wildbahn und ihnen selbst zum höchsten Schaden rui- niren sollen, da dadurch das Holz aus'- Höchste genöset, die Wälder verwüstet und die Güter in großen Unwerth gesetzet werden." Der Richter zu Hennersdorf und die Herren Ge brüder von Harttetsch zu Dorf „Cemnitz", sowie Voitsdorfer Untcrthanen werden, weil sie gegen diesen Befehl gehandelt, und »Holz nach Freybergk und Dippoldiswalde ohne Scheu auf sreyen Markt zu Verkauf verführet haben", ernstlich ver warnet. Am 17. Juli 1702 reichen der Pfarrer George Schneider und die Kirchenvorsteher aus Dittersbach bei Sr. Königl. Maj. und Churf. Durchlaucht Friedrich August ein demüthigsteS und allerunterthiinigsteS Gesuch ein um Schenkung von 160 Stämmen Gnadenholz, als 24 Bret- und Pfostenbäume, 6 Schindelbäume, 60 Balken- und 70 Sparrnhölzer aus den Wnigl. Hölzern deS Hoscbusches und Töpperwaldes bei Frauen- tein zum Baue ihrer Kirche, welche dermaßen baufällig, „daß ie dem äußerlichen Ansehen nach kaum die wenigste Zeit noch tehen möchte". In Folge dessen wird der Obersorstmeister zu Frauenstein, Heinrich Trützschler, angewiesen, sich zu er kundigen, „ob die Supplicanten hierzu soviel Bauholz benöthigt, ferner, ob die „Kirchfarth" nicht eigene Hölzer, darauß sie sich der Bedürfnisse einiger maßen erholen könnte, auch ob sie gar so unvermögend sei" (im Gesuche wird nämlich angegeben, daß die DitterSbacher Kirche eine der ärmsten deS Landes sei, da ihr Vermögen nur 40 Thaler betrüge). Der Herr Obersorst meister bestätigt die Wahrheit der Angaben und die Gemeinde Dittersbach erhält doS erbetene Holz. Ein landesherrlicher Befehl vom 29. April 1705 verbietet die Verschleppung und eigene Verwendung der im Walde ge- ündenen Hirschstangen (Hirschgeweihe) bei 10 Thaler Strafe und gebietet die Abgabe derselben an die Forstbedienten gegen eine Ergötzlichkeit. In Folge de» eingesührten verbesserten Kalender» werden am 20. September 1702 die Jagdzeiten und Termine determinirt. In einer Zusertigung vom 6. Februar 1706 beklagt sich der AmtSschösser Christian Hensel zu Frauenstein bei Sr. Ex zellenz, Hosjägermcister von Leubnitz zu Dresden, daß die Dorf- schasten HermSdorf, Ammeldors und Schönfeld nicht tägliche einige Mannschaften zur Vorsuche aus die sogenannte Bank im Grünwalde geschickt, und diese Leute, wann sie einige Wölfe gefunden, zum Verschicken gebrauchet hätten. Gegen diese An klage legen die drei Gemeinden jedoch Verwahrung ein und er klären, daß die genannte Vorsuche Von den Altenberg'schen und Schellerhauern vorzunehmen sei. Sie haben die Vorsuche aus'» Frauenstein'sche, an die wilde Weißeritz und den Hellgrund und haben de» Winter» über 40 Tage außerordentliche Jagddienste zu thun. Die Schellerhauer und Altenberger seien viel weniger angestrengt. Die angeklagten Gemeinden bitten, sie vor diesen Neuerungen zu bewahren. Am 28. Januar 1707 wird vom Hosjägermeister v. Leub nitz Befehl zur Wolfsjagd gegeben, da im Frauensteiner „Ambte" vier Wölfe gefpüret worden sind. Dazu fall aber die „völlige und tüchtige Mannschaft, nicht aber pure Jungen oder gar alte und abgelebte Leute, wie zeithero geschehen, erscheinen, auch mit Ueberbringung gewöhnlicher Rolle." Im Jahre 1708 wird die Harznutzung im Amte Lauter stein auf 3 Jahre vom Staate verpachtet, desgleichen im Amte Wolkenstein auf 6 Jahre. Im Jahre 1711 wird daS Mandat von 1670, die Hunde- Klöppelung betreffend, ernstlicb in Erinnerung gebracht, da demselben im Amte Frauenstein nicht nachgekommen worden ist. Königl. Landgericht Ireiberg. -.Nachdruck scrdour/ Verhandlungen vom 4. September. (Ferienstraskammer. Bors.: Hr. LanygerichtSdirektor Vollert.) In nichtöffentlicher Sitzung wird der am 29. Dezember 1870 geborene Schulknabe Karl Eduard Speck in Marienberg von dec aus K 176, Absatz 3, des Reichöstralgesetzbuchs wider ihn erhobenen Anklage lreigesprochen. — Die Vectheittgung de» Angeklagten wurde durch Herrn LandgerichiSreserendar Klien gelahrt. Telegraphische Depeschen. Pest, 4. September. (W. T B ) I« der vor gestrigen Nacht sind in Szigetvar antisemitische Un ruhen ausgebrochen; eS wurden Läden erbrochen und verwüstet. Die Ruhestörer sind zumeist Handwerks gesellen. Einer derselben wurde durch die Polizei er schossen, zwei sind schwer verwundet worden, einer da von ist gestorben. Heute Nachmittag traf eine Schwa dron Husaren ein, daher haben weitere Unruhen nicht stattgesunden. Rom, 4. September. (W. T. B.) Wie der „Mo niteur" meldet, vermachte Graf Ehambord als Peters- pfennig ein Legat von vierhunderttausend Arants, nämlich die Kapitalisirung jener Summe, welche er jährlich dem Papste bot. Brüfsel, 4. September. (W. T. B). Das Dorf Battineourt bei Arlon ist in der vergangenen Nacht vollständig abgebrannt, 116 Gebäude liegen in Asche. Amsterdam, 4. September. (W T. B ) Eine amtliche Depesche bestätigt die Nachrichten über die Eruption des Krakatoa und meldet außerdem, daß eine Expedition in die Distrikte Lampongs (Sumatra) aus gesandt worden sei, von der noch keine Nachrichten </t>
  </si>
  <si>
    <t>**Keine relevanten Artikel gefunden, die spezifische Kriterien wie primäre Vulkan-Terminologie des 19. Jahrhunderts, offizielle Vulkan-Ausbruchsberichte, Geologie, Seismologie, Auswirkungsbeschreibungen, Lösungsbeschreibungen, technische Beschreibungen, Hilfe, Ehrungen, politische Diskussionen und Meinungen zu Vulkan-Ausbrüchen, Geschichten von Opfern und Flüchtlingen, Berichte über Opfer und Flüchtlinge, Leben von Opfern, historische Referenzen, Vergleiche oder wirtschaftliche Auswirkungen von Vulkan-Ausbrüchen enthalten.**
**Allerdings enthält der Text eine kurze Erwähnung eines natürlichen Ereignisses (Eruption des Krakatoa), die jedoch nicht den Kriterien einer ausführlichen Behandlung des Themas entspricht, wie sie in den Spezifikationen gefordert wird.**
**Ausgabe im angeforderten Format, da keine vollständig relevanten Artikel gefunden wurden:**
Kein relevanter Artikel gefunden.</t>
  </si>
  <si>
    <t>Weißeritz-Zeitung : Tageszeitung und Anzeiger für Dippoldiswalde, Schmiedeberg u. U.</t>
  </si>
  <si>
    <t>3074708-9</t>
  </si>
  <si>
    <t>['Dippoldiswalde', 'Frauenstein', 'Schmiedeberg (Landkreis Sächsische Schweiz-Osterzgebirge)', 'Altenberg (Erzgebirge)']</t>
  </si>
  <si>
    <t>GEE5C5M3NOT6LGDOSXT2H5HOUQKOMW4K-uuid-9fd7b4b3-3e6b-41f9-a119-1265131b51ba_DDB_FULLTEXT</t>
  </si>
  <si>
    <t>568a3bb5-ff7b-4372-8ccd-e67fc2e26227</t>
  </si>
  <si>
    <t>['/data/altos/GE/E5/GEE5C5M3NOT6LGDOSXT2H5HOUQKOMW4K-uuid-9fd7b4b3-3e6b-41f9-a119-1265131b51ba_DDB_FULLTEXT']</t>
  </si>
  <si>
    <t>uuid-9fd7b4b3-3e6b-41f9-a119-1265131b51ba_DDB_FULLTEXT</t>
  </si>
  <si>
    <t>https://api.deutsche-digitale-bibliothek.de/binary/075a1493-74c4-490a-853c-76d0eb32c961.xml</t>
  </si>
  <si>
    <t xml:space="preserve">Jeilage zum Areiöerger Anzeiger und Tageblatt. 203 Freitag, deu 31. MM. 1883. fröhlichen Kkiderschaaren gegen 3 Uhr nochmals zum Festplatzt hinaus, um einige fröhliche Stunden dort zu verleben. Die Kleinen ergötzten sich an den verschiedenartigsten Spielen, wie Sackhüpfen, Eselreiten, Topfschlagen u. s. w. aufs Beste, labten sich nochmals an Speise und Trant und gesellten den gestrigen Geschenken weitere bei. Auch da- Karussell und das Glücks rad waren noch mehrere Stunden im Gange. Den Damen und Herren, für welche die Festesstunden der Kinder nur Stunden der Arbeit und Mühe waren, bot ein geselliges Ver gnügen im Schützenhause am heutigen Abende eine kleine Ent schädigung. Im Anschluß an daS gestrige Referat sei noch be merkt, daß während des Frühstückes, welches der Küche des Herrn Rathskellerpachter Meiling alle Ehre machte, durch Herrn Pastor Löhnig unter herzlichen Worten dem Maurer polier Scheunpflug für die treuen Dienste bei Aufsichtsführung am Schulhausbaue eine kleine Gratifikation überreicht wurde. Herr Scheunpflug sprach seinen Dank in warmen Worten aus. Das neue SchulhauS trägt an den beiden Giebelseiten auf dort angebrachten Tafeln die Inschriften: „Sehet zu, daß ihr nicht Jemand von den Kleinen verachtet!" und „Die Furcht des Herrn ist der Weisheit Anfang." T Nossen, 29. August. Die Vorbereitungen zu dem für nächsten Sonntag den 2. September geplanten großen Sommer- und Volksfest gestalten sich immer großartiger und interessanter. Zahlreiche junge Damen haben in liebenswürdigster Weise den Verkauf von Bier, Kaffee, Kuchen, Zigarren, Li- queuren rc. übernommen. Dann werden noch Schieß- und Würselbuden rc. vorhanden sein und als besondere Sehens würdigkeiten sind in dem großen „Fcstanzeiger" angeführt!: Mechanisches Theater, Automatenkabinet, Panoptikum, 3 Wal fische, B ldergallerie, Modelle, Großes RaublhierhauS rc. Bei eintretcnder Dunkelheit findet eine Illumination des Festplatzes und Abbrennen von Feuerwerk statt. Auch wird ein Luft ballon und ein Riesenelephante aussteigen. Und zuguterletzt der große Zigeunerzug. Das Programm besagt daneben Folgendes: Berittener Herold, Musikanten, Wache, 6 berittene Zigeuner, Triumphwagen der Preciosa, Zigeunermädchen, Zigeunecmutter und Zigeunerhauptmann, 3 Zigeunerwagen, viel fahrende Leut: Seiltänzer, Schaubudeninhaber rc. Der Zug setzt sich um 3 Uhr in Bewegung und passirt die Straßen der Stadt und trifft nach 3 Uhr auf dem Fcstplatze ein. Sicher wird von allen Seiten außerordentlich viel Publikum herbeiströmen, denn so etwas ist hier wohl noch nicht dagewesen. Die Einnahmen sollen zur Erbauung eines Thurmes aus dem Rodigtberge Verwendung finden. Hoffentlich führt auch die Freiberger Bahn dem Feste zahlreiche Besucher zu. Bezüglich weiterer Programmnummern verweise ich auch aus meine Mittheilung vom 21. d. M. Der Bezirksobstbauverein Flöha hält im laufenden, durch ergiebigen Obstertrag sich auszeichnenden Jahr wieder eine Obst ausstellung ab. Dieselbe findet in den Tagen vom 7. bis 9. Oktober^im Saale des Gasthofes „zum Hirsch" in Oederan statt. Wie auS Dippoldiswalde gemeldet wird, ist dort vom Seeamt in Hamburg die Nachricht eingegangen, daß der bis jetzt vermißte Lehrer Stein am 8. August unter Angabe seines Namens nach Amerika abgereist ist; aus welchem Grunde er dies ohne Abschied und ohne Abmeldung that, ist immer noch räthselhaft. AuS Großenhain wird berichtet: Der mit der Führung der 1. Kavalleriebrigade Nr. 23 beauftragte bisherige Kom mandeur deS königlich sächsischen 1. Husarenregiments Nr. 18, Oberst v. Kirchbach, hatte seit dem Jahre 1874 an der Spitze dieses Regiments gestanden und während dieser Zeit stets ein gutes Einvernehmen zwischen Militär und Zivil stattgefunden. Aus Anlaß seines Scheidens aus hiesiger Garnison fand ihm zu Ehren am 26. August im „Hotel de Saxe" ein von den städtischen Kollegien veranstaltetes Festessen statt, an welchem außer dem gesummten Osfizierkorps des Regiments die Mit glieder des Raths, ein größerer Theil der Mitglieder des Stadtverordnetenkollegiums, die Spitzen der hiesigen königlichen und kaiserlichen Behörden, sowie zahlreiche Bürger und distin- guirte Persönlichkeiten aus Stadt und Land theilnahmen und welches in der heitersten Stimmung verlief. Der Scheidende lehnte ab, daß ihm ein besonderes Verdienst zusalle, wenn bis her ein gutes Einvernehmen zwischen der Truppe und der Bürgerschaft bestanden habe; wenn er seinerseits hierzu beige- tragen, so entspreche dies der allerhöchsten Willensmeinung Sr. Majestät des König-, die dahin gehe, daß seine Armee mit seinen übrigen Unterthanen aus gutem Fuße stehe. Frau verw. Fabrikbesitzer Hugo Rönsch in Radeberg hat anläßlich des Todes ihre» einzigen Sohnes unter dem Namen „Hugo Rönsch - Stiftung" der Kirche die Summe von 7500 Mark geschenkt; die Zinsen derselben sollen zu gleichen Theilen der Kirche und armen Kindern zu Gute gehen. In der Parochie Reinhardtsdors bei Schandau er regte eS Aussehen, daß ein Turnverein nach 17jähriger Unthätig- keit plötzlich wieder eine rührige Thätigkeit entfaltet. Ganz besondere Umstände sind eS, die daS Wiederaufleben herbeige führt haben. Der Verein hatte nämlich seiner Zeit durch frei willige Beiträge der Mitglieder die ungefähre Summe von 300 Mark aufgebracht und für dieselbe eine Fahne angeschafft Diese Fahne war wie der Verein durch den Krieg 1866 in Vergessenheit gerathen. Jetzt, nach 17 Jahren, taucht sie wieder auf und zwar im Besitze deS Gesangvereins „Sängerlust" zu Krippen, der sie durch Beschluß des GcmeinderatheS daselbst als Geschenk erhalten hatte und nun Willens war, sie als Ge sangvereinsfahne von Neuem zu weihen. Der Tag der Weihe ist schon festgesetzt, Vereine von Nah und Fern dazu eingeladen, da erinnern sich plötzlich die alten Turnvereinsmitglieder an ihre Fahne, die sie mit persönlichen Opfern angeschafft haben und wollen sie natürlich nicht gutwillig dahingeben. Sie trete» als Verein wieder zusammen und verlangen ihre Fahne zurüc und drohen, den Weg des Rechts zu beschreiten. Man ist au den Verlaus der Sache sehr gespannt. Der Gutsbesitzer David Friedrich in Langenreinsdorf bei Werdau und der Bürger und Posamentiermeister Adolf Julius WeiSflog in Scheibenberg bei Annaberg haben vom Landeskonsistorium wegen ihrer besonderen Verdienste um das Kirchenwesen ihrer Gemeinden Anerkennungsdiplome verliehen und dieselben von ihren Geistlichen ausgehändigt erhalten. Könige. Landgericht Ireiberg. »Nachdruck verboten.» Verhandlungen vom 30 August. (Fertrnstrafkammer. Bors.: Hr. Landgerichtsdirektor Vollert.) Die Berufungsverhandlung gegen den du Zollhinterziehung beschuldigten Fabrikbesitzer Julius OSwald Biermann in Oberlochmtlhle wird behusS Herbeiziebung weiterer Zeugen wieder vertagt. Telegraphische Depeschen. Pest, 29. August. iW. T. B.) Die Situation im Zalaer und theilweise auch im Somogtzer Komitate hat sich — namentlich ans dem flachen Lande — per» chlimmert. AuS der Ortschaft Berzeneze und auS idvarhely werden Plünderungen durch bewaffnete Bauern gemeldet. — In Zala-EgerSzeg ist Glavina zum Obergespan ernannt und daS Standrecht ver kündet worden. London, 29. August. (W. T B) Nach einer hier eingegangenen und aus amtlichen Mitthei- lungen beruhenden Depesche auS Batavia von heute Nachmittag ist Anjer durch die MeereSfluth, welche dem DnlkanauSbruch auf Krakatoa folgte, vollständig zerstört, die Zahl der umS Leben gekommene« Euro päer und Eingeborenen ist eine sehr große, die Berluste an Eigenthum sind ganz enorm. Auch in dem nörd lichen Theile der Provinz Bantam ist der Schaden außerordentlich groß. — Weiter eingegangene Mel dungen auS Batavia von heute besagen, der Himmel habe sich wieder geklärt, die Verbindung mit Serang sei wieder hergestellt. Die Städte Tjesringen und Te- lokbetong sind zerstört, alle veuchtthttrme in der Sunda- meerenge sind verschwunden, das äußere Ansehen der Sundameerenge hat sich stark verändert, die Schifffahrt in derselben ist gefahrvoll. London, 29. August. (W T. B.) Einer Meldung d,s „Bureau Reuter" auS Shanghai zufolge ist von der Regierung Chinas eine neue, 200» Mann stark« Truppenabtheilung nach Kanton abgeschickt worden und wird die Absendung von Munition und Torpedos nach Kanton vorbereitet. In den Arsenalen von China herrsche große Thätigkeit. Agram, 29. August. (W. T. B &gt; Die Unruhen in Zagorien scheine», nachdem genügende Militärmacht entfaltetlist, vorläufig beendet zu sein. Die Bauern ind meistens in das Gebirge geflüchtet. Sisstuge«, 30. August. Der Reichskanzler Fürst Bismarck mit Gemahlin und Graf Herbert Bismarck find gestern Abend »/.S Uhr «ach Gastein abgereist. Muthmatzliche Witterung für Freitag, 31. August. Prognofe dtS kgl. meteorologischen Instituts in Chemnitz: Mäßiger Südwestwind; ziemlich heitere Bewölkung; keine oder geringe Niederschläge; Temperatur wenig verändert. WoMswirthschaslkiches. Dem Pilzzüchter Gessel in Strehlen bat daS könig liche Finanzministerium in dankenSwertber Förderung seiner gemeinnützigen Bestrebungen ein ziemlich ausgedehntes Stück Waldboden angewiesen, um die Zucht von Champignons und Steinpilzen im Großen zu betreiben. Die Ptlzzucht, in welcher Herr Gessel bereits letzt AnerkennenSwertheS leistet, hat sicher lich eine volkSwirthichaltlich bedeutende Zukunft. Der Wiener „Neuen freien Presse" zufolge ist auf der internationalen pharmaceuttschen Ausstel lung tnWien demLiebig Kompany's Fleisch- Extrakt wiederum die höchste Auszeichnung, daS Ehren- diplom, zuerkannt worden. Zahlungseinstellungen. Kaufmann Karl LoutS Geucke in Dresden. — Cigarren Händler Konrad Hermann Theodor Heuber, in Firma C. H. Heuber in Leipzig. Vermischtes. " Ein UnglückSfall eigenthümlicher Art ereignete sich am 25. August in Metz. Vor dem Hause eines WeinhändlerS standen mehrere leere Sprttfässer, in deren Nähe zwei kleine Knaben spielten. Der eine Knabe setzte sich aut eines dieser Fässer, und der andere hatte die unglückliche Idee, mit einem brennenden Zündholz in daS Faß zu leuchten Mit lautem Knall entzündeten sich die in demselben befindlichen Gase, der eine Knabe wurde in die Lust geschleudert und war sofort todt, während der andere lebensgefährlich verwundet wurde. * Die Opfer deS Unglücks auf Ischia. In Neapel erschien vor einigen Tagen die offizielle: Liste der Opfer von Ischia, soweit deren Zahl bisher festgestellt werden konnte. Darin werben 1992 Tobte aus Casamic- ciola, 313 in Forio und 138 in Lugano ausgesührt, waS zu sammen 2443 Personen ergiebt. Unter den issr Opfern von Casamicciola befinden sich ungefähr 1000 Fremde. *GroßerBrand. In der Nacht zum 28. d. M. wur den in Toulouse mehrere Mühlen, namentlich eine der „Sorten industrielle du Sudouest" gehörige Mühlenanlage durch Feuer zerstört, eine sehr erhebliche Menge Mehl und Getreide wurde vernichtet, der Schaden soll mehr alS zwei Millionen Franks betragen. Von den in den Mühlen wohnenden oder an der Hilfeleistung thetlnebmenden Personen hat Niemand Schaden gelitten. »Urber die Wirkung von ZettungS-Annoncen schreibt daS „Belletristische Journal" in New-York einem Brief kasten-Einsender: „Der Werth der Zeitungs-Annoncen beruht aus einer jo ties wurzelnden Eigenthümlichkeit der menschlichen Natur, da« Sie ihn mit Ihrer ganzen Sophtsttk nicht hinweg- diSputiren werden. Fragen Sie die Geschäftsleute der ganzen Welt, zumal aber unsere amerikanischen, und sie werden Ihne» agen, daß Sie sich im Irrthum befinden. In einer einzigen SonntagSnummer deö .Mew-York-Herald' , während der Früh lings- oder Herbst-Saison stehen sür vielleicht nahezu zehntausend Dollars Anzeigen. Glauben Sie, daß die Anzeigenden so thöricht wären, diese- Geld zu opfern, wenn eS sich nicht zu Millionen rentirte? Ein leitendes Pariser Geschäftshaus soll eine Meinung bezüglich deS Werthes fortgesetzten Annoncirens in folgenden Worten auSgedrückt haben: „Eiste Insertion — man übersteht sie. Zweite Insertion — man bemerkt sie, aber man liest sie nicht. Dritte Insertion — man liest sie, denkt ich aber nichts dabei. Vierte Insertion — man interesstrt sich ar den Preis. Fünfte Insertion — man spricht darüber mit seiner Frau. Sechste Insertion — man möchte wohl einen Versuch machen. Siebente Insertion — man kaust 8°«» cLvst lsMsm — auch ein Waffertropsen höhlt mit der Zeit den Stein auS." * DaS Auge. „Nichts ist so sehr geeignet," sagte ein englischer Schriftsteller, „unS in unserem Unheil über Per sönlichkeit zu lenken, alS da- Auge deS Menschen ES ist da- thättgste und zarteste Verkehrsmittel für die Außenwelt, die Fackel, mit der wir in daS Innere deS Herzens dringen, wenn die Lippe schweigt oder daS Wort lügt." Wenn wir allerdings der Augensprache einen Platz einräumen als Mittel geistigen Verständnisses, so führt auf daS eigentliche Studium des Blickes doch nur eine gelehrte oder künstlerische Forschung und wir miß achten eins der bedeutendsten Hilfsmittel für Umgang und Er ziehung. Im Allgemeinen versteht jeder vernünftige Mensch und auch daS höher organisirte Thier den Ausdruck deS Blickes. Nicht nur der Haushund, sonvern sogar reißende, wilv« Tbtere unterwerfen ihren Willen dem Blicke deS Menschen. DaS Kind. daS nur eine unklare Auftastung deS „Wortes" bat, versteht bereits den lächelnden oder zürnenden Blick der Mutter. Die Augen- und Geberdensprache sind unsere Ursprache, und eS stünde vielleicht besser um uns, wenn wir daS tönende Wort nicht so oft zum Verbergen unserer Gedanken benutzten. StaunenS- werth ist eS aber, wie wenig die Menge, selbst die Gebildeten, aus die Deutung dec Augensprache, auf daS Verständniß deS Blickes achtet, und dcch liegen hier die untrüglichsten Schlüssel ür den Charakter unserer Umgebung. Würde in der Kinber- erziehung die Leitung nicht leichter und natürlicher sein, wenn wir dem Kinde nie erlaubten, anders alS mit dem offenen freien Blick in unser Auge zu unö zu reden? Ist eS nothwenbtg, daß in zweifelhaften Fällen daS Kind unsere Zu- oder Absage anders alS in unserem Blicke erkannte? Die einfachsten Mittel, ein Kind zu lenken, sind meist die besten, und vielleicht würde später dem so gelenkten kleinen Wesen daS Verständniß Anderer sehr viel leichier werden. ES ist wunderbar, daß nicht Färbung und Schnitt des AugeS, sondern der Ausdruck seine eigentliche Schön heit ausmachen. Wie tückisch können große dunkle Augen unter den halb gesenkten Lidern uns berühren, und wie kann die Be geisterung ein mattgeiärbteS Auge durchleuchten und vergeistigen! Wir rührend ist ein feuchtes, bittendes Auge, und wie mächtig trrfst unS der vollbewußte Blick deS geistes- und körperstarken ManneS! Welch' ein Unterschied im gedankenlosen Hinstarren und im träumerischen seelenbewrgten HinauSblicken bis über die Grenzen deS Irdischen! In weichem Auge batte nicht Liebe ober Zorn gewohnt, und wer darauf achtet, der sieht eS wetter leuchten, wo der Haß flammt, und auswallen, wo die Güte leuchtet, denn unser Auge erzählt unsere Geschichte. * Warum eine Ehe nicht zu Stande kam. Ein eigenartiger Austritt fand vor einigen Tagen in einer katho lischen Kirche in London statt. Ein junges Brautpaar war am Tage vor der Trauung zur Beichte gegangen. Der Bräu tigam war mit dem Bekenntnisse seiner Sünden bald sertig; dagegen brachte die Braut wohl eine Stunde lang im Beicht stühle zu. AlS sie nach erlangter Absolution, freudestrahlend und ltebeglühend, in des Geliebten Arme fliegen will, weist dieser sie mit den Worten zurück: „Niemals, mein Fräulein, werde ich mich rutsch ießen, eine Frau zu nehmen, die eine volle Stunde zum Bekennen ihrer Sünden braucht!" — Und verließ sie zur selbigen Stunde. Kumoristisches. * Sorgfältigkeit. Meister Nabel (am Postschalter): „Herr Sekretär, da bat mir meine Schwester geschrieben, ich soll ihr den Kanarienvogel mit der Post schicken. Geht daS?" — „Ja wohl. Warum nicht?" — „Ich bin bang', er hält daS Stempeln nicht auö." * Gut parirt. Ein Herr, der ein sehr heftiges Tempera ment besaß, konnte sich einst mit seinem Bedienten über eine Kleinigkeit nicht verständigen. „Bin ich verrückt oder Du?" fuhr er endlich den Bedienten an. „Nun, Sie werden sich noch keinen verrückten Bedienten halten", erwiberte ruhig der Letztere. * Uebertrumpst. Dame: „Ihr Hund ist doch geradezu unausstehlich, er beult die ganze Nacht." Herr: „Dafür spielt er auch am Tage kein — Klavier!" * SchwäbischerHumor. (Der Unschuldige.) Haupt mann: „Da sehen Sie 'mal Ihren Strasbogen an, der ist ja so voll geschrieben, daß gar nichts mehr dramgeht." — Soldat: «Herr Hauptmann, deeS Han i net dban." — (Schon lange ver.) Bauer: „Hochwürden, t möcht mei' nuiS Uffgebot a'melde." Pfarrer: „Aber, Frieder, daS ist etwas bald, Ihr habt doch eben erst Eure erste Frau begraben." Bauer: „Ha, in vlerzeh' Tag wurd'S ja scho' brüt Wochal" * Ein- oder Ausbildung. „Lieber Doktor, wer mal- traitirt denn dort drüben so gräßlich die Violine? DaS ist ja zum Wahnstnnigwerben." Doktor: „Das ist ein Neffe von mir; er bildet sich ein, er bilde sich auS." Standesamts-Nachrichten von Freiberg vom 30. August. Geburten r Dem Bergarbeiter Aug Seidel eine Tochter; dem Hüttenarbeiter Illgen eine Tochter. Aufgebote r Der Bergarbeiter Julius Hermann Kummer und Amalie Therese Böschel hier. Wafferwärme rm Schwimmteich am 30. Aug. 15,« Grad. Fahrplan der Eiseubahnzüge. Abfahrt nach Dresden: 3.451- (nur Montags u. Donnerstags), 6.22s 8.59*. 10.7s, 12.59s, 2.47s, 5.56, 8.57*, 9 20s. „ „ Chemnitz: 6*, 7.35ss, 10.26ss, 1.36ss, 4.30, 5.34* 8-45ss, »0.23. „ „ Nossen: 8.5, 12.10, 5.36, 8.50. „ „ Bienenmühle: 8.5, 1.40, 5.35, 9.25. „ „ HainSberg-Schmiedeberg: 6.22, 12.59, 5.56. Ankunft von Dresden: f5.56*l, 7.31s, 10.22, 1.31s, 4.24s, 5.30*, 8.39s, 10.19, 12.47 (nur Sonntags und Mittwoch»). „ „ Chemnitz: 6.18ss, s8.58*j, 10.3, 12.55ss, 2.43ss. 5.50, 8 55*, 9 16ss. „ „ Nossen: 7.29, 11.44, 5.1, 9.15. „ „ «ienenmühle: 7.32, 11.57, 4.13, 8.22 „ „ Schmiedeberg: 10 26, 4.24, 8.39. Die Fahrten von Abend» 6 Uhr 1 Min. bi» 5 Uhr 59 Mn. früh sind durch fettgedruckte Ziffern angegeben. * bedeutet Eil- und Kourier- ^9, 1 bedeutet Halten in Muldrnhütten, ss bedeutet Halten in </t>
  </si>
  <si>
    <t>**Kein relevanter Artikel gefunden.**
Die durchgeführte Analyse des Zeitungsdokuments vom 31. August 1883 ergab keine Artikel, die die festgelegten Kriterien für Relevanz erfüllen, insbesondere in Bezug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Da keine relevanten Artikel gefunden wurden, entspricht die Antwort der geforderten Struktur nicht, und es ist keine weitere Ausgabe erforderlich als die folgende Feststellung:
**Kein relevanter Artikel gefunden.**</t>
  </si>
  <si>
    <t>LGK2XAX55T4LZW5BAAEIT7YSJSKFWWX3-uuid-80ae0976-69fb-4199-bdef-1143dfc477f4_DDB_FULLTEXT</t>
  </si>
  <si>
    <t>Chemnitzer Anzeiger und Stadtbote : unparteiisches Tageblatt für Chemnitz und Umgegend, besonders für die Vororte Altchemnitz, Altendorf, Bernsdorf, Borna, Ebersdorf, Furth, Gablenz, Glösa, Helbersdorf, Hilbersdorf, Kappel, Neustadt, Schönau</t>
  </si>
  <si>
    <t>2947334-2</t>
  </si>
  <si>
    <t>['Dresden', 'Chemnitz', 'Altchemnitz', 'Chemnitz-Altendorf', 'Chemnitz-Borna', 'Chemnitz-Gablenz', 'Glösa', 'Helbersdorf', 'Kappel (Chemnitz)', 'Schönau (Chemnitz)', 'Neustadt in Sachsen']</t>
  </si>
  <si>
    <t>740b944d-03f8-4f78-b8d4-749a3bf2b143</t>
  </si>
  <si>
    <t>['/data/altos/LG/K2/LGK2XAX55T4LZW5BAAEIT7YSJSKFWWX3-uuid-80ae0976-69fb-4199-bdef-1143dfc477f4_DDB_FULLTEXT']</t>
  </si>
  <si>
    <t>uuid-80ae0976-69fb-4199-bdef-1143dfc477f4_DDB_FULLTEXT</t>
  </si>
  <si>
    <t>https://api.deutsche-digitale-bibliothek.de/binary/b0191650-71af-4c4c-b7ac-66b041b42638.xml</t>
  </si>
  <si>
    <t xml:space="preserve">«ische, sondern eine politische, nämlich eine neue Art von Staatskunst zu sein, wie der Reichskanzler eine solche in Anwendung auf die neuen Bedürfnisse eingeleitct hat und welcher man den Namen „Staats sozialismus" gab. Von diesem Staatssozialismus wird in Zukunft olles abhängen. Natürlich hat man diese neue Bolkswirthschaftskunst nicht so onfzufassen, als sei ihre Handhabung lediglich auf die Statsorgane beschränkt. Nein, auch die Privat-Initiative und das bürgerliche Vereinswesen haben activen Antheil an der Handhabung dieses Staatssocialismus zu nehmen. Es handelt sich überall um die Aus bildung einer volkswirthschaftlichen Organisation, wie solche durch die Revolutionen auf dem Gebiete der Technik nöthig wurde. Selbst verständlich reichen in dieser Hinsicht neue Zunftordnungen allein nicht aus, weshalb die Reichsregierung die in einigen Handwerker- kreisen herrschende Ueberschätzung der obligatorischen Innung nicht theilt. Die obligatorische Innung schafft noch lange keine neue Arbeitsgelegenheit, oder wenn sie dieselbe durch neue Monopole für die Handwerksmeister schaffen wollte oder sollte, so würde dadurch außer halb der Zunftmeister die Noth nur um so größer werden. Dasselbe Unheil droht bei einseitiger Beschränkung der kaufmännischen Ge werbe Das Nebel der Berufsüberfüllung ist nur zu lindern oder zu beseitigen durch eine allgemeine Vermehrung der Beschäftigungs- gelegenheiten. Die Zunahme der Bevölkerung in Sachsen seit dem Jahre 1815. Das Königreich Sachsen zählte vor seiner Theilung im Jahre 1815 auf einem Flächenraum von 039 HI Ml. 2,023,800 Einwohner. Durch den Wiener Congreß und darauffolgenden Frieden verlor das Land seine größere, jedoch geringer bevölkerte Hälfte, nämlich 367 IDMl. Flächengehalt mit 864,000 Einw. Auf der nun nur noch 272 m Ml. enthaltenden kleineren Hälfte Sachsens, welche sich bis heute weder vergrößert noch verkleinert hat, zählte unser Land im Jahre 1815 noch 1,1'9,400 Bewohner. Wie sehr sich jedoch diese Zahl in dem Zeitraum von 65 Jahren, von 1815—1880, vergrößert hat, das beweist ein Blick auf die statistisch festgestellten Ergebnisse der in den letzten Jahrzehnten regelmäßig wiederholten Volkszählungen. Hiernach ist die Einwohnerzahl unseres Landes von 1,159,400 im Jahre 1815, auf circa 3 Millionen bis zum Jahre 1880 gestie gen. Zur angegebenen runden Zahl fehlten nach der letzten Zählung noch 27,195 Köpfe, denn die statistische Angabe lautet ziffermäßig genau 2,972,805. Unser jetziges Sachsen zählte demnach auf seinen 272 HI Ml. im Jahre 1880 (also nach noch nicht ganz 70 Jahren) tine Million (genau 976,200) Einwohner mehr, als im Jahre 1815 das ganze noch ungetheilte Sachsen auf seinem mehr als noch einmal so großen Landesgebiet und fast zwei Millionen (ge nau 1,840,60 ) Köpfe mehr als das jetzige Sachsen von 1815 nach seiner Theilung. Die Einwohnerzahl desselben hat sich also seit jener Zeit nicht nur verdoppelt, sondern beinahe verdreifacht. Aus diesen Thatsachen weitere Folgerungen und Schlüsse zu ziehen, das überlasten wir gern Männern der Volkswirthschaftslehre, sowie jedem einzelnen unsrer Leser. Da bei solchen Vergleichen insbesondere auch die Zunahme «inzelner Ortschaften interessiren dürfte, so mögen einzelne dergleichen hier folgen. Zunächst Chemnitz. Unsere Stadt zählte nach Kretsch- mars chronikalischen und andern geschichtlichen Angaben vor etwa 100 Jahren um das Jahr 1772 circa 8000 Einw. (Im Hungerjahr 1772 starben in Chemnitz 1400 Personen.) 1801 zählte Chemnitz 10,835 Vew. 1815 — 13,623; 1820 — 14,455; 1827 — 15,964 und 1838 — 21,000 Köpfe. Die weiteren von seiten der Regierung ver öffentlichten Angaben über die Einwohnerzahl von Chemnitz sind fol gende: 1852 — 33,659; 1855—36,293; 1858—40611; 1861 — 45,582; 1867 — 58,573; 1875 — 78,209 und 1880 — 95,135, welch letztere Zahl bis jetzt 1883, sicher auf 100,000 aufgestiegen ist. In einer nächsten Nr. werden weitere ähnliche Angaben über einzelne der größeren Städte Sachsens folgen. — m. , Vermischtes. — Unglücksfälle. Nach in Brüssel eingegangenen Nachrichten Ist in der Nacht zum Dienstag das Dorf Battincourt bei Arlon durch «ine Jeuersbrunst vollständig zerstört worden. 116 Gebäude sind nieder gebrannt. — In einer Chiffon-Manufactur in Cincinnati hat Dienstag -eine große Feuersbrunst stattgefunden, bei welcher acht Frauen und ein Mann ums Leben kamen. — Das Erdbeben in der Sunda-Straße. Aus eingehenden Depeschen, welche über das Erdbeben in der Sunda-Straße (Nieder- ländisch-Jndien) jetzt vorliegen, geht hervor, daß das dortige Erdbeben- -trotz der Selbstbeherrschung, deren diese starre Natur fähig war, ein Ton aus seiner Brust, als ob eine furchtbare Last von seiner Seele genommen wäre. Kein Schmerzensausbruch, keine Thräne, kein Zucken in diesem wie aus Marmor gemeißelten Gesicht gab Kunde von der Trauer, die der Wittwer bei dem so plötzlichen Tode des jungen reizenden Weibes empfinden mußte. Mit leiser Bewegung senkte der Graf sein Haupt, als wolle er damit d n Tod seiner Frau bestätigen, dann aber hob er dasselbe ^wieder und richtete sein Auge auf die Dienerin Marias. „Wo ist Fräulein von Markerstroff?" fragte er geschäftsmäßig. „Das gnädige Fräulein ist mir vorhin auf der Treppe begeg net," antwortete an Stelle der Gefragten Beate; „sie ist wahrschein lich noch in ihrem Zimmer." „So sagen Sie ihr, daß ich mit ihr zu sprechen wünsche." Die Zofe eilte hinaus, kam aber nach wenigen Augenblicken zu rück und berichtete, das Fräulein sei nicht in ihrem Zimmer, habe auch auf ihr Rufen keine Antwort gegeben Diese Nachricht schien den Grafen unangenehm zu berühren. Frauen verstehen sich besser auf manche Dinge, als Männer und hier hätte der Graf gerne weibliche Hülfe gehabt. „Hier liegt ein Brief," sagte da eines aus der Mitte der Diener schaft und hob einen am Boden liegenden Brief auf, um ihn dem -Grafen einzuhändigen. Dieser warf einen Blick darauf und da er die Adresse: „An Fräulein von Markerstroff" erkannte, so schob er ihn in die Tasche, um ihn der Dame bei Gelegenheit zurückzugeben. Hierauf wandte er sich an die Leute und ermahnte sie mit ruhigen Worten, nunmehr an ihre Arbeit zurückzukehren. Die Gräfin sei offenbar an einem Schlaganfall gestorben und wünsche er, daß die dadurch ihm erwachsende Betrübniß nicht durch laute Kundgebungen vermehrt werde. Die Leute zogen sich, noch einen scheuen Blick nach der Todten werfend, zurück, nur zwei ältere Frauen blieben auf Geheiß des Grafen im Zimmer, um, wie er sagte, die Tobte einstweilen Würdiger zu betten. A Während er wieder auf dieselbe zutrat, schien er jetzt erst die -etwas derangirte Toilette derselben zu bemerken. Das sonst mit peinlichster Sorgfalt gescheitelte Haar war theilweis verwirrt, das Ge wand, anscheinend wie in einem Handgemenge verschoben, aus der Ordnung. Graf Hardisleben hob die Hand und schloß der Todten die Augen, dann aber strich er, wie schmeichelnd über Stirn und Haar zurück. Dabei stieß sein Fuß an einen Keinen Gegenstand, die eine der Frauen bückte sich und hob ihn auf — es war eine goldene Broche nnd, wie sie zugleich bemerkte, diejenige der Gräfin selbst. Vermuthlich hatte diese in ihrem Erstickungsanfalle die Halskrause ge öffnet und dabei die Broche abgerissen, wobei auch die Toilette in Anordnung gerathen sein konnte. Der Graf ließ dieselbe wieder an Unglück alles bisher Dagewesene und die schlimmsten Befürchtungen übersteigt. Von 25,000 Chinesen, die z. B. in dem Chinesenviertel von Batavia wohnen, haben ungefähr 5000 Menschen ihr Leben ver loren. In Anjer sollen außer den Eingeborenen 8 0 Europäer das Leben eingebüßt haben. In Tamerang schätzt man die Zahl der um gekommenen Javanesen auf 1800. Viele Ortschaften und Städtchen sowie ganze Inseln sind völlig zerstört, Alles in Allem wird ange nommen daß mehr als 75,000 Personen bei dieser Katastrophe das Leben verloren. — Eine amtliche Depesche von den ostindischen Inseln bestätigt die schon bekannten Nachrichten über die Eruptionen auf Krakatoa und meldet außerdem, daß eine Expedition in die Districte der Landschaft Lampong auf Sumatra ausgesandt worden sei, von der aber nach keine Nachrichten vorlägen. Die Schiffahrt durch die Sunda- Straße sei nach vorgenommenen Lothungen für sehr gefährlich befunden und seien Sicherheitsmaßregeln ergriffen worden. Die Leuchtthürme „Erste Punt" auf Java und „Vlakke Hoek" ständen noch aufrecht das Licht auf denselben sei erloschen. IjGerichtshalle. ^&lt;7—tr. Strafkammer 1. vom b. Scptbr. Der Dienstknecht Franz Robert Lippert aus Wiederau (erst 20 Jahre alt, aber trotzdem schon wiederholt vorbestraft) war heute des im Rückfälle verübten Diebstahls, der Beihülsc zum Diebstahl und der Entwendung von Lebensmitteln angeklagt. Lippert, ein ganz unscheinbares Bürschchen, diente bei dem Rittergutspächter Ponitz in Wiederau Hier fand er nun Gelegenheit, 1 Hose, 1 Uhr, mehrere Tassen, 1 Topf, 2 Stückchen Butter u s w zu stehlen Anfang Juli aber stahl ein Anderer Herrn Ponitz einen Ziegenbock und dabei leistete Lippert dem Diebe Hilfe. Er war des ihm Beigeinessenen geständig und wurde unter Annahme mildernder Umstände zu 1 Jahr Gesängniß, 2 Wochen Haft und 2 Jahren Ehrverlust verurtheilt Der Weber und Handelsmann Louis Ferdinand Stiegler aus Chem nitz hat sich des in Z. 175 des Reichsstrafgesetzbuchs näher bezeichnete» Ver brechens schuldig gemacht. Unter Annahme mildernder Umstände (der Ange klagte hat sich bei der That in angetrunkenem Zustande befunden) wurde er z» 4 Monate» Gesängniß und 2 Jahren Ehrverlust verurtheilt. Der Schmied Friedrich Eduard Wols aus Reiche »Hain, zuletzt in Börnichen bei Augustusburg wohnhaft (1841 geboren und noch unbestraft) war der Wechselfälschung in b Fällen angeklagt Wolf kam im vorigen Winter in seinen Vermögensverhältnissen sehr zurück. Im vorigen Frühjahr kam sei» HauS und Mobiliar zur Subhastation und dies hatte zur Folge, daß er mit seiner Familie subsistenzlos wurde. Dem Untergange nahe, kam er auf den Gedanken, Wechsel zu fälschen, um — wie er sagte — ein Holz- und Kohlcngeschäft anfangen zu können. Er stellte Wechsel über 400, 800, 145, 300 und 200 Mk. aus, versah dieselben mit falschen Accepten und wandte sich mit den Papieren an einen in Leipzig wohnhaften Agent, der ihm den Discont der betreffenden Papiere vermitteln sollte Es gelang Wols auch, die Wechsel über 400, 145, 300 und 200 Mk. zu verwcrthen, während er den Wechsel über 800 Mk. nicht an den Mann zu bringen vermochte Das durch den Discont der Wechsel erzielte Geld verwendete Wolf für sich und seine Familie. Ersatz vermag er den Geschädigten nicht zu leisten. Der Gerichts hof verurtheilte den seiner Strafthaten geständigen Angeklagten zu 2Jahren 6 Monaten Zuchthaus und 3 Jahren Ehrverlust Die Dienstmagd Laura Hedwig Otto aus Dresden (17 Jahre alt) wurde wegen Diebstahls zu 1 Jahr 1 Tag Gesängniß verurtheilt. Das Dienstmädchen Marie Elisabeth Müller aus Dresden (1867 geboren und noch unbestraft) hat ihren Dienstherr», dem Materialist Steinert in Oberlichtenau zu verschiedenen Malen kleinere Geldbeträge, zusammen ca 5 Mk. gestohlen, und deshalb erhielt sie 6 Woche» Gesängniß anf- erlegt. Die Gartenbauausstellung zu Döbeln. Bon unserm Spezialberichterstatter Alfred Köhler. II. Im Garten fanden wir eine Menge der verschiedenartigsten Handels pflanzen: in schön arrangirten Gruppen zeigten sich Palmen nnd Myrthen, Phlox, Pelargonium und Coleus in den neuesten Sorten und boten den vor züglichen Obst- und Zierhölzcrn starke Conkurrenz. In dem von Herrn Robert Katzschmann aus Döbeln aufgestellten Gewächshaus fiel uns zuerst ein von Herrn Hermus ansgestelltes präch tiges Sortiment buntblättriges Coleus in die Augen. Dahinter standen einige Exemplare von Baumwollpflanzen mit geschlossenen und aufgesprungenen Kapseln, sowie ei» Oolloa arabioa, Kaffeebaum. Geschnittene frische Blunien hatten hier auch ihren Platz gefunden; deren Reihe eröffnet« Herr G- Albert aus Hainichen mit einem sehr reichhaltigen Gcorginensortiment, in dem sogar ganz grüne Blumen vertreten waren. Dem reihte sich Herr Heinrich Beck aus Dresden—^ mit einem großen Rosensortiment an, das auch die neuesten schönsten Arte» enthielt- Auch Herr H. Zieger aus Badersen bei Lommatzsch hatte viele schöne Georginen ausgestellt, aber schöner und reichhaltiger waren die Sortimente kleinblumiger Malven und duftender Nelken in den neuesten Abarten, welche sich dem Beschauer darboten Herr O- Jung aus Jena präsentirte uns außer einem schönen Rosensortiment auch eine Auswahl besonders sehr kleinblumiger Georginen. Sehr anmuthig sahen die blühenden Alpenveilchen des Herrn W- Mierisch aus Leis uig aus, und seine orangcnartig duftenden Gardenien wurden namentlich von der Damenwelt bewundert. Auch die blühenden Primeln des Herrn W. Nitz sche aus Masten bei Döbeln fanden Bewunderer, ebenso wie die blühenden Cyclamen der Frau verw. Höfer aus Hermsdorf bei Döbeln. Einen reizvollen Anblick bot die Collection Amaryllis des Herrn W. Zieger aus Badersen und erntete eben solchen Beifall wie die sehr sauber und geschmack voll gearbeitete Arabeske aus Teppichpflanzen des Herrn W. Hermus in Döbeln; das von Herrn M Thomas, ebendaselbst, ausgestellte Sortiment Agapanthus war ebenso prächtig wie die Auswahl Begonia von Herrn W ihrem früheren Ort befestigen und dann die Todte aufheben und nach ihrem Bett in dem anstoßenden Schlafgemach tragen. Er selbst ge leitete die Leiche, indem er die eine Hand derselben in der seinigen hielt. In dem Augenblicke nun, da die Todte auf das Bett gelegt wurde, bemerkte er an der Innenseite des Armes, den er hielt, einen nicht sehr langen, aber tiefen Rieß in der Haut. Einige Blutstropfen, welche hervorgedrungen, waren geronnen — die Gräfin hatte also die Broche nicht mit der Hand gelöst, sondern dieselbe in der Todesangst mit dem Arme losgerissen. Den Dienst konnte er der Erkalteten noch erweisen. Er zog das Taschentuch, das er am Munde anfeuchtete und dann strich er einige Male sanft über den Riß, der dadurch kaum bemerkbar ward. Die Leiche war gebettet, Kerzen wurden angezündet, die beiden Frauen hatten sich erboten, bei der todten Herrin die Wache zu halten, — einen Arzt rufen zu lassen, daran dachte Niemand, da das Leben ganz unzweifelhaft aus dem Körper der Gräfin entschwunden war — Graf von Hardisleben hatte sich eben auf sein Zimmer zurück gezogen, als ihm ein höherer Polizeibeamter aus der Stadt ge meldet wurde. Befremdet hob der Graf das Haupt und gebot, den Herrn ein zulassen. Mit unwilligem Blick, denn er war jetzt nicht in der Verfassung, Geschäfte irgend welcher Art zu erledigen, erhob er sich und trat dem Manne entgegen, ihn artig aber gemessen nach seinem Anliegen fragend. „Herr Graf," sagte dieser, nachdem er sich wegen der durch ihn verursachten Störung entschuldigt hatte, „ich komme im Auftrag meines Chefs, des Herrn Polizeidirektors, um Ihnen diesen Schmuck vorzu legen und Sie zu fragen, ob es derselbe ist, den Sie vor acht Tagen bei dem Hofjuwelier Rüdiger gekauft haben." Dabei enthüllte er ein Etuis, aus welchem eine Schmuckgarnitur hervorblitzte. Dieselbe mochte Hunderte Werth sein. Der Graf machte eine ärgerliche Bewegung. Solche Bagatellen am Todestage seiner Frau! „Hat die Beantwortung dieser Frage solche Eile, mein Herr? frug er scharf. „Ich muß gestehen, daß ich gegenwärtig nicht in der Stimmung bin, darauf eingehen zu können. Ueberhaupt wüßte ich nicht, wie ein Schmuck, den ich erst vor wenigen Tagen meiner Frau geschenkt, wieder in anderen Händen sein könnte. Es dürfte also hier Wohl ein Jrrthum vorliegen und deshalb möchte ich bitten —" Der Beamte lächelte trotz dieser kurzen Abweisung ein wenig. „Ich muß bedauern, Herr Graf, Ihren Wunsch nicht erfüllen zu können und auf Rckognoszirung dieses Schmuckes zu bestehen," ägte er achselzuckcnd. „Vor einer Viertelstunde ist ein junges Mäd chen, welche anfänglich ihren Namen zu nennen verweigerte, auf dem Wagner aus LeiSnlg, der auch ei» prächtiges Exemplar von Aurooart» imbrieat» ausgestellt hatte- Auch der Mahagonibaum mit seinen tiefblauen Fruchttraubeu war als Seltenheit z» bemerken, ausgestellt von Herrn Zieger au» Badersen. Sehr schön waren die hochstämmigen Fuchsie» des Herrn P. Wähler in Döbeln gezogen, ebenso die Cedern des Herr» R. Kn och und die Lebensbänmche» des Herrn Hermann Wirth in Döbeln Al» nicht minder reichhaltig und schön war die Collection Begonia de» Schloß- gärtners Grove aus Poselwitz bei Tanndorf. Für die Hausfrauen war der zu einer Gemüsehalle umgcwandelte Musik pavillon von besonderem Interesse, den- da gab es so vorzügliche Sortimente aller Gemüsearte», wie man sie auf dem Wochenmarkt niemals findet Be sonders fielen die selteneren Exemplare des Herrn H. Zieger ausBadersen in die Angen. Da gab es eine Menge verschiedener Gurken, armlange, weiße, grüne, bräunlichgelbe und gelbe So war beispielsweise eine weiße Schwanen- halSgurke, auch so gebogen wie ein Schwanenhals, 85 Centimeter lang; und der prächtige, große Blumenkohl zog manchen wohlgefälligen Hausfrauenblick aus sich. Die Abtheilung gewerblicher Hilssmaschtnen war ebenfalls sehr reichhaltig Dies Alles zeigt, daß die Ausstellung eine vorzügliche war. Einen Fehler hatte die Ausstellung aber doch, denn fast keine Pflanze trug ein Namenschild, nnd verlor somit die Ausstellung viel am Interesse de- Laienpublikums, was bei einer späteren Ausstellung von dem Verein wohl beachtet werden sollte. KonkurSwefen. Amtsgericht Limba ch. In dem Verfahren über das Vermögen de» Fabrikanten Carl Ernst Quellmalz in Oberfrohna ist Schlußtermin auf den 24. September angcsetzt. Amtsgericht Frankenberg. Eröffnet ist das Verfahren über das Ver mögen des Bauunternehmers und Hausbesitzers August Klinghammer in Anerswalde. Konkursverwalter: Vice- und Friedensrichter Carl August Ludwig daselbst. Meldeschlußtermin: 24. September, Beschlußfassung und Prüfungstermin den 4. Oktober, Anzeigetermin den 8. September. Amtsgericht Lichtenstei». In dem Verfahren über das Vermögen de» Kaufmanns Friedrich Jmanuel Ebersbach in Lichtenstein wurde Be schlußfassung und Schlußtermin für den 25. September anberaumt. Amtsgericht Chemnitz. Eröffnet wurde das Verfahren über das Ver mögen des Schneidergeschäftsinhabers Carl Richard Preußner in Chemnitz. Konkursverwalter Rechtsanwalt Dr. Stadler. Meldeschlußtermin 29. Sep tember, Beschlußfassung und Prüfungstermin 9. Oktober, Anzeigetermin 29. September. Amtsgericht Oederan. Aufgehoben wurde das Verfahren über den Nachlaß des Mühlenbesitzers Ernst Julius Killig in Gahlenz. Amtsgericht Freiberg. Eröffnet wurde das Verfahren über das Ver mögen des ausgetretenen Farbenwaarenhändlers und Lacksicders Carl Gottfried Maluschka in Freiberg, z. Z. unbekannten Aufenthalts. Kon kursverwalter: Kaufmann Johannes Müller in Freiberg. Meldeschluß- termin 1. Oktober, Beschlußfassung 20. September, Prüfungstermin 11- Oktober, Anzeigctermin 22 September. Amtsgericht Hainichen. Eröffnet wurde das Verfahren über das Ver mögen des Schneidermeisters August Wols in Hainichen. ConcurS- verwalter: Rechtsanwalt Papsdors in Hainichen. Meldeschlußtermin den 26. September, Prüsungstermin den 4. October, Anzeigetermin den 26. September. M Z 'ÄS Amtsgericht Chemnitz. Für die Firma „E. O. Steinberg" in Chemnitz wurde dem Kaufmann Herrn Otto Matz daselbst Prokura ertheilt. Neu eingetragen wurde die Firma „Sturm und Wehnert" in Chemnitz. Inhaber sind die Kaufleute Herr Paul Oskar Hermann Louis Sturm und Herr Carl Hermann Wehnert daselbst. Amtsgericht Mittweida. Erloschen ist die Firma „E- W- Kreyer" in Mittweida- Industrielles. Sächsische Maschinenfabrik vorm- Hartmann in Chemnitz. Der bedeutende Rückgang, welchen in letzter Zeit die Actien dieser Gesellschaft erlitten haben, und der Handel von 1882 83er Dividendenscheinen zu ganz verschiedenen Preisen, von 8'/. bis 9 Proc-, hat allerhand Gerüchte über di« Betriebsergebnisse dieser Gesellschaft im vergangenen Geschäftsjahr wachgerusen. Nach genauer Information an kompetenter Stelle theilt die „B- B-Z." mit, daß der Abschluß fürs Geschäftsjahr 1882 83 noch gar nicht fertig gestellt ist, folglich über die etwa ausfallende Dividende noch gar nichts bekannt sein kann, und daß daher die Verkäufe von Dividendenscheinen mit bestimmter Zahlen angabe nur willkürlichen Schätzungen und Muthmaßungen entstammen. Auch werden sich einiger Fälle wegen bedeutende Reservestellungen nothwendig machen, welche auf die Dividendenziffer nicht ohne Einwirkung bleiben können und daher die früheren Schätzungen von 10, theilweise sogar 12 Proc. wohl etwas zu hoch gegriffen sein dürften. Alle übrigen Gerüchte über Abgang von fürs Etablissement unentbehrlichen technischen Persönlichkeiten entbehren zum Theil ganz der Begründung, und so weit sie auf Wahrheit beruhen, sind sie für die Prosperität der Gesellschaft einflußlos. Schließlich sei zur Beruhigung der Actionäre noch mitgetheilt, daß das Etablissement reichlich und lohnend fort dauernd beschäftigt ist. Ueber den Betrieb der Maschinenfabrik Germania (vormals Schwalbe), wird aus Chemnitz geschrieben, daß das genannte Unternehmen das zweite Semester mit Aufträgen in Höhe von 906,000 M. begonnen hat. Um dieselbe Zeit des Vorjahres lagen nur für 600,000 M- Aufträge vor. UebrigenS sind in den verflossenen beiden Monaten weitere belangreiche Bestellungen eingegangen nnd ist der Betrieb des Etablissements in Folge dessen augen blicklich ein außerordentlich forcirter- Kunst und Wissenschaften. f Vor einiger Zeit war dem Lobetheater in Breslau die Aufführung von Rud- v. Gottschall's „Spion von Rheinsberg" polizeilich verboten. Je doch erhielt der Dichter jetzt die Mittheilung vom Ministerium des Innern, daß höchsten Ortes Bedenken gegen „Der Spion von RheinSberg" nicht vor- Bahnhofe verhaftet worden, welche diesen Schmuck beim Hofjuwelier Rüdiger verkauft hat und mit der Bahn davon wollte. Herr Rüdiger behauptet, dieselbe habe sich ihm gegenüber als Fräulein von Marker stroff, die Gesellschaftsdame der Frau Gräfin von Hardisleben, aus gegeben. Er habe, um die Diebin, die ja offenbar das junge Mäd chen sein müsse, sicher zu machen, den Schmuck angekauft, hat aber augenblicklich die Polizei davon in Kenntniß gesetzt und so ist es ge lungen, die Betrügerin abzufassen und zwar in dem Augenblicke, als sie in den Zug steigen wollte. Sie bleibt nunmehr bei ihrer anfäng lichen Behauptung in Betreff ihres Namens und giebt an, den Schmuck von der Frau Gräfin zum Geschenk erhalten zu haben; ich bitte daher —" Graf Hardisleben war bei der Nennung der Baronesse betroffen aufgefahren, dann aber schien ihm ein Gedanke zu kommen. „Entschuldigen Sie, mein Herr," sagte er, den Polizeimann unterbrechend und griff nach der Klingel, „ich werde Sie augenblicklich über den Jrrthum aufklären. — Ich lasse Fräulein von Markerstorff bitten, einen Augenblick sich zu mir bemühen zu wollen," rief er dem auf bas Glockenzeichen eintretenden Diener entgegen. Dieser stutzte. „Entschuldigen der Herr Graf," sagte er dann, „Beate hat msr - eben gesagt, das Fräulein sei im ganzen Schlosse nicht zu finden, wenn ' der Herr Graf etwa wieder nach ihr fragen sollten." Dieser zog die Brauen zusammen, während ein befriedigte- Lächeln die Lippen des Agenten umspielte. „Es ist unmöglich, undenkbar, es kann nicht sein," rief der Graf, mehr mit sich als mit dem Beamten redend; „ein solch edle- Wesen —" Der Agent trat abermals vor. «Herr Graf, ich bedaure, ohne Erfüllung meines Auftrages nicht zurückkehren zu dürfen. Auch ist meine Zeit gemessen. Ich bitte also» den Schmuck in Augenschein nehmen zu wollen, ich werde Sie dann nicht länger inkommodiren." Der Graf faßte sich. Er nahm den Schmuck aus der Hand des Agenten unv trat damit zum Lichte. Er betrachtete denselben sorg- ältig und gab ihn dann dem Manne zurück. „Der Schmuck ist allerdings das Eigenthum der Gräfin," sagte er finster. „Wie derselbe aber in fremde Hände gelangt ist, kann ich nicht begreifen." Der Beamte richtete sich auf. „Es wird unser eifrigstes Bestreben sein, diese Frage zu beant worten. — Haben der Herr Graf mir vielleicht noch einen Wunsch mitzutheilen?" „Nein," versetzte der Genannte kurz und warf dem Frager einen o unzweideutigen Blick des Ueberdrusses zu, daß dieser ihn nur zu wohl verstand. Er verneigte sich mit Ehrerbietung und ging. (Fortsetzung folgt.) </t>
  </si>
  <si>
    <t>AGTKMH2VHILZ7MTFNONGAWR4PXMCKAGS-ALTO16693203_DDB_FULLTEXT</t>
  </si>
  <si>
    <t>c87c98b6-69db-42cd-9241-c04780837d70</t>
  </si>
  <si>
    <t>['/data/altos/AG/TK/AGTKMH2VHILZ7MTFNONGAWR4PXMCKAGS-ALTO16693203_DDB_FULLTEXT']</t>
  </si>
  <si>
    <t>ALTO16693203_DDB_FULLTEXT</t>
  </si>
  <si>
    <t>https://api.deutsche-digitale-bibliothek.de/binary/a4a3e094-4414-4055-82d1-231d81e5c3bc.xml</t>
  </si>
  <si>
    <t xml:space="preserve">findet der begleitenden wi r ſt beg Denkſchrift allerdings darüber , aber derſelbe iſt ſo unklar ge⸗ halten , daß es uns nicht gelungen iſt , ſeinen Sinn zu ent⸗ räthſeln . Zugegeben aber , es walteten für dieſe Ver⸗ allgemeinerung zureichend Gründe ob , ſo entſteht doch die zweite welche Gründe die Regierung hatte , dieſe ellen , daß ſie n t die Zuſtimmung bwartete . Unſere deutſche Induſtrie hatte ſe daran , den ſpaniſchen w . . ohne Ver⸗ ausgeführt zu ſehen , aber ſie hatte kein Intereſſe daran , 5 deren Staaten , mit denen wir kein Vertragsverhältniß haben , Zugeſtändniſſe gemacht werden , bevor dieſelben der parlamentariſchen Prüfung unterzogen waren . Alle dieſe Verhältniſſe werden im Reichstage einer gründ - lichen Erörterung unterliegen . h Politiſche Ueberſicht . Der franzöſiſche Marineminiſter hat am Mittwoch aus . Saigon von dem Gouverneur von Cochinchina das folgende Telegramm erhalten Die Korvette „ Chateau Renault “ iſt angekommen , mit dem Adlatus des Civilkommiſſars , dem Schiffslieutenant Champeaux , an Bord , welcher die Präli - minarien des am 25 . in Hue unterzeichneten Friedensvertrages mitbringt . Dieſelben ſetzen feſt : voll⸗ ſtändige Anerkennung des franzöſiſchen Protektorats über Anam und Tonkin ; endgiltige Annexion der Provinzen Dinthuan und Cochinchina ; dauernde militäriſche Beſatzung der Forts von Thuanan und der Linie von Vimgchua ; unmittelbare Zurück - ⸗ berufung der nach Tonkin geſandten anamitiſchen Truppen , II deſſen Garniſonen auf Friedensfuß gebracht werden . Den Mandarinen wird Auftrag gegeben , ihre Funktionen wieder aufzunehmen ; die durch die franzöſiſchen Behörden erfolgten Ernennungen werden beſtätigt . Frankreich übernimmt es , die unter dem Namen „ Schwarze Flaggen bekannten Banden aus Tonkin zu verjagen und auf dieſe Weiſe Sicherheit und Freiheit für den Handel zu ſchaffen . Dieſer Vertrag hat vorläufig nur den Werth eines Stückes Papier , da die Hauptſchwierigkeit eben in den Engagements mit den „ Schwarzen Flaggen “ in Tonkin liegt . Auch fragt es ſich , was denn China dazu ſagen wird , und nach allem bisher Bekannten müßte doch bei den chineſiſchen Staatslenkern ein vollſtändiger Geſinnungswechſel eingetreten ſein , wenn ſie ſich die Konſequenzen eines Vertrages , der das franzöſiſche Protektorat über Anam und Tonkin ſtipulirt , ge⸗ fallen ließen . Das „ Reuter ' ſche Bureau “ meldet denn auch aus Shanghai , von der chineſiſchen Regierung werde eine neue Truppenabtheilung nach Canton abgeſchickt und die Ab - ſendung von Munition und von Torpedos nach Canton vor⸗ bereitet . Jn den chineſiſchen Arſenalen herrſche große Thätig - keit . Die Tonkin⸗Affaire iſt daher mit dem Vertragsabſchluſſe keineswegs beendigt . Weil man dies ſogar in Paris begreift , hat der an Miniſterrath beſchloſſen , ein Marſch - regiment zu bilden , das aus zwei Bataillonen der Fremden - legion und zwei Bataillonen Turkos beſteht , und daſſelbe nach Tonkin zu expediren . Die ſpaniſche Regierung hat ihren Botſchafter in Paris , Herzog von Fernan Nunez , beauftragt , die franzöſiſche Regierung über ihre Abſichten betreffs e zu interpekliren ; ſobald die Antwort bekannt ſei , ſolle das Miniſterium zuſammentreten , um über die Wiederherſtellung der konſtitutionellen Garantien Beſchluß zu faſſen . Der Kriegsminiſter Martinez de Campos ſoll gegen die Herſtellung der konſtitutionellen Garantien und für eine Demiſſion der Miniſter ſein . Es müſſen demnach doch wohl die Beweiſe dafür vorliegen , daß der letzte ſpaniſche Aufſtand ein Werk Zorilla ' s geweſen . Wie übrigens die „ Liberté “ mittheilt , ſoll ſich Zorilla ſchon ſeit 2 Wochen nicht mehr in Frankreich auf⸗ halten . Eine Beſtätigung dieſer Nachricht würde jedenfalls der franzöſiſchen Regierung ſehr erwünſcht ſein , da ſie alsdann ans einer argen Verlegenheit erlöſt wäre . Die Nachrichten aus Ungarn lauten immer bedenklicher . Die Situation im zalger und theilweiſe auch im ſomogyer Komitate hat ſich - namentlich auf dem flachen Lande - ver⸗ ſchlimmert . Aus der Ortſchaft Berzencze und aus Udvarhely werden Plünderungen durch bewaffnete Bauern gemeldet . — Jn Zala⸗Egerszeg iſt Glavina zum Obergeſpan ernannt und das Standrecht verkündet worden . - Die Unruhen in meiſtens in das Gebirge 53 tet und können a o auch von dort ! zurückkehren . Die kroati ationalpartei be e in ihrer am Dienstag abgehaltenen Konferenz , auf den 6 . Sept . einen allgemeinen Parteitag einzuberufen . Anläßlich der neuen Judenhetzen in Ungarn ſchreibt die „ Pall Mall Gazette “ : „ Die Bauern griffen zuerſt die Juden , dann die riſti hen Kaufleute und zuletzt die „ Herren “ an . Es handelt ſich daher offenbar nicht um den Ausbruch von religiöſem Fanatismus . Es iſt vielmehr der Ausbruch der Jacquerie , welche zu unter - drücken den Behörden nicht ſchwer fallen kann , deren Vorhanden⸗ ſein aber auf eine tiefgehende Verſtimmung hinweiſt , welche in unſeren ſozialen und ökommiſchen Verhältniſſen wurzelt . “ Die „ Preſſe “ läßt ſich aus Ruſtſchuk melden , der ruſſiſche Agent Jonin habe einer bulgariſchen De - putation gegenüber erklärt , die ruſſiſchen Generäle würden unbedingt noch zwei Jahre in Bulgarien verbleiben . Eine Agitation behufs ren der ruſſiſchen - und Beamten würde als eine direkte Auflehnung gegen Rußland und die ruſſiſche Regierung . angeſehen werden . Die Herren Ruſſen geberden ſich gerade , als ob Bulgarien eine ruſſiſche Provinz wäre . Vielleicht handelt auch Fürſt Alexander mehr der Noth gehorchend , als dem eigenen Triebe , wenn er demnächſt einen bulgariſchen Geſandten beim petersburger Hofe beſtellt . Es wird dies die erſte bulgariſche Geſandtſchaft bei europäiſchen Großmächteu ſein . Deutſches Reich . * Berlin , 29 . Aug . Se . Maj . der Kaiſer hatte geſtern die Abendſtunden im Arbeitszimmer zugebracht . Heute vormitta nahm der Kaiſer zunächſt einige Vorträge entgegen und bega ſich alsdann gegen 10 Uhr zur Abhaltung der großen Herbſt - arade nach dem Tempelhofer Felde . Der Parade folgte am achmittag im königl . Schloſſe das übliche große Paradediner von ca . 350 Gedecken , über das weiter unten berichtet wird . Am Abend wird der königl . Hof der Balletvorſtellung im Opern⸗ hauſe beiwohnen . - Der Kronprinz wird vorausſichtlich morgen W n 2 / x von der Station Großbeeren aus wieder nach Baiern abreiſen , um ſeine Jnſpizirungsreiſe von dort aus im Bereiche der vierten Armee⸗ - Jnſpektion fortzuſetzen . Heute nachmittag wurde der Kronprinz im Panorama am Alexander - ⸗ platz erwartet . - Prinz Friedrich Karl , welcher gegenwärtig den Kavallerie⸗ - Uebungen des II . Armeecorps bei Greiffenberg in Pommern beiwohnt , wird am 31 . d . die Uebungen der Kavallerie⸗ Regimenter des V . Armeecorps bei n und Beuthen in Niederſchleſien , dann die Kavallerie - Uebungen des VI . Armee - corps beſichtigen , am 3 . Sept . in Poſen eintreffen und am 4 . Sept . zur Beſichtigung der Kavallerie - Uebungen des I . Armee - corps nach Oſtpreußen abreiſen . — Der Prinz Chriſtian zu Schleswig - Holſtein gedenkt nächſten Sonnabend ſich nach Primkenau zu begeben . Die bekannte Hinausſchiebung des Wahltermins in Liebenwerda - Torgau wird Gegenſtand einer Jnter - pellation werden . Man muß es in der That als Pflicht des Reichstags betrachten , die erſte ihm ſich bietende Gelegen - heit zu benutzen , um einer ferneren Anwendung der Putt - kamer ſchen Jnterpretation des Wortes „ ſofort “ vorzubeugen . Die von der liberalen Vereinigung eingebrachte Interpellation hat folgenden Wortlaut : „ 1 . Hat der Herr Reichskanzler Kenntniß von der durch die preußiſchen Behörden herbeigeführten Hinausſchiebung der Wahl und insbeſondere von der Aufhebung des bereits angeſetzten Wahltermins ? 2 Bejahendenfalls : Iſt der Herr Reichskanzler einverſtanden mit der Auslegung des preußiſchen Miniſteriums ? und wenn nicht : Welche Peaßregeln wird er ergreifen , um einer Wieder⸗ holung einer ſolchen Auslegung des Wahlreglements vor - zubeugen ? “ Der Statthalter in Elſaß - Lothringen ſcheint gegen die Franzöſelei jetzt mit etwas mehr Energie vorgehen zu wollen . So wurde , wie aus Metz gemeldet wird , die einzige daſelbſt aus „ Einheimiſchen “ gebildete Geſellſchaft „ Cerele litteraire et du commerce “ am Dienſtag ohne An - gabe von Gründen polizeilich geſchloſſen . Deutſcher Reichstag . Original⸗ Bericht der Saale⸗ - Zeitung . ) Anßerordentliche Seſſion 29 . Aug . 1883 . Das Haus iſt ſehr gut beſetzt , alle Parteien ſind in gleicher Stärke vertreten ; die Tribünen ſind ebenfalls gut beſucht . v . Burchard , . nan ſcheinen , nachdem genügende Militärmacht entfaltet iſt , vorläufig zwar beendet zu ſein . Die Bauern ſind aber 174 Ein Spiel des Zufalls . Roman von Ewald Auguſt König . ( Fortſetzung . ) „ Es läßt ſich nicht beſtreiten , daß in Jhren Behauptungen viel Wahrſcheinlichkeit liegt, “ ſagte Doxa mit gepreßter er Wnt „ aber daß Reichert ſelbſt dieſen Diebſtahl begangen Das will Jhnen deshalb nicht einleuchten weil ſein Schwiegerſohn Jhr Bruder iſt “ fuhr der Doktor fort . „ Hören Sie weiter . An dem Tage . an dem Dornberg ver⸗ urtheilt wurde , machte der Zufall mich zum Zeugen einer erung zwiſchen Jhrem Bruder , ſeinem Schwiegervater d Sonnenberg . Es waren nur wenige Worte , aber da ich mals ſchon dieſen Verdacht hegte , hatten ſie für mich eine werwiegende Bedeutung . Reichert ſprach von ſeiner nahe vorſtehenden Abreiſe ; ich erfuhr , daß er mit ſeiner Frau nach London reiſen wilſ . “ „ Er hat dort auch eine Tochter verheirathet, “ warf Dora ein . „ Ueberdies kann er oder . ſeine Frau ſich mit dem Schwiegerſohne , der die Villa bewohnt , nicht verſtehen , das dürfte wohl auch dieſer Reiſe zur Erklärung dienen . “ „ Jch weiß das alles wohl , aber dieſe Erklärung genügt mir nicht, “ erwiderte der Doktor achſelzuckend . Wenn eichert ein gutes Gewiſſen hätte , würde er hier bleiben und ſelbſt ſeine Angelegenheiten ordnen , wozu er als Ehrenmann ſeinen Gläubigern gegenüber verpflichtet wäre ; ich kann den Grund dieſer ſchleunigen Abreiſe nur darin ſuchen , daß er ſeinen Raub in Sicherheit bringen will . Wer kann ihn in der Fremde kontrolliren ? Wer will ihm ngchforſch m ob er ſich in London oder einer andern Stadt dauernd niederläßt ? Wer will ihm ſpäter r r daß er ein namhaftes Vermögen in Staats⸗ apieren beſitzt und als verne derr von ſeinen Renten e . das iſt alles richtig, “ nickte der alte Herr , „ und es wo Mühe dieſen Vermuthungen zrimndlich nach⸗ zuforſchen , en Sie , wann er abreiſen will ? — * . „ Seiner Ausſage nach in der nächſten Woche . “ „ So müſſen wir uns beeilen . al Sie den v . eng Dr . Friedberg u . a . eingeweiht haben , weder die Töchter noch die Schwiegerſöhne fonnte er vorausſehen , da Am Tiſche des Bundesraths : v . Voetticher , Um 2 , Uhr erhebt ſich Herr v . Boetticher , verbeugt ſich vor l Menzel , den Schwiegerſohn , mit dem er ſich nicht verſtehen kann , für einen ehrenhaften Mann ? “ „ Gewiß, “ ſagte Dora , „ durchaus ehrenhaft . Wenn die Ver⸗ muthungen des Herrn Doktor begrrn ſind , dann kann nur h auf Reichert und deſſen Frau Verdacht fallen , ſie werden ſicherlich keine andere Perſon in dieſes gefährliche Geheimniß hätten dieſe Schurkerei gebilligt . Wie aber konnte Reichert wiſſen , daß mein Verlobter in jener Nacht abreiſen würde ? i dieſe plötzliche Abreiſe den Verdacht auf ſeinen Kaſſirer lenken würde . “ „ Daran wird er ſchwerlich gedacht haben, “ antwortete der Doktor . „ Er hatte das Fenſter geöffnet und den Schlüſſel in den Garten geworfen , nun mochte die Behörde zuſehen , wie ſie ſich . mit dieſen Spuren abfand . Vielleicht hätte die Behörde ſich dadurch nicht irre führen laſſen und r auf ihn ſelbſt den Verdacht geworfen , wenn nicht der Zufall ihm ſo außerordentlich ginſis eweſen wäre . Die heimliche Flucht Dornberg ' s , ſeine Anweſenheit im Hauſe zu ſo ſpäter Stunde , ſein Bruch mit Jhnen und der daraus reſultirende Haß gegen Jhre Familie das alles mußte die Aufmerkſamkeit des unter⸗ ſuchenden Beamten ſofort auf Jhren Verlobten lenken , und an die Möglichkeit , daß ein anderer die That begangen haben könne , dachte nun niemand mehr . “ „ Die geraubte Summe beſtand aus großen Banknoten ? “ fragte Michel . „ Dreihundert Stück Fünfhundert⸗ - Thaler⸗Scheine , der Reſt beſtand aus Hundert⸗Thaler⸗Banknoten . “ „ Sind die Nummern dieſer Scheine bekannt ? “ „ Nein , es iſt nicht danach geforſcht worden . “ Der alte Herr r eine geraume Weile auf das Plätſchern des Regens , der in ſchweren Güſſen an den Fenſtern nieder⸗ rieſelte , dann erhob er ſich . „ Man hätte früher an dieſe Fährte denken und ſie ver⸗ folgen müſſen, “ ſagte er , während er ſeine P anzog und den Rock zuknöpfte , „ man durfte nicht ſo viele Zeit ver⸗ r laſſen . “ „ Wer dachte Advokat achſelzuckend . denn an dieſe Möglichkeit ? “ erwiderte der „ Der Verdacht gegen Reichert konnte dem Hauſe , deſſen Mitglieder ſich von den Plätzen erheben u verlieſt die an der Spitze unſeres Blattes mitgetheilte Rede . n Seit Schluß der letzten Seſſion ſind vier Mandate zur Er⸗ ledigung gekommen und zwar das des Wahlkreiſes 19 . Hannover und 2 . Oppeln durch Mandatsniederlegung der Abgg . v . Ben - nigſen und Graf Balleſtrem , und ferner die Mandate des Wahlkreiſes 5 . Kaſſel und 2 . Stralſund durch den Tod der Abgg . r Dr . Arnold und Baumeiſter Stoll . Außerdem iſt das andat des Abg . Dr . Clauswitz ( 1 . Merſeburg ) für ungilti erklärt . Neugewählt ſind in der Zwiſchenzeit die Abgg . Bebe für 1 . Hamburg ( an Stelle von Sandtmann ) , Rechtsanwalt Mahla für 2 . Pfalz ( an Stelle von Netzrer Rechtsanwalt Schenck für 2 . Wiesbaden ( an Stelle von Dr . Schulze⸗Delitzſch ) und Hänel 7 . Schleswig - Holſtein . Der Namensaufruf hat die Anweſenheit von 260 . Mit - gliedern ergeben , der Reichstag iſt ſomit beſchlußfähig . „ Abg . - ( zur Geſchäftsordnung ) ß : M . . , es würde jetzt der Zeitpunkt gekommen ſein , wo wir entweder auf die Tages⸗ ordnung für morgen die Präſidentenwahl ſetzen oder ſofort die S ' des Bureaus ſtattfinden laſſen müſſen . Jch meine , daß es mit Rückſicht auf die kurze Dauer , die die Seſſion haben wird und mit Rückſicht auf den Wunſch , den wir alle hegen , bald möglichſt wieder nach Hauſe zu kommen , wünſchenswerth wäre , daß wir unſere Geſchäfte abkürzen . Jch ſchlage deshalb vor , das geſammte Bureau des vorigen Reichstages per Acclamation wieder⸗ zuwählen . ( Bravo ! ) Abg . Richter ( Hagen ) : Mit Rückſicht auf die vorausſichtlich kurze Seſſion — in der Eröffnungsrede iſt nur ein Gegenſtand für dieſelbe von der Regierung - “ worden - und mit Rückſicht auf . die Geſchäftslage wollen wir der Beſtätigung des vorigen Präſidiums durch Acclamation nicht widerſprechen . Ein Widerſpruch gegen die Acclamationswahl erhebt ſich nicht , die Mitglieder des Bureaus der vorigen Seſſion werden mit Einſtimmigkeit in ihren Aemtern beſtätigt . — Präſ . von Levetzöw : Jch glaube in Uebereinſtimmung mit meinen ſämmtlichen Kollegen vom Vorſtande und in voller Wür - digung der beſonderen Umſtände , welche Sie in dieſem Falle zur Acclamationswahl geführt “ erklären zu dürfen , daß wir die auf uns gefallene Wahl mit Dank annehmen und uns be⸗ mühen werden , auf dieſem Platze unſere Schuldigkeit zu thun . ( Bravo . ) Zu Quäſtoren des Hauſes berufe ich die J Koch⸗ hann und Hoffmann . Damit iſt der Reichstag konſtituirt . Jch werde Sr . Maj . dem Kaiſer ſofort hiervon Anzeige machen . — Seit unſerem letzten Zuſammenſein r zwei Kollegen , die Herren Dr . Arnold , ordentlicher Profeſſor der Rechte in Mar⸗ burg , und Baumeiſter Stoll in Greifswald , aus dem Leben geſchieden . Dem Gebrauche des Hauſes gemäß bitte ich Sie , zum Andenken an die Verſtorbenen ſich von Jhren Plätzen zu erheben . ( Geſchieht . ) Die nächſte Sitzung wird auf Donnerstag mittags 12 Uhr an⸗ beraumt und auf die Tagesordnung die erſte , event . zweite Be⸗ rathung des ſpaniſchen Handelsvertrages geſetzt . Abg . Rickert kündigt an , daß ein Antrag auf Ueberweiſung des Vertrages an eine Kommiſſion eingebracht werden wird . Vor der morgigen Sitzung werden ſich die Abtheilungen ver⸗ ſammeln , um ſich zu konſtituiren . Schluß gegen 3 Uhr . Halle , den 30 . Anzuſt . Meteorologiſche Station . z 29 . Auguſt 10 U . abs . [ 30 . Auguſt 6 U . mgs . Barometer Millimeter . . . 750,99 752,95 Thermometer Celſius - - 16,75 - 14,38 Relative Feuchtigkeit . . . . 85,8 91,895 Wind . . . - . . . . SW1 W 6 Uhr früh . Thaupunkt n . d . Klinkerf . Hygr . : — 10,5 . Waſſerwärme der Saale 15 Grad . Wetterber . der Seewarte bet Hamburg u . der Sternwarte bei Pola . 29 . Auguſt 8 Uhr morgens . Geringe Veränderungen . Die Depreſſionen über dem nördlichen Europa vewegten ſich oſtwärts , ſtarkes Fallen des Baro⸗ meters in Südbritannien deutete auf das Nahen einer neuen Depreſſion vom Ocean . Jm nördlichen Theile von Mitteleuropa war das Wetter trübe und regneriſch , im ſüdlichen heiter und trocken . Die Temperatur war wieder etwas geſunken . Haparanda 745 - 11 Oſt ſtark bedeckt , Moskau 751 - 14 Nordweſt ſtill halb bedeckt , Hamburg 754 - 16 Südweſt ſtark wolkig , Wien 761 - 20 Weſt ſtill bedeckt , Paris 763 - 16 Südweſt leicht bedeckt . Am 27 . Aug . 7 Uhr früh : Pola 763 - 19 ſtill wolkenlos , Rom 764 - 19 Südoſt leicht woltenlos , Konſtantinopel 764 - 22 VNordoſt friſch halb bedeckt . Vulkanausbruch auf Krakatog . Nach einer in London eingegangenen und auf amtlichen Mit - theilungen beruhenden Depeſche aus Batavia von Mittwoch nach⸗ mittag iſt Anjer durch die Meeresfluth , welche dem Vulkanausbruch auf Krakatoa folgte , vollſtändig zerſtört , die Zahl der ums Leben gekommenen Europäer und Eingeborenen iſt eine ſehr große , die Verluſte an Eigenthum find ganz enorm . Auch in dem nördlichen r der Provinz Bantam iſt der Schaden außerordentlich groß . Weiter eingegangene Meldungen aus Batavia von Mittwoch beſagen , der Himmel habe ſich wieder geklärk , die Verbindung wurden , und ich bin überzeugt , daß außer uns auch jetzt noch niemand an dieſen Verdacht denkt . “ „ Weil man den Schuldigen zu r glaubt, “ ſagte Dora erb . „ IJch kann nicht leugnen , daß auch mir dieſer Verdacht n nicht einleuchten will ; wenn ich an ihn glauben ſoll , müſſen mir beſſere Beweiſe vorgelegt werden , ich halte an der Vermuthun , daß Sonnenberg die That begangen hat . Und deshalb wenn wir ſie bisher au die feſte Ueberzeugung , daß dieſes Räthſel gelöſt wird , ſo Sonnenberg verhaftet iſt . “ e Peter Michel ſchien dieſer Anſicht nicht beipflichten zu können , aber auch keine Neigung zu fühlen , Dora von der Richtigkeit ſeiner eigenen Anſchauung zu überzeugen . „ Vermeiden Sie nur , daß Sonnenberg uns entſchlüpft , gnädige Frau, “ ſagte er warnend , „ mag er nun den Kaſſen⸗ raub begangen haben oder nicht , für uns bleibt er in jedem Falle eine wichtige Perſon . Jm übrigen überlaſſen Sie es nun mir , die Spuren weiter zu verfolgen . “ e Er nahm mit einer leichten Verneigung Abſchied , nickte dem Doktor noch einmal zu und ſchritt , nachdem er im Bureau Hut und Mantel angelegt hatte , in den Sturm und Regen hinaus . . Daß Sonnenberg die graue Dame ermordet hatte , damit die Hoffnungen , die er auf die Hand Dora ' s baute , nicht durchkreuzt wurden , unterlag für ihn keinem re mehr . Wie aber ſollte er ihm dieſes Verbrechen beweiſen ? Die Aerzte und die Behörde hatten Selbſtmord angenommen , der Mord ſelbſt konnte jett nur noch durch Zeugenausſagen oder das Geſtändniß des Verbrechers bewieſen werden . Und Zeugen hatte die dunkle That keinenfalls gehabt „ ſie würden ſich ja am nächſten Morgen gemeldet haben , um das , was ſie hörten oder ſahen , der Behörde zu berichten . Ebenſowenig durfte die Hoffnung auf ein freiwilliges Ge⸗ ſtändniß des Mörders in den Kreis der möglichen Berech⸗ nungen gezogen werden . So thöricht war berg nicht , daß er ohne Noth den Hals in die Schlinge ſteckte . Es eine ſehr ſchwiexige Aufgabe , der alte Verr verkannte das ine Hoffnung auf die Ankunft ſeines 3 nicht ; er ſetzte nun ſeine exſt dann entſtehen , als ſeine zerrütteten Verhältniſſe bekannt Freundes , der Mrs . Brighton zur Reiſe nach Deutſchland itte ich Sie , laſſen Sie dieſe Fährte nicht fallen , erfolglos verfolgt haben , ich 5 a — war A beid eſa ow Sta die Per wär Ein Hof zu Zah war den mit mit eilte meiſ vom Kai tru Adle orde vat dure Gui Dia al umſe </t>
  </si>
  <si>
    <t>**Kein relevanter Artikel gefunden.**
Die bereitgestellte Textsammlung umfasst eine Vielzahl von Themen, darunter politische Berichte, Romanfortsetzungen, Parlamentsberichte, Wetterberichte und einen kurzen Bericht über einen Vulkanausbruch auf Krakatoa. Letzterer könnte potenziell relevant erscheinen, da er einen Vulkanausbruch erwähnt, der jedoch sehr kurz abgehandelt wird und nicht die majority der Textsammlung ausmacht oder in irgendeiner Weise detaillierte Informationen zu Vulkanologie, geologischen Auswirkungen, offiziellen Eruptionberichten, technischen Beschreibungen, Hilfsmaßnahmen, Ehrungen, politischen Diskussionen, Geschichten von Opfern oder Flüchtlingen, Berichterstattung über Opfer und Flüchtlinge, Leben von Opfern, historischen Referenzen, Vergleichen oder den wirtschaftlichen Auswirkungen eines Vulkanausbruchs enthält.
Die überwiegende Mehrheit des Textes konzentriert sich auf andere Themen, die nicht den angegebenen Kriterien für Relevanz entsprechen. Daher lautet die Antwort gemäß den Anweisungen:
**Kein relevanter Artikel gefunden.**</t>
  </si>
  <si>
    <t>HYW7AFKQHARW46DK6IPSVDAXO55V2OTU-FILE_0005_DDB_FULLTEXT</t>
  </si>
  <si>
    <t>09ac3248-09b6-437c-bdeb-d1ba25d016f6</t>
  </si>
  <si>
    <t>['/data/altos/HY/W7/HYW7AFKQHARW46DK6IPSVDAXO55V2OTU-FILE_0005_DDB_FULLTEXT']</t>
  </si>
  <si>
    <t>https://api.deutsche-digitale-bibliothek.de/binary/33c66565-669d-4b95-b47c-bb19f26cec31.xml</t>
  </si>
  <si>
    <t xml:space="preserve">(oil", 1 ft OS. j uv bei: fsttfci'S Minen : cs be lint. iiifcvcr seiner 'er ist übnrg ür ne sident Herrn I (reich Rm'ec bella, &gt;er es Joseph : Er den, 1 ein ihres- eich? Erbe richer ļ der von um von iert." die often den mehr : in der daß ent- ichen dem nng reich eicht- mer- Line das Heu, Here die &gt; an eder serS )ren lwei icht- des ssiir. t. _ cois att. mb die eU im, so im )en cht, her 'as &gt;er» i ev ils je§ m- zn »es che iß! fei- )rt eu ß* M3? kW Morgen dliisgabe Adresse und der .g'.onpri»,oisin ein kostbares Armband über reichen zu lassen. Der ViVgerinctstcr »nd die beiden Tleilver- treter sind zu dem feierlichen Tanückt auf nächste» Nüttivoch geladen. /&gt;nr Erinnerung an das srendige Ereignih ivurden außerdem r&gt;o,(K, Gulden zur Einladung eines Asylhanses iür Binder armer Eltern beivilligt. das den Namen Stephanenm erhalten wird. Triest, den September. &lt;R. X) Der Lloyddampser ,Orcftc" ist mit der ostindischen Ueberlandspost aus Alerandrieu heute früh hier eingelrosseu. Pest, den 4. September. OH'. X) In der ,'orgestngen stacht haben in Szigetvar antisemitische Unruhen staltgefnndeu. Läden wurden erbrochen und verwüstet. Tie Nnhestörcr sind zumeist Handwerksgesellen. Einer derselben wurde durch die Polizei erschossen, 2 wurden schwer verwundet, von welchen Letzteren einer gestorben ist. Nachmittags traf eine Schwadron Husaren ein. Es haben daher weitere Unruhen nicht staltgefnndeu. London, den 4, September. OH. X) Der russische Bot schafter am hiesigen Hofe, Baron Mohreuheim, hat sich gestern Abend nach Kopenhagen begeben. Bern, den 4. September. &lt;R. X) Der Vatican erklärte betreffs des Bistlnnns für Tessin, das er kein Provisorium und kein apostolisches Vicariat wolle und eventuell über die (Errichtung eines Aisthums nur mit dem Bnndrsrath verhau- deln wolle. E'ornnna, den 3. September. lR. T.) Der König hielt heute eine Revue über die Flotte ab, von der Bevölkerung überall enthusiastisch begrüßt. Nach Schluß der Redaction clnactrollcri Berlin, den 4. September. (Original - Tele gramm dcS „Hamburgischcn Korrespondenten.'') sliach dem Finalabschlnß der NeichShauptcasse haben sich die Ergebnisse des Reichshaushalts für das Etatsjahr lH82/8t, im Ganzen bei den ordentlichen Einnahmen um 13,1%,150,7i) it, verbessert und es hat sich unter Berücksichtigung der Aus gabe-Ersparnisse von 2,547,316,94 it. für den Reichshanshalt des Etatsjahres 1882/83 ein Uebcrschnß von 15,743,467,73 it. ergeben. Für das Neichsheer sind gegen den Etat im Ganzen 1,535,000 it. weniger gebraucht, bei den Marinefonds sind 452,000 it. erspart worden, desgleichen 144,000 it. bei der Reichs justizverwaltung und 227,000 it. an den einmaligen Ausgaben der Neichspost- und Telegraphcnverwaltung. Tie Zölle und die Taback steuer haben einen Mehrertrag von zusammen 1,297,000 it.ergeben, wovon 2,811,000 it. auf die Zölle, 230,000 it. ans die Tabak steuer und 256,000 it. aus die bezüglichen Aversen der Zollaus schlüsse kommen. Dagegen haben die den Bundesstaaten im vollen Reinerträge zu überweisenden Stempelabgaben für Werth, papiere, Schlußnoten, Rechnungen und Lotterieloose 847,000 it. weniger gebracht. An Nübcnzuckerstcucr sind 1,277,000 it. weniger ausgekommen, während an Salzsteuer 1,073,000 it, an Branntweinsteuer 2,001,000 it., au Brausteuer 1,082,000 it. an^Aversen der Zollausschlüsse für diese vier Steuern 410,0003t. mehr vereinnahmt sind. Der BundeSraih hielt heute Mittag im Reichsamt des Innern eine Sitzung ad. Auf der Tagesordnung standen zu nächst Mittheilungen über die Beschlüsse des Reichstags in Betreff der internationalen Fischerei-Convention und des Han delsvertrags mit Spanien, sowie in Betreff der Petitionen wegen Ermäßigung des Zolls auf Rosinen und Chorinten. Es folgten dann ein Antrag, betreffend die Dechargirung der Casse des Rechnungshofes für 1882/83 und der mündliche Ans- schnßbericht, betreffend die Abänderung des amtlichen Waaren- verzeichnisses in Bezug auf Weinbeeren und Weiumatsche. Der Kronprinz trifft von seiner IiispicirungSreise morgen früh aus Würzburg alif der Station Großbeeren ein und begiebt sich von dort zu Wagen direct nach dem neuen Palais. Prinz Georg von Sachsen begab sich heute früh 6 Uhr wieder nach Biesenthal zu den Uebungen der Garde-Cavalleric- Division, Abends 6 Uhr beabsichtigt der Prinz nach Dresden zurückzukehren. Der Herzog und die Herzogin von Connaught werden morgen Nachmittag 4'/L Uhr aus England in Berlin eintreffen, um sich zum Besuch der kronprinzlichen Familie nach dem neuen Palais zu begeben. Der Kronprinz Carl von Portugal wird am nächsten Donnerstag zum Besuch am hiesigen Hose auf einige Tage nach Berlin kommen und während dieser Zeit im königlichen Schlosse Wohnung nehmen. Nach Briefen des Abg. Dr. Lasker an hiesige Freunde befindet derselbe sich in Amerika sehr wohl. Er war im Begriff sich den Gästen aus Deutschland anzuschließen, um au der Eröffnung der neuen Pacificbahn Iheilzunehmen. Für Ischia sind nach einer Publication des Centralcomite s bis jetzt 334,209 M. bei demselben eingegangen. An leitender Stelle beschäftigt sich die „Nordd. Allg. Z." heut mit einem Artikel des „Journal des DäbatS", welcher als den eigentlichen Grundzug der deutschen Politik das Streben bezeichnet, Frankreich zu isoliren, indem sie mit Geschick und Erfolg die Annäherung andrer Machte an Frankreich zu vereiteln suche. Das ofsiciöse Blatt bemerkt dazu : „Eine auf That- fachen und Handlungen beruhende, nicht ans den Eingebungen sentimentaler Affecte fließenoe Beurtheilung der deutschen Politik seit dem letzten Krieg würde im Gegentheil nur die wohlwollende und entgegen kommende Haltung zu coustat iren im Staude sein, welche Frankreich in allen Fragen der auswärtigen Politik seitens Deutschlands erfahren hat und welche auch i» Zukunft sich überall bestätigen wird, wo die sranzösische Interessen sphäre sich in legitimer Weise geltend zu machen bestrebt ist. Für da« Verhältniß Frankreichs zu Deutschland selbst beansprucht das Letztere nichts anderes, als das Festhalten an der völkerrechtlichen Basis, ivelche der Frankfurter Friede zwischen den beiden Nationen geschussen ha! und welche beider- sells ehrlich und offen respeetiri, eine dauernde Bürgschaft der sriedlichslen und besten Beziehungen der Nachbarreiche zu biete» geeignet wäre." Der Pariser Correspondent der „Rat.-Zig." sasll die Situation der Orleans wie folgt ans: Es wird immer ersichtlicher, daß der Eliketlesireit über den Borļriļt des Grafen von Paris diesem sehr nützlich ist. Die Haltung desselben wird »ich! allein allge mein von de» Monarchisten gebilligt, sondern die össeillliche Meiiuuig ist ihm überhaupt dadurch angenscheiillich sympathischer geworden. Man hört deshalb die An sicht aussprechen, daß die als gesehickle Intri- nmvitcii geltenden Orleanisten absichtlich oen Zivischenfall heruorgernfen haben, um daraus Nutzen zu ziehe». Es bleibt nicht n»bemerkt, daß das „Journal des Däbais" und der ä ļ « vrr«'.poiideiit ." &gt;»»», - „Temps" beinahe gleichlautende Wiener Telegramme verössen!' lichen, worin versichert wird, daß sämmtliche anwesende Leglli- misten einstimmig ans der Teile des Grase» von Paris stelle». Der „T,'-l'-graphc" fragte bereits, ob die „Döbats" iviedcr, wie in fniheren ;&gt;citon der DHoulleiir des OrleanismiiS geworden seien. Der „ReichSanzeiger" meldet: Es starben nit der Cholera in Aegypten vom Sonnabend bis Sonntag Morgen 56 Personen. Die königlich portugiesische Regierung hat den Hasen von Bombay für „mit Cholera insieirt" und das übrige Gebiet der Präsidentschaft Bombay als .der Cholera verdächtig'' erklärt. Wien, den 4. September. (R. T.) Die „'Neue Freie Presse" meldet: Bratiano trifft heute hier ein. Derselbe hat heute noch eine Besprcckiniig mit Knlnoky. Amsterdam, den 4. September. (R. T.) Eine amtliche Depesche bestätigt die schon bekannten Nachrichten über die Krakatoa-Ernvtion und meldet außerdem, daß eine Expedition in die Districte Lampongs an«' Sumatra ausgesandt worden sei, von der noch keine Nachrichten vorlägen. Die Schifffahrt durch die Sumatrastrabe sei nach vorgenommenen Lotbnngcii als sehr gefährlich befunden und seien Sicherbestsmaßregeln ergriffen Die Lcnchtihnrme „erster Punkt" ans Java »nd „Blakke Hock" stünden noch aufrecht, das Lichi derselben sei aber erloschen. Brüssel, den 4. September. OH. X) Das Dorf Gattin- court bei Arlon ist in der vergangenen Nacht vollständig abge brannt. l 16 Häuser sind zerstört. Paris, den 4. September. (R. T.) Der heute Vormit tag stattgehabte Ministerrath beschloß, ansehnliche Berstärkungen nach Toiigking zu senden, welche dem algerischen Truppeitbc- standc entnommen werden sollen. Pariö, den 4. September. (R. T.) Turgenjeff ist gestern in Bongivol bei Paris, wo er seit einiger Zeit lebte, gestorben. Er war bis zu seinem Tode bei vollem Bewußtsein. Der Trauer-gottesdienst findet voraussichtlich am Freitag in der russischen Kirche in Paris statt. Paris, den 4. September. (N. X) Dem „Xcmps" zu folge ging der Negierung keinerlei Nachricht über den in eng lischen Blättern gemeldeten Marsch chinesischer Truppen nach Tongking zu. Der „Temps" publicirt ferner die Unterredung eines Redacteurs mit dem chinesischen Geschäftsträger, wobei der Letztere erklärte, auch der chinesischen Gesandtschaft sei keinerlei Nachricht über den Einmarsch chinesischer Truppen in Tongking zugekommen. Der Geschäftsträger fügte hinzu, es sei möglich, daß China in Folge dcS dem König von Anam auferlegten Vertrages die Grcnztruppen verstärkt habe, und da China dcr Souzerain von Tongking sei, könne die Negierung sich im Noth- falle auch dazu berechtigt halten, in Tongking Truppen ein rücken zu lassen. Von dent Vertrag von Hue habe die hiesige Gesandtschaft keinerlei Anzeige erhalten, daher habe sie auch keine Veranlassung gehabt, einen Protest gegen den Vertrag zu formulircii. Bern, den 4. September. (N. X) Das Einfuhrverbot für Baumwolle aus Aegypten nach der Schweiz ist aufgehoben worden. Nom, den 4. September. (R. T) Der „Moniteur de Rome" meldet: Graf Ehambord vermachte als Peterspfennig ein Legat von 400,000 Frcs., nämlich die Capitalisiruug jener Summe, welche er jährlich dem Papste bot. Boghera, den 4. September. (R. T.) Der König passirte hier mit einer zahlreichen, glänzenden Suite, unter welcher sich auch fremde militairische Gesandtschaften befanden, um eine Revue über die beiden zu einem großen Manöver zuiammengezogenen Armeccorps abzuhalten. Fonds, Ramtel und 8ehiMalii-t. Tfcleg; 1 '’* l^onds-Berlelate. den 4. September. (R. Ï.) Solilusscoursa. Oesterr. Papierrente Mai-Novbi. verz.sl. 65Vt. do. do. Februar-August verzsl. —. Oesterr. Silberrente, Januar- Juli verzsl. 6!0/8, do do. April-Octbr. verzsl. —. Oesterr. Goldrente —. 4% Ungar. Goldrente —. 5 °/o Russen von 1877 91 Fi. Ras». Prämien-Anl. von 1864 —. do. do. von 1866 —. Russische Eisenbahn 11 »Es. Orientanleihe I. Em. 54, do. II. Ein. 54 Vt&gt;- Russ.-Hamburg. Certificate —. 5 °/oige Türken von 1865 10HL. 5%ige Russen VI. Stieglitz —. 4 %ige neue Spanier —. Wechseleours auf London kurz 12.11 Vs, do. auf Wien — . —, do. auf Hamburg —.—. Berlin, den 4. September. Original-Telegramm des „Han«!». Clorresp.“ Der Vorkehr wird von Tag zu Tag lebloser, die Ab schlüsse, die jetzt auf dem internationalen Speculations- inarkte zu Stande kommen, lassen sich mit geringer Mühe zählen. Pie Notirungen, welche der Courszettel aufweist, besitzen unter solchen Umständen nur eine nominelle Be deutung. Pie Berichte, welche von den auswärtigen Börsen, besonders aus Vien und Paris vorliegen, tragen nur dazu bei, die liier herrschende Verstimmung zu er höhen. Erste Häuser traten liier dauernd als Abgeber für Russische Anleihen und Ungarische Goldrente auf, ein Umstand, der hier die Depression verstärkte.Pie Course der österreichischen Arbitragewerthe setzten unter gestrigem Schlussniveau ein und unterlagen während der Börse nur ganz unbedeutenden Schwankungen. Nur auf dem Local markte war einiges Geschäft und zwar wieder in den in ländischen Eisenbahnaction zu bemerken. Mecklenburgische Friedrich Franz-Bahn, Mainz-Ludwigshafener, Marionburg Mlawka und Ostpreussische Südbahn waren vornehmlich beliebt. Inländische Anleihen lest, ausländische gesthäfts- los und schwach. Coursdifferenzen behufs weiterer Orientirung: Credit —• 9, Franzosen — 8, Piseonto Oommnndit — 0,40, Deutsche Bank -f 0,50, Darm,Städter — 0,20, Elbthal -j- Vs, Ostpreussen -f- 1,05, Dux Bodenbach — 1,40, Gott hardhah u — 1,20, Oesterr. Nord west — 1,75, Leopoldshall + 1,10, Nulte Gas -f- 1, Wests! 1. Draht -j- P/u , Hibernia -j- 1 %. — Privatdiseont 2 5 /« °/o. ISerliit, den 4. September. 3 U. 10 M. (U. T.) Schlusscourse. September Altona-Kieler . Berlin-llamhgr. Mekl.Kriedr.Fr. Maiiiz-Ludwhfr UoehtoO.-U.-B. Ostpr. Südbahn. Marienbrg-Mik. Ohei’schlesische Galizier Stautslmlin.... Lombarden ... do. Priorität.. Nordwest bahn. do. Lit. B.. Gotthardhahn. Oesten-.Silborr. do. Pa j dorren to do. Goldrente . do.lHöOerLoose 6°/üUug. Goldr. 4. 235.20 374.50 212.70 113 90 191. 137.30 106.80 271.10 127.10 551.50 261.50 294.20 338.70 373.50 111.70 67. 10 66.70 84,50 119.30 102.20 3. 235.30 374.60 212.70 114. - 190.90 136.20 106.10 271.20 127 30 554. 261.50 294 . — 339.50 372.50 112.90 «7.40 66.90 84.50 119.40 102.20 September 4% IJng.Goldr. 1877er Russen. ! 880er Russen. Russ.Loosel864 do. do. 1866 do. Bodencred. 4%prouss.Cons. Dise.Uomniand. KölnMindLoos t lest. Oreditaet. Nationals). AG. Buss. Noten .. Oesterr. Noten Luurnhlitto ... PeutseheBauk. Boiohsanleihe . 'rivatdiseonto. Oi'ientnnleihell 5°/o Rum. Re nte Italien. Reute. !Iamb.3V/!üHte. 4 74 .20 92 90 72 10 134.70 132 20 86.10 102. 195.40 126.10 501.50 99.40 201.20 171. 10 136.20 151.90 102.30 2‘Vh% 67.10 98.90 90.70 89.25 3. 74.50 92 70 72, iss!io 132.20 86 20 102. 10 195 70 126 10 503 - 99 40 201 .— 172 — 186.40 151.50 102 30 2%Eo 57. — 98.90 90 70 89.20 Mikkwvch, r». 3(’p((’iitlHT 1 SH3 Seikc Wf'chs'dcourse Anislerdam, lang... 167.90 London, kurz 20 50 do. lang 20 3l r ’ Paris, kurz 80 90 Belgien, kurz H0.M5 vom ! September. Belgien, lang 80 10 Wien, kurz 17t 10 do. lang 169 90 Petersburg, »Wochen 200 do, lang . . . 198 io 50 Nach der Börse. Credilactien 5o| 50 Staatsbahn. 55t Lombarden 261 50 ftceiiM‘11, den 4. September. (H. '1'.) Nordd. Lloyd Actien per Cassa 135V» 2 1 Ihr 40 Min. l-'rnitlil’iiH ai.lW., den I Se September Oest. Cred.-Act. Bannst. Bk.-Act. Deutsche do. . . Bayerische 4°/o Prüm.-Anleihe I32'G I 219 v'k 156. ’A &gt;5 Es Bad. Präm.-Anl. do. 35 fl Loose Kuril. 40ş do. Oest. Panier lit. do. Silber Rt. do. Gold Rente Oest. IfitiOerLs London, k. 8. Paris, k. S. . 3. 2507« 1567h tDr. OCT.) 3U.2ÌM. Schlüsse. September ļ I I bigdHold Kent. 102Vi 74 VI do, do. neue 152V« 1877er Bussen. 9o-V» 1880 do.... 71% Staatsbalm . . . 274% I3! :ì /s 13D/Z Lombarden ... . 12!»Hr 226, —|227. Nordwest balm . 1687« 296.50 296 50 Gotthardbalm . 111% 66-7« 6«s/h |Nen.Spanier4°/o 58Vi 67.— 67V-1 [Galizier 253 »/r 84 hi 84% ļ()rient-Anl. IT. 66% |119 Vs 1119% jEgyptor 71. Tendenz : Schluss besser. Wechselcourse vom 1 September. ... 20 50 I Wien, k. S . . . . 170.95 . . . 80.95 I Nach der Börse. Credit-Actien 250. Staatsbahn 274%. Lombarden 1297a. London, den 4. September. (R. T.) 5 U. 30 M. Schlüsse. *&gt;. 1027h 74% 90% 71 7a 277%'. ! 30 V« I »19 Va I 127a 58'E 254 57 71 V« September ioIs 4 % Spanier .. Italien. Rente . Lombarden . . . 4. 100 Vs 57 Vs 89-7« 127« Russ5% V.1862; 86V« do. V.1871 85.— do. v.1872 87.— do. V. 18731 85"A 3. 100%,; 57 % 89%s 13- 86% 85 ft 87.— September | 4. 4% ung. Gldr.. ļ 73-7a Oest.Goldrente 64Vi J’ürken v. 18651 107a 4% Amor. fundi 122% 4°/opreuss.Cons. ļ 100 — Unis’. Egypter. Barrensilber.. . PlatzdÌKconto. . 3. 73 Vs 84 Vi 1 (»»/a 122 Vs 100 Vs 70sA I 70»A 507a I 507« 33/h°/o|3Vs% 86. - In die Bank flössen heute 68,000 £. Wechselcourse vom 4. September : Hamburg, lang 20.69. Berlin, do. 20.69. Frankfurt, do. 20.69. Wien, do. 12.14, Petersburg, do. 23%«. Paris, do. 25.55. Amsterdam, do. 12.05%. Pari«, den 4 September. (B. T.) 3 U. 25 M. Schlusscourse. September 3°/o amort. lite. 3% Rente.... N. Anl. V. 1872 Italien. Rente. Goldrente . . . Oest-fr.Staatsb. Lombarden 4. 3. 81.12%; 81.45 79.65 I 78.90 108.17s 1108.55 90.60 ! 90.65 85'A 1 85 Vv 681.251683.75 326.25 1327.50 September 1877er Russen, i ln g. Goldrente 4 % Spanier . . Unis. Egypter. (Irient-Anleihe Cheq.a vue von Far is a London Suezactien.... Ottomanbank . 4. 9 3 Vi 58. — 357.50 3. 93% 1027s 58 Va 358.75 25.34 25.33V 2410 I 2425 735.—1740.— do. Prioritäten 1292.75 293 60 Türken ! 10.62^ | 10.67b Tendenz: Plan. St. Petersburg:, den 4. September. (R. T.) Wechselcours aus London, 3 Mt. 23 M /i6. do. aus Ham- hurg, do. 203. do. aus Amsterdam, do. 1207s. do. aus Paris, do. 251. Prämienanleihe von 1864 214. do. do. 1866 210. Imperials 8.33. Russische Bahnen 244Vs. Orientanleihe II. Em. 92%. Orientanleihe III. Em. —. Privatdisconto, gutes Kaufmannspapier (3 Mt.) 6 °/o. % Wien, den 4.Septbr. (Orig.Tel.) Schlusscourse. 1Ö.26M. September Credilactien . . Angl.AustBank Oest-Ung.Bank 4. 292. — 108.-- 836 — 3. 293 108.50 836. KaisFerdNordb 264 öOj£Hr». — Lombarden . . . 1151 301150 90 Staatsbahn. ... |320 90 322.70 Nordwest bahn. Elbethalbahn Galizier Papier-Rente. . London, k. 8. Paris, k. 8... 198- 216.20 295 75 78.25 Wechse September Silberrente.. Oest. Goldrente 4° 'o Ung. Goldr t. Napoleonsd’or Reichsmarknot. 4. 78.85 99.50 87 . £0 9 50 58 45 3. 78.95 99.60 87.37 9.49 58.40 100ALoos 1858 1166 20 166.70 5% do. V. 1860 133 50 133.50 100/ûdo. V. 186411.67 20 167.— Tendenz: /Matt. 197 50 216 50 296 50 78 30 -Course vom 4. September. 119.90 47.30 Deutsche Plätze, k. 8. 58.45. Bank- und Eisenbahn-Ausweise. Aus St, Petersburg;, Montag, den 3. September weis der Reichsbank vom 3. September n. St.*) Kassenbestand Eskomptirte Effekten Vorseh. auf Waaren Vors, auf öflentl. Fonds do. auf Aktien u.Obligationen 25,593,728 Zun. Kontokurr. des Finanzministe riums 40,737,453 Ahn. 1,733,238 &gt; Sonst. Kontokurr. 62,780,900 Ahn. 127,057 * Verzinsliche Depots 30,530,466 Ahn. 74,334 » *) Ab- und Zunahme gegen den Ausweis vom 28. August 93.040.805 Ahn. 968,140 Rbl. 21,000,860 Ahn. 3,476 529,195 Ahn. 2,586,000 ,133,770 Ahn. 82 838 48.687 Telegr. Wauren-Berielite. AiiiMtcrdiiUM, den 4. September. (II. T.) Weizen P November 264. — Roggen N Oetbr. 168 , do. März 178. Antwerpen, den 4. September. (R. T.) 2 U. 52 Min. Petroleum, raff, Type weiss fest, loco fr 19% bez. und Br., V October fr — )&gt;ez. 20 Br., P» Octoher/Decbr. fr — bez. 20Vs Br., P Novbr./Decbr. fr 20 hez. 20 1 A Br. Weizen flau. — Roggen ruhig, Amerika». 19 — Hafer träge. — Gerste weichend. Schmalz. Wilcox loco 112 fr, — Speck, V* short und V* long middl. loco 96 fr. Iterliii, den 4. September. (OrtginnPUepesclie de« „Kanib. Corresp.") Berliner Prodiideii-Blirso. Weizen. Bei stillem Geschäft schwächer uif weichende Boggeimotirmigen. Die Kündigungen faulen auch heilte noch kein Unterkominen. Roggen loco sehr still. Termine auf stärkere Offer ten aus Russland rückgängig, aber in ziemlichen Verkehr. Hafer loco und auf Termine vernachlässigt und schwach. Russische Angebote drückten. Kiiliül liess bei sehr geringem Geschäft ii den No- tintigen nach Petroleum wenig verändert. Spirit u N loco konnte sieh gut behaupten &gt; nd ebenso zeigten vordere Sichten eine feste Physiognomie ; hintere Termine waren matt. Amtlicher Getrchlehorlolit vom I. Se|&gt;teuibei. Weizen, loro still, Termini' ui*diiger, pr. 1000 Kg. (irk. 82,000 fir., lhm'liflcliiiittsļireis —, loco 155- 220 M. nach Qual,, gelbe l.ielenmgHîļualiliU 190,5 ,l(,, per diesen Monat 190,5- 190,25 hez, pr. Septhr.-tlfthr. 190,5 190,25 hz., pr. llrtoher-Novhr. 192,5 &gt;92,25 hz., pr. November iVreniber 194,5— 1.95,75 hz., pr. Hie, 1883 bis Januar 1884 - . pr, Jati.-fehr. —. pr. Februar-Mürz —, pr. Mlirz-Apiil ---, pr. April-Mai 203- 202 hz. Leo Ihm, Termin» Hau, pr. 1000 Kg. Gek. — ftr., Durchsrhiiitlspreis , loro 140 — 162 n. Q., Lieferung,» Qualität 152,5 •-*. r V 'P H V I: m !■ ! 'J;: î - I •;j ; Ì' ■ :: 'h r. i'lV m f ! . r ;• i Ş ' "Ş </t>
  </si>
  <si>
    <t>**Kein relevanter Artikel gefunden.**
Die bereitgestellte Textsammlung umfasst vorwiegend Nachrichten und Meldungen aus verschiedenen Bereichen wie Politik, Wirtschaft, Börsennotierungen, und lokalen Ereignissen, die jedoch keine expliziten Beziehungen zu den spezifischen Kriterien für Relevanz aufweisen, die im Auftrag definiert wurden. Diese Kriterien umfassen: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 keiner der Artikel in der bereitgestellten Textsammlung diese spezifischen Kriterien erfüllt, lautet das Ergebnis:
```
&lt;article&gt;&lt;/article&gt;
&lt;verification&gt;Keine Artikel entsprechen den definierten Kriterien für Relevanz.&lt;/verification&gt;
&lt;human_verification_needed&gt;False&lt;/human_verification_needed&gt;
```</t>
  </si>
  <si>
    <t>SKCZ5FBF2JL72OM7764RRTC7VMCGRIXA-FILE_0002_DDB_FULLTEXT</t>
  </si>
  <si>
    <t>7b83906d-eb4b-496c-8dad-e0fbce3e2f52</t>
  </si>
  <si>
    <t>['/data/altos/SK/CZ/SKCZ5FBF2JL72OM7764RRTC7VMCGRIXA-FILE_0002_DDB_FULLTEXT']</t>
  </si>
  <si>
    <t>https://api.deutsche-digitale-bibliothek.de/binary/254e38a7-4c68-46e0-8426-83dddd545400.xml</t>
  </si>
  <si>
    <t>Die bevorſtehende Reichstagsſeſſion. hereeſrhen Kreiſen nicht unbekannt iſt, ſoll bereits er⸗ Aaram konferirten heute wegen der Unruden in Schönfeld), 33 Preis Ginſat: „Molli⸗ (Beſ. J. W. harſ, und hat ſich auf ein weiteres Biertel das Por⸗ Arme und legt ſie im Speiſeſaal auf den Tiſch. heirathen; oben ſein. Zagorien. Schäkei), 7. Rennen für kurzhaarige Terrierg, Bull, kauſsrecht vorhehalten, ſo daß anzuneumen daß ſie ſei 2, gSpelle aal auf den , un m traiden In den unteren Bolkskreiſen hört man hier viel⸗ — Der vielbeſprochene Drohartikel der Lonvon, 27,. Auguſt., (R. T.) Ans Fox und Black and Tan, ſowſe für ae niſche Pinſcher mit der Zeit alleinige d.nden Be ,. ſem deefien Bete eannear, ch 4 andae aach die Auffaſfung ſich geltend machen, als ob der in ⸗Nordd. Alla. Zia., gegen Frankreich iſt in Metz nicht Batavia wird von heute Mittag telegraphirt: über kleine Hürden. 1, Preis 30: „Bismarck⸗ Die gleſchzeitig nach dem Himmelmoor von Quſckhorn und während die Schwiegertochter halb wabafpge beſten de ſeſer Woche ſiattfindende Zuſammentritt des Reichs⸗ allein in den Rafernen, ſondern anch an anderen Berqangene Nacht haben auf der vulkaniſchen (Beſ. W. Weſtphal), 2. Preis ℳ. 15: „Walddem⸗ aus angelegte Zweiabahn zur Erſchließzung des dortigen dem Gatten irrt, in jenen entſetzl den N uena 65 ertadren ſages mit einem geſpannten Verhältniß zu Frankreich Orten als Plalat angeſchlagen worden, was großes Inſel Krakatoa furchtbare Eruptionen ſtattae⸗ (Beſ. W. Weſiphal), 3. Preis Einſat: Terry⸗ Torflagers dürfte mehr Ansſicht auf Refultat als e ſtedt die Mutter allein neben dem Leichnam 4 9 eer din, — b der Rußland zuſammenhänge. Dieſes Mißverſtändnib Aufſeben erregte. funden, weiche bi Surakaria gehört wurden. [Bei. F. Kummerſeldt). E. Rennen für raubhaarige Altona⸗Kaltenkirchener baden. Die durchherſtellung eines ier. Das ſüße Geſicht iſt unveriest, aber auf Sarn und behe i die natürliche Folae des unverantwortlichen Alarm⸗ — Die ultramontane Germania- iſt Prſere Der Aſchenregen ſtel bis Tjiribon. Der Fener. Terriers. rauhhaarige deutſche Pinſcher 4 dilligen Transportweges erſt vortheilhaft auszubeu⸗ und Wange liegen die Schatten des Todes 7 Und artikeis der ofſiziöſen Preſſe aus den ſetien Tagen. Anſicht, daß, früheren Erfahrungen fololas dem Kriegs⸗ ſchein war in Batavia ſichtbar, Serauft war un dſferveſcſerze über kleine Hürden. 1. Preis &amp; 30: tenden unerſchöpflichen Torfvorräthe werden einen Um⸗ ſie ſpricht mit der Todten: Liſa . n en Der Reichstag wird ſich nur mit dem ſpaniſchen geraſſel eine Mehrkorderung für unfer Militär⸗ vollſtändig in Dunkeiheit eingehüllt und anus⸗ „lanzig⸗ (Beſ. J. Lübech), 2. Preis 4. 15: „Myio⸗ ſchwung auf den ganzen Feuerungsmarkt in Hamburg änaſtige mich doch nicht! Antwort: mir Nal 606, Handelsvettrag veſchäftigen, und die Parteien werden Budaet auf dem Fuße ſolgen wird. eworſene Steine ſind dort nievergefallen. (Beſ. 8 ickarch, 3. Preis Emla „Schimmel⸗ und Altona ausüben. ſie ſaßt ſie dei der dand, ſie kußt den Mund, bauch wir uns guch nicht geneigt ſein, über den Rahmen dieſer Vor⸗ — In allen Theilen des Reichs iſt eine Betition Auch in Batavia herrſchte vollſtändige Finſter⸗ (Beſ. . Johnſen). 9. Rennen für ſtalieniſche, ch. Auf der Schuhmacherbörſe herrſchte geſtern ihm ihren Atbem ein. Eſe neßt ihr die Schiäſe mit N Lage hinans in dieſer Jahreszeit ſhrerſeis Anträge der Spiritusintereſſenten in Umlauf geſett, in der niſt. Alle Gaslampen verloſchen geſtern Ahend. afrifaniſche und chineſiſche Windſpiele über kleine bei recht guter Zufuhr eine recht rege Kaufiuſt, und Efſig. Ritis! Nichts! Und die Stunden Ane d der Mor einzubringen. Auch über den formellen Verlauf der die Annahme der bekannten Spiritusklauſel des ſwani⸗ Der Berkehr mit Anſer an der Weſtenſte iſt Hürden. 1. Breis ℳ 30: ⸗Terry. (Beſ. M. Jaremda), wurden nennenswertde Umſäte gemacht. Die Preiſe ſie iſt allein, ganz allein. Sie blickt mit thränenloſe ſich ſchlof 1 Geiſion iſt von dier aus Sachwidriges angekündigt ſchen Handelsvertrages defürwortet wird. Die Petition unterbrochen und werden Befürchtungen für . Preis 44. ſö: ⸗„Maz. (Beſ. E. Soltau). 3. Preis waren der Nachfrage enfſorechend in die Höhe gehend. Angen auf den entſeelten Leib und beiet Nanmind: worden. Von gouvernementafer Seite wurde gemeldei, geht von Berliner ntereſſenten aus, und es wird dieſen Ort Senegt. Einſaß; „Bellg⸗ [(Beſ. Car Ronn). 10. Rennen für ch. Auf friſcher That erariffen. Als geſtern ⸗O Gott, die Gnade wirſt du mir erzeigen, mir n daß der Reichstaa wahrſcheinlich ſchon Mittwoch, un⸗ darin ausgeführt, daß bei der Spritfabrikation keine Bliymonth, 26. Aug. (R. T.) Der Dampfer Hunde kleiner Raſſen, als: Möpſe. Zweraſhſe, Zwerg⸗ Nachmittga 65 Uhr das Dienſtmadvchen einer in der zwei Anderen zu reiten! Ich dahe ja nichts getdan, mikteibar nach der Eröffnung, in die erſie und zweiſe Veredelung eines Halbfahrikates ſtatifinde, daß Roh⸗ „St. Germain“, von Havre nach Rew Hork be⸗ pudel, Seidenſpiß, Seidenpudel ꝛc. Flachrennen. Unzerſtraße 3 wohnenden Herrſchaft mit einem fieinen daß du gar ſo graufam müt mir ſein konnteſi 1⸗ Mu Verathung des Handelsvertrages eintreten werde und ſviritus nſcht als Rohſtoff zu betrachten ſei, aus dem ſtimmt, iſt hente früh 40 Meilen 8STV. vom 1. Preis 44. 30: „Wally⸗ (Beſ. Chr. Exrnſt) 2. Preis Kinde nach Hauſe zurückkehrte und das Kind zu Bett Aber auch dieſe Gnade wird nicht gewährt Am am Aben on Donnerſtag wieder werde geſchloſſen werden heimiſche Fabrikate hergeſtellt wurden. Ferner wird Epdyſtone⸗Veuchthurm mit dem Dampfer ℳA. 15: ⸗„Prinz⸗ (Beſ. Fr. Bolzen), 3. Preis Einſaß: bringen wollie, fef ide eine merkwürdige Unordnung Morgen des 31. Juli, gegen 10 Uhr, ſechsna Stunden war die onnen. Auf der linken Seite nimmi man denn doch behaupiet, daß nicht 1500 — 21700, ſondern höchſteng 300 „Woodburne, vom Orient kommend, in Kolliſion „Buſſet⸗ Bei. H. Menfing). 11. Rennen fur Dachs⸗ im Schlafzimmer auf. Im Begriſi. ſich näher umzu⸗ nach dem Unalück, fanden Freunde des Hauſes den ſein Bin die Verfaſſungstrage, die Thatſache der verfaffungs⸗ bis 400 Arbeiter von den 5 bamburgiſchen Sprit⸗geweſen. Der ehlere Dampfer fank, wobeiſhunde. Flachrennen. 1. Preis A 30: „Jenny⸗ ſeden. ſtürzte mit einem Male ein aroßes kräftiges Leichnam Tereſat, keuntlich nur noch an der Farbe des einzige 9 widrigen Inkraftſetzung ernſter. Dazu kommi noch in fabriken beſchäftigt werden. Die Petition führi im 18 Lente ſeiner annſchaft ertranken und nur (Beſiper J. D. Meyer), 2. Preis 4 15: „Terry⸗ (Beſider Frauenzimmer dinter der Gardine einer Garderobe Kleides, an der Form des Schmuckes, den Jene getra⸗ ſchleierte aierieller Beziehnna die Spritfrage, die zum erſten Uebrigen namentlich aus. daß es dem Intereſſe der 11 Perſonen gerettet wurden. Der „St. Ger. J. C. Radden), 3. Preis Einſatz: „Waldmann⸗ deryor, gab dem Mädchen, das ihr den Weg vertreten gen. Bie ſchönen Formen des jugenlichen Leibes, das Den al eingefuhrie unterſchiedliche Behandlung deutſcher deutſchen Spiritusinduſtrie widerſpreche, wenn ruſſiſcher main“ traf auf der Rhede von Piymonttz ein. (Beſ. H. C. H. Thiele). 12. Rennen für Jaadhunde wollte, einen Sioß por die Bruſt und entſioh. Das — der ſchwarzen Augen, den Glauz der ſchwarzen por, — usfuhrprodukte, je nachdem dieſelben aus deutſchen Sviritus durch ſeine Berladung vis Hamburg der Die Paffaſliere ſind durch den Dampfer „Reco⸗ deutſcher, eng ſſcher und franzöſiſcher Raſſen Aber große Mädchen raffte das Kind auf und ſtürzte dem Frauen⸗ Locken, die jugendlich⸗Uiebliche Erſcheimung, ein Stein⸗ lam ſie Zder fremden Halbfabritaten vergeſtellt ſind. Hierzu Vorzheile des deutſch⸗ſpaniſchen Zollvertrages theil⸗ verye hier gelaudet worden. und kleine Hürden. ſ. Preis ℳ. 50: „Max⸗ (Beſ. zimmer nach. Auf der Straße angelangt, datte ſie, vor dlod hatte ſie zerſtört, 4 auf ſeine auſſen die Parieien am Mittwoch ecf n Fraftions. daftig werde. Man ſient daraus den kraſſeſten Egoismus. Alexandrien, 26. Anguſt. (R. T.) In Wilv. Schröder), 2. Ureis ℳ 20 „Jundò. (Beſ. Schrecken ganz gelähmt, nur noch die Kraft, einigen NReben dieſem Leichnam fanden ſie den ebenſo un⸗ 10r ſathungen Stellung nehmen. Die Debatten können A Min eine Grundſteinlegung des Reichs⸗ ven letzten 24 Stunden ſtarben hier 22 Yer⸗ Reinboldi), 3. Preis Einſat: ⸗Bins: (Beſ. C. Knaben zuzurufen: Haltet den Died i⸗, um dann zu⸗ kenntlichen Filippo's. Filppo Tuppuiſ, ſeit kurzer Zeit 8 f zaher frübeſtens erſt Donnerſtag beainnen. Es liegt tagsgebäudes wird während der bevorſtehenden ſonen an der Cholera. Am Tage vorher waren Schmidt). 13. Rennen für Kreuzungshunde bis ſammenzubrechen. Das andere Franenzimmer lief in zum Linienſchiffslapitän beförderi, dat zweiundzwanzi Sie dann allerdings kein Grund vor, die Auſeinanderfolge kurzen Seiſion nicht gedacht. doch wird ſie, offiziöſen in Unter⸗Aegypten 38, in Ober⸗Aegupten 35 em jincl. über kleine Hürden. 1. Breis ℳ3. 30: den Präſidenzengang und flüchtete vori in ein Haus. hae edrenvoll in der italieniſchen Marine gedient 2 erkannte 8 der drei Leſungen zu verzögern, ſo daß vorausſichtlſch Mittheilungen zuſolge, noch in dieſem Herbſt ſtattfinden. 129 Perſonen an der Cholera geſtorben, „Max- (Beſ. A. Reyen), 2. Preis ℳ. 15: „Tommy⸗ Einer ihrer Verſolger, ein Schiachtergeſelle, ſand ſis war ein allgemein deliedier Maun geweſen. Gi Ponnabend die Seſſion wieder geſchloſſen werden fann. Ein Termin dafür iſt aber noch nicht feſtaeſetzt. Bnenos Ayres, 26. Auauſſ. (R. T.) Der Finanr (Beſ. Bräckner), 3. Breis Einſatz: „Max⸗ (Beſ. H. auf dem Boden. binter aitem Gerümpel verſteckt, auf Auch dieſe Gnade war der ärmſten aller Mutter und ich Fine Kommiſſionsberathung, von weſcher auch ge⸗ — Die Reaktion und Volizeiwirihſchaft miniſter Romero hat ſeine Demiſſion eingereicht. Vaevke). 14. Rennen für Kreuzungshunde bis und Überlieſerte ſie der Polizei. Man ſlande in ihr nicht gewährt worden. Zwei vereinſamte Frauen wer⸗ Sie — 7 grochen iſt, würde allerdings einem Verirag gegen⸗ ſchreitet muthia vorwärts. Der Gutsbeſier K. in 50 cm incl. über kleine Huͤrden. 1. Preis ℳ4. 40: die Urheberin vieler Etagendlebſtähle gefaßt zu haben. den an den Inſelgräbern ſteden und weinen, und wir ⸗Eh 1 der keinen Bweck daben. Bei obiger Berechnung iſt Lozkau wurde, weil er am Sonntag, 12, Auauſt — Korreſpondenzen (ann.c. E. Ramdow), 2. Preis ℳ 16: ⸗Prinz⸗ ſüdlen mit inen und erzaſſen die Hände unſerer Aeben Hi vorausgeſeht, daß ſchon Mittwoch ſich der Reichstag einem mit Regen auch reichlich geſegneten Taſer — ein 08700 F Thams), 3. Preis Einſatz: „Tello⸗ (Beſ. Eine Niobe und blicken in lebensvolle Augen und danken unſerem drangen * in beſchlußfähiger Jahl zuſammenfindet. Die linke paar regenfreie Bormittaasſtunden in Gemein chaft mit Aus dem Leſerkreiſe der „Reſorme., J.J. H. Strohkirch). 15. Rennen für Kreuzungshunde 6 2 2 Geſchick. beſtimm 43 Gelte wird, nach den einlauſenden Nachrichten, jeden. ſeinen ſich freiwillig dazu erbietenden Arbeitern benutzte, Uber 50 em, über große und kleine Hürden. 1. Preis ℳ 50: Eviſode aus dem Erdbeben von Ischia. Für die alte ſchmerzverſunkene Riobe, giebt es für zu bereit 4 ſalls ſtark vertreten ſein. Sollie die rechie Seiie ſich ein dicht binter ſeiner Scheune liegendes Feld Ans Kiel. „Phſlaz, (Beſ. W. Harm ³). 2. Preis ℳ. 20: „ jeck⸗ . „RNeun Tage lagen ſie unbeſtattet in ihrem ſie einen Troſt? Oder ſſſ es ein Troſt, wenn ſie deden Es 1 weniger eifrig zeigen, ſo dürſte es leicht kommen, daß abzuernien, wodurch übrigens kaum ein Bewohner des Das Sommerfeſt der deutſchen Reichsfecht⸗ (Beſ. N. Kien ), 3. Preis Einſat: „Max, (Beſ. Blute, die Rinder der Niode, denn Zeus haite die Böi⸗ ſollte: „Allmutter und Erde, mit deinen 4* Adermann ais zweiter Vizepräͤſident (ſchon zulebt nur Orieg in ſeiner Andacht geſtört ſein durte, da bei den ſchule, Verband Kiel, das in den ſchönen großen Lü be ch. 16 Rennen für Windhundkreuzungen ker in Steine verwandeit; am zehnten wurden ſie von Laß ſtill ſich vereinen mit 126 gegen 115 Stimmen gewählt) uber Bord geht. betreffenden Arheitern der Ori garnicht berührt wurde, Anlagen des Wriedt'ſchen Etabliſſements geſeiert wurde, über große und kleine Hürden. 1. Preis ℳ. 50; den Göttern bearaben. Niobe erſtarrte durch den un⸗ Die Stimmen der Trauer in mir Entſpricht dagegen die Präſenz dem Stärkeverhältnſß mit einer Polizeiſtrafe von ℳ. 5 belegt. geſtaltete ſich zu einem wahren Volksfeſte in der beſten „Babhy⸗ (Beſ. C. Kappeldof). 2. Breis ℳ. 20: ⸗Lord⸗ geheuren Schmerz zu Stein und ſtedt auf den einſamen Auch du mußt ja ſehen entſteden * der Parieien, ſo durfte die geſammte Präſidentenwahll — Diw durch den Tod des Aba. Stoll im Wahl. Bedentung des Wortes; denn aus allen Geſellſchafts. (Beſ. 8 F. Bodenhagen). 3. Preis Einſatz: ⸗Leo⸗ Höden des Sivyios: Und blühend vergehen 6 durch Aiklamatlon vollzogen werden, und die Konſtituſ⸗ kreiſe Greifswald⸗Grimmen erſorderlich gewordene klaſſen unſerer Einwohnerſchaft war man zuſammen⸗ (Beſ. S. 7 Eggers. 17. Rennen für große Hunde „Ueber ihren Nacken lanaſam All' deine Geſchlechter vor dir.“ A rung ſich Mittwoch Mittag in wenigen Minuten voll⸗ Reichstags⸗Nachwahl iſt auf den 20. Oktober angeſetzt. geſtrömt, um zu dem edlen Zweck der Beſtrebungen reiner Raſſen über 50 cm über große und kleine Hür⸗ Wallt das graue Haupthaar hin — Woldemar Kaden. 4 ſeden, vorausgeſeßt. daß der Präſident vorder im Wie pommerſche Blätter melden, beabſichtigt man von der deutſchen etverbaude ein Scherflein beizutragen. den. 1. Preis 4.50: ⸗Jeck (Beſ. C. Babendererde), Traurig, daß der Beraſtrom mitklagt, eee wſonven . Berländiaung Über den formellen Seiten der Konſervatipen wiederum den Landrath Die Zahl der Theilnehmer belief ſich auf reichlich 3700, 3. Vreis 4. 20: ⸗Finko⸗ (Bet. J. F. Bodenhagen). Weinei ſie um ihrer Rinder Loos.⸗ Dä 3 Mä 1 Deriauf der Seſſion derbeiführt. Grafen Behr Behrenhoff als Kandidaten aufzuſtellen. Es wird nicht zu hoch aegriſten ſein, wenn wir be. 3. Preis Einſat;: ⸗Max, (Deſ. . Hamann). 18. Ren⸗ Das Schickial der Niobe, einer Mutter, der das ämoniſche ächte. 11 Was nun die Sache ſeibſt betrifft, ſo muh er⸗ —, Enner Mittheilung zufolge, deren undedingte haupten, daß durch das Sommerfeſt des Verhandes nen für kleine Hunde reiner Raſſen unter 50 cm über granſe, erbarmunasloſe Fatum die gelſebten Kinder von Roman von Ougo Falkner wariet werden, daß die Regierung ein ſörmliches Michttakeit wir aber nicht zu kontrolliren vermögen, ſoll Kiel ein Ertrag in der Höhe von ℳ. 17 bis 1800 er⸗ kleine Hürden. 1. Preis ℳ. 30: eLizzi⸗ (Beſ. Th.)] der Seite reißt — und möchte deeſe Niobe auch Lätitia 2 ₰ S 4 8 2 3 1 (Foriſetzung.) 24 Indemnitätsgeſes einbringt wie 1866 im die Berwaltung der Strahburger Tadadmanu- jeit iſt, ein Reſultat, auf das der Vorſtand dieſes Laſſen), 2, Preis ℳ4. 15: „Terry⸗ (Beſ. M. Za⸗ deißen, die Mutter der dem Menſchengeſchlecht ſo ver⸗ „Ich fahre mo 4 Freußiſchen Abgeordnetenbaufe. Die Berfaſſung ſi faktur eiwa die dälfte ſyrer koloſſalen Zigarren. Verbandes mit Genuthnung blicken kann. Die erſte remba), 3. Preis Einſaß: ⸗Max (Beſ. E. Sol. derblichen Navoleoniden ſein — das Schickſal der idr dhndn 6. e H ee dendernen eges enne, 22 hurch die ohne Inſtimmung des Reichstages mit dem vorräthe in einem Poſten verkauft daben. Wer die Abtdeilung des ſFeſtes beſtand aus Konzert im Garten tan). 10. Rennen (Verkaufsrennen) für Hunde Liebſtes beweinenden Mutter hat zu allen Zeiten das 2 u 1 Dein holdes iedi 16. Anguſt erſoigte Herabſetung von Bollen verient glücklichen Kaufer ſind, iſt nicht bekanni, und ebenſo iſt mit allerlei Rebenbeluſtigungen. Die zweite Abthei⸗ veiner Raſſen und Kreuzungen jeder Größ⸗ über tieine Herz der Menſchheit, der die Mutierliebe ja als die Liedchen zu deſriedigen, guch noch eine 3 1 Lizenz und am f d worden. Ein ſolcher Vräzedenzfall kann in der gegen⸗ der Preis noch ein Geheimniß. lung fand im Saale ſiatt und wurde eingeleitet durch ürden. 1. Preis ℳ4 30: ⸗„Babbi, (Beſ. C. Kappel⸗ deiligſte Liebe erſcheint; und ſo wird uns auch die Ge⸗ dann abſpielen. TenTe in een,n wärtigen volitiſchen Sſtuation nicht ernſt genug ge⸗ Frankreich. Der ſeit Wochen erwartete Tod einen Brolog, den unſer beliebter Dichter Johann bof), 2. Preis ℳ 15: „Flinko⸗ (Beſ. .. Boden⸗ ſchichte der modernſten Niobe, weiche die unterirdiſchen Abendzuge zur Stadt ſahren und bis zu der für die nommen werden. Unter Indemnität iſt ſdeſls die des Grafen Chambord hat in Paris geringe Meyer für das feſt gedichtet hatte. räulein hagen), 3. Preis Einſat: Philax (Bex. arms), Gewalten jüngſt auf Ischia ihrer Theuerſten beraubte, Hochzeit feſigeſe t i i nachträgliche Genehmigung und Gultigkeitserklärung oder aar keine Senſatſon erregt, wenngleich die rovaliſti⸗ Bager trug das ef vor und k., damit 20. Rennen (Jagdrennen) für Hunde reiner Raſſen und mit tiefem Milleid erſüllen. Dauſe 4 de leeden, eee T1n 2nn dn iner ohne geſedliche Berechtigung vorgenommenen ſchen Organe mit Trauerrand erſchienen und alle rauſchenden Beifall. Nun ſolaten Solo⸗Vorträge; zu. Rreu ſunaen üder agroße Hinderniſſe. 1. Preis 4. 50: Idren Namen haden wir gieich in den erſten Be⸗ mußt Du ſelbſt deſtimmen. Wirſt Du bealeiten7⸗ dl theils die Entbindung von den zivilrecht⸗ Journale lange Spalten uüber den Berſtorbenen vex. nächſt von unſerem dei ſolchen Gelegendeiten ſchon oft „Bti laß. (Beſ. W. Harms), 2. Preis 4A. 20: „Jeck, richten über die Kataſtrophe in allen Tagesblättern ge⸗ „Nein, die ſt ſol f en und ſtrafrechilichen Folgen einer geſezwidrigen öffentlichen. In politiſchen Kreiſen intereſſirt nur die und ſtets gern gehörten Mitbürger Leovold Wriedt, Beſ. 5 Kiene), 3. Preis Einſatz: „Lord⸗ J.leſen, wer erinnert ſich nicht des wiederholt, wenn auch Duntel gehüllt 1ben mne denen. 8 di in verſtehen. Im Jahr 1666 unterſchied Nagf. wie ſich der Graf von Paris als leaitimer dann ſang Frau Schütz⸗Witt, die noch im⸗ F. Podendagen). nur kurz angedeuteten Jammers, der die vornedme und damit verwickelt ſein. — muß meinen Ruf wadren,⸗ a8 u Abgeordnetenhaus ſcharf zwiſchen nach⸗ Rachſolger benehmen wird, um den an ihn von den mer bei uns Kieiern in unvergeßlichem An. Montag, den 27. Auauſt, 1. Rennen für New⸗ dochgeachtete Familie der Tupputi getroffen! Zum [late er lachend dinzu, dan ich dabe e, in ſröglicher Snedn genn und Indemnitätserthetlung. Royaliſten geſtellten Anfordernngen zu genſigen und denken ſteht, ein paar Lieder und erntete damit fonndländer und Alpendunde über große und kleine erſten Mal erzätlt ein ſfreund der Familie im neapoli⸗ Ausſicht, welche ich ſeinerzeit zur Gräfin Lilienau zu 8s verſagte einer Berordnung Über Errichtung von gleichzeitig der Regierung der Revnblik keinen Anlaß rauſchenden Beifall. Am Schluß der zweiten Hürden. 1. Preis ℳ 50:⸗„Mohr. (Beſ. Fraat). 2. taniſchen „Piccolo⸗ das grauſige Unalück im Zuſam machen gedenke.⸗ Darlehnskaſſen die nachträgliche Genehmigung, eriheilte zꝛur Ausweiſung zu geden. Die Sitnation des Grafen Abtheilung kam eine Anzahl von Telegrammen aus Preſs ℳ. 20: ⸗„Leo⸗ (Beſ. W. Wawerows kuy), 3. Preis mendange, Ein widrig Geſchick hatte die Armen ſchon „Darf ich nach dem Namen dieſer glüdlichen Dame . aber dafär durch deſonderes Geſetz Indemnitat. Die wird von einem reynbilkaniſchen Vlatte alfo derrichnet: Berlin, Leipnig, Hamburg und Aſtong zur Berieſung. Einſat: „Ombre“ (Beſ. E. Andreſſen). 2. Rennen lange verfolat. fragen †⸗ Jloße nachträgliche Genehmiaung würde im vorliegenden Infidole, sil s'abatient, et rebelle, eil axite Die deitte Abißeilung bildete die Vorfübruna von für deutſche Doagen und enaliſche Maſſiffs ſiber große Der durch ſeine Freideits⸗ und Baterlandsliebe „Es iſt Leonore Plönius, die einſtige Mündel Fall auch vranuich nicht ausreichen. Ohne Ertheilung („Treulos, wenn er ſich zurückhält, und ein Revell, Nebelbildern. Ein Kränzchen, das geaäen 11 Uhr ſeinen und fieine Hürden. 1. Preis ℳ. 50: „Jeck⸗ (Beſ. ausgezeichnete General Ottavio Tupputi hatte dreiund⸗ meines Baiers. Der ffreiherr von Mitlos iſ gegen⸗ her Indemnität lann beitpielsweiſe jeder Korinthen⸗ wenn er handelt¹“ Mehrere Pariſer Tagesblatier Anfang nahm, währte bis gegen den lichten Morgen. 6. Badendererde), 2. Preis 44. 20: „Caron zwanzig Japre, bis zum Ende des bourboniſchen Regi⸗ wärtig ihr Bormund; ſie ſoll nun hald aus dem ſanporieur, weicher durch die viöhliche Herabſehzung melden, dei Bocher habe bereits eine eſprechung der Kein Mißton trübte das ſfeſt. (Beſ. Keiſenber 33. 3. Breis Einſad: „Menior, ments, im Exſl verbringen muſſen. Bweimal war das ſtitui zurückedren. Ich entfinge mich ihrer als eines — des Korinthenzolls in Vertuſt gerathen iſt, den Reichs⸗ Prinzen und der Cdeſs der Rovaliſten ſiattnefunden, In unſerer Stadi ſind gegenwärtig drei Chineſen (Beſ. A. C. Dreyerj. 3. Rennen für Bulldoagen Todesuriheil üder ihn ausgeiprochen worden, er war ſchönen, geiſtreichen, charattervollen Kindes von ſechszehn 4 kanzier auf Schadenerſaß verklagen. Die 1866 für die und die unverzügliche Abreiſe des Grafen von Varis anweſend, um ſich in der Pnwartin den Torpedo⸗ und Dalmatiner Doggen über kleine Hürden. 1. Preis der Exekution enſgangen, ſiard aber bald nach ſeiner Sommern und dabe mich damals ſchon entichloſſen, 3 ndemmitatgertheilung nach engliſchem Muſter ge. nach ſfrohsdorf ſei beſchloſſen worden. Dieſe iſt in⸗ fabrik mit dem Torpedoweſen vertraut zu machen. 4ℳ 30: „Max⸗ (Beſ. Fr. Hamann), 2. Preis ℳ. 15: durch die neue Ordnung der Dinge dewirtten Rückkenr ſie zu heirathen, ſodald idre Erniehnna vollendet wäre. nchie Geſeesſormel lauiet: Der Staatsregierung zwiſchen geſtern Abend erfolgt. — Es gilt als un⸗ Der St. Jacodi⸗Kirchenbauverein hat vom Ober⸗ ⸗Aox. (Beſ. Guſt. Schmidt), 3. Preis Einſatz: ins Vaterland. Doch genug davon. — Cari will ja morgen Abend wird Indemuilat ertheilt, dergeſtalt, daß, es rückſichtlich ſweiſelhaſt, die Regierung werde, falls der Reynblikpräſidenten die Er aubmiß zur Veranſtaltung einer „Biſchu⸗ (Beſ. H. Allerding). Das 4. Rennen Die Wittwe, Almerinda Schinoſa, aus dem Ge⸗ nach der Stadt fahren; weshalb ſollte Ida nicht mit erantworilichkeit derſeiben ſo gehalten werden feindſelige Kundgebungen erfolgen ſollten, ſämmtliche Hauskollekte in der Stadt erhalten. Dieſe Hauskollekte für Winddunde, engl. Greybounds ꝛc., ſiel wegen un⸗ Slede der Herzbae von Hoscigno und Secto, eine hm reiſen 7⸗ ali, wie wenn die Regieruna auf geſeplicher Grundlage Mitalieder der Jamilie Orleans des Landes verweiſen. ſoll die Herbeiſchaffung der für eine würdige Ausſtat⸗ genggender Anmeldung aus. 5. Rennen für Schäfer⸗ 3 d 5 Schäf rau mit eiſernem Willen aber goldenem Herzen, hatte „Und er als der Gefährte ihrer Flucht bezeichnet labandeit datte. Eine Indemnitdtgertheilung kann — In Frohsvorf wurde vorgeſtern das Teſtameni lung des Innern der Kirche nöthigen Mittel fördern unde und Spite über kleine Hürden. 1. Preis 41. 30: von dieſem harten Schiage kaum ſich erdolt, als ihr werden: Kein übler Gedanke! NRun geh, um mit 4 auch nicht gleich einer Decharge durch einen einſeitigen Chambordes erbſinet. Das eſtament enthält heifen. Mohr⸗ (Beſ. E. Andreſſen). 2. Preis ℳ. 15: der Tod den jungen hoffnunasvollen Sodn Sarenſo Ida Ebers zu ſprechen, denn es hängt dach Anes von ves Reichstages, ſondern nur durch ein ſörmliches nicht ein Wort uber Yolitik. Alle Geruchte, daß in lieber die Frage der Verleaung der Anlegeſtelle der Syid, (Bel. G. Geiſi), 3. Preis Einſatz: ⸗Strom, entfüdrie. Sie weinte, aber ahnte nicht, dis zu welcher ſorer Einwillia ab. Nach Deiner Rückiehr packe — Geſetz erfolgen. Wird ſoiche Indemnitätseriheilung dem Teſtament Beſtimmungen über die Erbfolge und däniſchen Dampfſchiffe vom Schudmacherihor nach Beſ. H. Marten). 6. Rennen für Pudel über Höde ſdr Ungludk anwachſen ſollte.. ich meinen Handlkoffer.⸗ nicht förmlich nachgeſucht, ſo erſcheint das Verfaſſungs⸗ ein politiſches Programm enihalten ſeien, ſind voll⸗ dem Bahnhofe verhandelten lenthin die ſtädtiſchen leine Hürden. 1. Preis 44. 30: „Molli⸗ (Beſitzer Bor ungefähr zwei Jaßren zwar zoa einmal auch Der Graf ſchüttelte die Hand ſeines Freundes mit ncht (dren c auatunen in Frage geſtellt; odne kiare ändig aus der Luſt gegriffen. Univerſaſerhin iſt die Kolleaien. Oberburgermeiſter Moölling wies nach, daß . D. Schleh. 2. Preis 46 15: „Ooctor⸗ (r⸗ das Glück in das daus ein: ein zweiter Sohn. Fi⸗ ungewohnter Hekzlichkeit. Du diſt Ain piächtiger Rechtsgrundlage kann der Reichstag keine Genehmiaung Srcſtn ae deren Tode bernimun raf Bardo das bei normalem Zuſtande der Witterungsverdältniſſe die 1der C. F. Schoenje d). 3. Preſs Einſad: ⸗Sul⸗ lipvo, vermählte ſich mit der ſchönen und liebenswür. Menſch, Emil ſei überzeuat, daß ich Dir dieſen ſfreund⸗ eriheilen, muß alſo den ſvaniſchen Vertrag von vorn⸗ materielle Erde. Namdafte Legate ſind den Neffen, Schwierigkeiten, weiche die Verſegung der bisberigen jan. (Beſ. A. Wildhaaen). 7. Rennen für digen Francesca Domdronsky, und dieſe fand in den ſchaftsdienſt nie vergeſſev., Haſtig enißernte er ſich. derein ablehnen. Wird dagegen die Indemnitäts. Richten und übrigen nahen Berwandien des Graſen Anlegeſtelle nach dem Bahnhof nach der Meinung kurzhagrige Terriers, kurzhaarige deutſche Pünſcher ꝛc. jungen ſchönen Schweſtern ihres Gatten, Liſa und Emil Franzius dlickte ihm mit vieiſagendem Lächein erideilung, wie man erwarten muß, nachgeſucht, ſo ausgeſett, ebenſo gelangen die verichiedenen koflbaren Einiger daden ſollten. nicht ſo aroß ſeien, als daß auf über kleine Hürden. 1. Preis ℳ. 30: „Walddeim⸗ Thereſa, zwei theure hingebende Feeundlane, Alle nach. „Rein, Berehrteſter, Du ſollſt mir dieſen Freund⸗ ſoen agemmächſt auf eine Grafung der Grunde an, Feiſquien und Schmuckaegennande zur Beriheilung. den Antrug nicht ſöllle eingegangen, werden kounen. (Beſ. W. Weſtpda0, 1. Preis 1. 15. „Bismard. bildeien eine Familie, und als die Gaiten nach Ischia ſchaftsdienſt auch nimmer vergeſſen. Ich zahle Dir warum nicht entweder die Aenderung der Zölle um Einige koſtbare Relſquien ſind auch Don Carlos zuge⸗ Die nautiſchen Bedenken ſeien pollkommen beſeitigt. Be Weſtpda, 3. Preis Einſat: „Terry. gingen, baten die Mädcden Liſa und Thereſa — und heim, was Du einſt an mir verbrochen, und aus Deiner 14 Tage dinausgeſchoden oder der Reichstag 14 Tagt dacht. Die alten Beamten und Diener find aleichfalls An die tdatſächliche Darlegung knüpſte Mölling eine (Bef. F. Kummerfeldij. Das 8. Rennen für hier tritt das Fatum dandeind auf — idre Mutter, den Herrath mit der reichen Erbin wird nichts, da man er Unberußen worden iſi. Je nach dem Ausfall reichlich dedacht. Die bereits venſionirten Beamten ſcharſe Kritik der Einwande, mit welchen von der randhaarige Terriers, rauhdaarige deutſche Binſcher ꝛc. Beiden nachzureiſen. Sie dofften das Beſte von nicht zwei Frauen auf einmal haden kann.⸗ eſer Prufung wird dſe Indemnität zu perſagen. und Diener genießen ihre Venſion weiter und erdalten Haſenkommiſſion und der Handelskammer die Verleaung fiel Heßen ungenügender Anmeldung aus. 9. Kennen Jschjas Lufi für die ſeit einiger Zeit ſchwankende Ge⸗ Heter eilie trimmdirenden Herzens über di einſach zu ertheilen oder in Verdindung mit einer der⸗ außerdem Legate. Ee ſoll Indeß nicht unmöglich ſein. befämpft werde, und zeſgte, wie Pflicht und Iniereſſe für ital⸗, afrikan. und chin. Windſpiele üüher tieine Hür⸗ ſunddeſt der Muier, und un ſie ſar Reiſe zu dede. danize Wieſe. Bon früdeßer Ainddeit an date — Papier wenn — 6 . 1 1 3,1n 1 ſie ſich wahrenden Reſolution zu erideilen ſein. daß ſich noch ein zweites Teſtament mit volitiſchem In⸗ unſerer Stadt eine deſchl te Ausfſt 1 .[den. 1. Preis 41. 30: „Dick (Beſ. A. Edh), 2. Preis gen, drauchie Liſa ſelbſt die kieine Aiſt, für ſich Glie⸗ ſteis Hinmel und Erde in Bewegung heſest, um das 1 1 dede unabhängig von der Ertheilung der Indem⸗ halt porfindet. Er betonte ſchlkeßtich lolennigte Na adraaa eria düie. 4 15: s WMei. Tb. Laſſ *n. 3. Preis Einſat: derſchmerzen zu heucheln. zu exreſchen, was er wollte, und enn Kerte ef irgend gefud anät in die FFrage der Genehmigung des Vertrags. Spanien. Der König von Spanien iſt geſtern nedmlichkeiten und Beguemlichkeiten, welche eine Ver⸗ „Fids. (Beſ. A. Schröder). 10. Rennen für Filippo und ſeine junge Frau wurden Gäſte der ein Ziel ins Auge geſaßt, ſo blied er demtelben mit finden 4 Die materielle Brufung des Veriraas wird ſich por⸗ nach Madrid zuruückgekehrt, um einem Miniſterraihe zu jegung der Poſidampiſchiffe in die Nä 8 n. Hunde kleiner Raſſen, als Möpſe, Bwergſpite, Zwerg. vielgenannten Piccola Sentinella, die Frau Marcheſa zäder Beſtändiakeit treu. „Zemper fidelis, war daß 5 nehmlich auf die Spritklauſel beſchränken; im Uebriaen präſidiren. Auf eine Anſprache des Generais Queſeda, hofes für das endſſa fie bhtie Maredf, Habe. p*de Seidenſpite, Seidenpudel ꝛc. (Flachrennen). dezog mit ihren Töchtern die Billa Saurk. Das Fatum Motto der Lilienau, auch er ding an demſelden, doch dat der Vertrag denſelden Charafter wie der im uni weicher die Offiziere der Nordarmee vorſtellte, dielt der würden, und hob endlich auch die Gefadr der⸗ [*, Breis . 30: er (Beſ. J. C. W. Weſ⸗ vieli weiter: die Drei gingen am Ungluckstaae nach niemals zu edlem Zweckz ſei es in Gutem, ſei es im genedmigte italieniſche Handelsverirag. Deutſchland Konia eine bemerkenswerthe Rede, in weicher er de⸗ vor, welche eine Ablednung des Antrages mog. pbal). 2. Preis 4. 15 „Wally (Bei. Ehr. Ernſſ). der „Pieccolg Sentinella⸗, um dort in Geſellſchaft der Böſen, Na Eders mußzte die Seine werden. 5 durch Herabſeßzung von Finannöllen die Gleich⸗ konte, wenn Gefahr eintrete, werde er der Erſie ſein, licherweiſe inſofern zur ſpoſge daben könne, aſe 3. Preis Einſatz: „Prinz; (Beſ. Fr. Bolzen). Idrigen zu ſpeiſen. Er jand ſie, wo er ſie zu dſeſer Siunde ſteis u grauſal dem an fremd wiſſen, ſie ſein danken ſich un wenn wie jel 1 4 Bahnd die Au und de klamm Mieih Güttn 6 ellung ſeines Epvorts nach Staaten, welche weſentlich derſelben die Spide zu bieten. Er ſei entſchloſſen, ſein der ganze Beriehr mit Dänemark von KRie .11. Kennen für Dachsbunde (Flachrennen), 1. Preis Und das war noch dazu am Abend vor dem Tage ſinden wußte, im Gärichen vor idrem Dauſe. ⸗„Komn dane ene Robſtoffe ausiüdren. Auberdem werden Blut zu vergiehen für die Intereſſen des Vateriandes und da eine andere dn Aänena, do ſ35. 4 30: „Terri; (Bei. d. C. Nadden). 2 Yreis 4. 15: der Abreiſe von der Inſel die jungen Gatten wollten mit mir. Ida = ſch dade Dir elwas zu ſagen,- bat er. ſesmal die 18790 mit großem éſſer eingeführten und des ſpaniſchen Volkes, und er werde um jeden Dieſer Anſchauung ionnten ſich verſchiedene Stadtver⸗ .Ann. (Bei. J. D. Meyer), J. Preis Einſatz: andern Tags nach der Schweiz, die Uebrigen wieder Durch die ßelder ſchritt ſie mit ihm nach einen chuzzölle ſar die Korkinduſtrie auf dem Altar der Preis die offentliche Rnhe aufrecht erhalten. ordneie nicht anſchizeßen. Zuerſt ſprach der Bärger. Waldmanns (Beſ. H. C. H. Thiele) 12. Rennen nach Neavel mrück. Und ſo kommt eine Geſellſchaft kleinen Tannenhain. Er datie tro des leidenſchaft⸗ Frrortintereſſen geopfert. Das mächtige Exvorlintereſſe Oeſterreich⸗Ungarn. Aus Szala Egerszea wer⸗ wortdalter Konſul Kruſe ſich gegen die Verlequng fur Jaadhunde deuiſcher, eualiſcher und franzöſiſcher von Freunden: Arturo und Giulia Garavini, der lichen Liebeswerbens, troß ſeiner Sehnſucht nach Ev. d Schnapſes hilft auch den ubriaen Exportiniereſſen den Ausſchreitungen gegen die Juden gemeldei, aus, er fürchte die Konkurrenz anderer Linjen nicht, Raſſen Über große und kleine Hürden.⸗„J. Breis ℳ 50: Marcheſe Filwvani und ſeine Frau, Luigi Sorvillo folg nicht die Vorſicht vergeſſen. Auch vf trng er ſeiner Geltendmachung im Vertehr mii Südeurova. welche dereits am Donnerſiag degannen und ſich an Seibel ſucht die vom Oberbürgermeiſter ſo ſcharf „Hector⸗ He. C. Bedrmann), 2. Preis ℳ. 15: u. A. von Porio d'Jschig (das von der Kataſtrophe einen Mantel mit dohem Kragen, der ſein Antlit naleich aber wird durch die Spritklauſel fünf Ham⸗ den ſolgenden Tagen dermaten ſteigerten, das das ſkritifirten Gründe der Handelskam Max: Wüt. Schroderz. 5. Vreis Einſad: underüdrt biied 1, deruber nach Taſamicriola, in die naden verdallte. und der dut war tiel ie die Sürn eger ritrektifabrikat ſtalten, weiche zuſ Militär einſchreiten mußte. Da auch ie enedenten ken, Ronni Carkorlde 1neflde Werh aana de ueean „Juno. (Bei. Reinboldt). 13,Rennen für Kreu. ⸗Piecola Sentinellat, um Abſchied zu nehmen. An Prrlct. Tarl beſaß ſolchen Mantei auch. Unter dem 2000 Ardeiter beſchäftigen, ein Schiaa verſedt zur mit Gewehren bewaffnet waren, gab es auf beiden ſtelle in einer langen Rede aus nautiſchen und ſinan⸗ zungsdunde dis 35 cm incl. uber kleine Hürden. 1. Preis demſelben Tage erwartete die Siangra Albdaiaue welche Schatten der Bäume ern ſchlang er den Aum um Ida Otrafe dafür, daß ſie zu einem Viertel ruſſiſchen Rod⸗ Seiten Todte und Verwundete. Die Verwüſtung von ziellen Gründen. Die mit der Verleaung verbunden</t>
  </si>
  <si>
    <t>Kein relevanter Artikel gefunden. 
Die übergebenen Texte enthalten hauptsächlich Inhalte wie:
- Rennberichte und Ergebnisse für verschiedene Hunderassen
- Lokale Nachrichten und Ereignisse (z.B. ein Sommerfest, ein Kirchenbauverein, ein Testamentsverlesen)
- Politische Diskussionen und Nachrichten (z.B. über den spanischen König, den Grafen von Paris, Indemnitätserklärungen)
- Einige kurze, allgemeine Nachrichten aus dem Ausland (z.B. über Cholerafälle, Judenverfolgungen)
Keiner dieser Inhalte entspricht den im Auftrag definierten Kriterien für Relevanz, die sich auf Vulkanologie, geologische Ereignisse, offizielle Berichte über Vulkanausbrüche, geologische und seismologische Themen, Auswirkungen solcher Ereignisse, Lösungsbeschreibungen, technische Beschreibungen, Hilfeleistungen, Ehrungen, politische Diskussionen über Vulkanausbrüche, Geschichten von Opfern und Flüchtlingen, Berichte über Opfer und Flüchtlinge, das Leben von Opfern, historische Referenzen, Vergleiche und die wirtschaftlichen Auswirkungen von Vulkanausbrüchen beziehen. 
Ein einziger, sehr kurzer Absatz erwähnt das "Erdbeben von Ischia", aber dieser Absatz ist zu kurz und in den Kontext anderer, nicht relevanter Informationen eingebettet, um als vollständiger, relevanter Artikel extrahiert zu werden. 
Daher lautet die Antwort gemäß den Anweisungen:
Kein relevanter Artikel gefunden.</t>
  </si>
  <si>
    <t>KDD23XX63GIZM6TVZ6ERSP2NCJV7POYM-FILE_0006_DDB_FULLTEXT</t>
  </si>
  <si>
    <t>1883-10-04T12:00:00Z</t>
  </si>
  <si>
    <t>83e9e0f0-3224-4a02-b3bd-c39d11e8c0f9</t>
  </si>
  <si>
    <t>['/data/altos/KD/D2/KDD23XX63GIZM6TVZ6ERSP2NCJV7POYM-FILE_0006_DDB_FULLTEXT']</t>
  </si>
  <si>
    <t>https://api.deutsche-digitale-bibliothek.de/binary/5216ebb1-38e4-419c-ba7d-452adc40dddc.xml</t>
  </si>
  <si>
    <t xml:space="preserve">Seite 0 NachiiliļtaliZNllZslà Ha nt bttrgşşcher şş o rre ftp on - c n t. i jjhrv.mn: .f VŞ«aL MV stetam 1* w.r Tie Verhaftung des Ueber- pcistîilcn Eonstabler belästigte, müthtgen war die Folge. - Milt dem Bett bedrohte gestern Abends»! am Spaden- leid) wohnender Arbeiter seine Fran und stille Schwiegermutter. AIS die Geängstigten einen Eonstabler hcrbeiriescn, widersetzte sieh der Wüthende auch diesem ans das llubündigste, so das; er gefesselt ļuv Wache gebracht werden muhte. Diebstähle. StiftSstmße bl wurden gestern Nachmlt- tag mehrere Heirdcn gestohlen. Einem in der Bnndessliaße haltenden Droschkenkutscher wurden gestern Abend zwei wollene Pferdedecken entwendet. — Von einer am Stcindnmm hallen- den Starre wurden zwei Damenkleider und eine Tischdecke gestohlen. ^ , . Von Krämpfe» befallen stürzte gestern Abend bei 6t. Annen eine im Korntrügcrgang wohnende Frau nieder. Fur Wache gebracht, erholte sie sich so weit, daß sie ihren Weg sortsehen tonnte. ^ , . . . — Von einem Pferde gebissen wurde gestern cute m der 2. Jacobstraße wohnende Frau. Tie Berichte muhte sich verbinde» lassen. Kegen den Kutscher, der eS au der erfordcr- lichen Vorsicht soll haben .fehlen lassen, ist eine Untersuchung eingeleitet. , ^ . — Feuer. Ein Schornstcinbrand, der geilern Abend Borstelmannswcg 141 znm Ausbruch gekonimen war, wurde vom 5. Fuge der Feuerwehr gelöscht. Ebenso wurde schnell cm Reolbrand bewältigt, der gestern Abend Steindamm Nr. 56 im Keller stattjand. ! „ , X Begründete Arbeitöcittftclluttg. Itzehoe, den 3. October. Unter den Handwerksgesellen und Arbeitern der im Ban begriffenen Kahl'sehen Ccmentsabrik im lebhaften Fabrikorte Lägerdorf bei Itzehoe, ist am Morgen des gestrigen Tages eine wohtbe gründete Arbeitseinstellung eingetreten; nach- dem den bei dem benannten Bau Beschäftigten, ca. 80 an der Fahl, bereits der Lohn für zwei Wochen vorenthalten und auch die auf Dienstag früh in Aussicht gestellte Lohnauszahlung ausgeblieben war, haben sämmtliche Arbeiter die Arbeit nieder gelegt, hatten doch die Logiswirthe ihren Kostgängern jede fernere Verabreichung von Kost und Logis ohne vorherige Zahlung verweigert und war für die in Lägerdorf ansässigen vcrheiratheten Arbeiter ein nicht minder erheblicher Nothstand eingetreten. Da den zum größten Theile luittcllofcu Arbeitern der bei dem (Gemeindevorsteher in Lägcrdorf nachgesuchte Schub und Hülfe in ihrer wirklich bedrängten Lage nicht gewährt werden formte, begaben sich gestern Bormittag zwischen und BO Mann nach dem Schloßhofe zu Areitenbnrg, uni beim GutShern, Grafen von Rautzau-Breitenburg oder dem Guts- inspectorate daselbst Hülfe in der Noth zu suchen ; ganz besonders muß hier hervorgehoben werden, daß sich die Arbeiter durchweg anständig und wie cs sich gebührt betragen haben. Den Noth- stand, in welchen sämmtliche Arbeiter durch die ihnen gegenüber aufrechterhaltene Zahlungseinstellung gerathen, anerkennend, ist von den Breitenburger Gutsofficiaten bei Abwesenheit des Grafen zu Rantzau in conlantester Weise rinem jeden Arbeiter eine entsprechende Summe Geldes gegen Quittung ausgezahlt, um der ersten Nolh zu wehren, resp. den fremden Gesellen und Arbeitern Neisegelo gegeben, um anderweitig Arbeit suchen zu können. Wenngleich die Ruhr bis gegen Nachmittag cm Fabrikorte Lägerdorf aufrechterhalten blieb, so soll doch Seitens der Ge meinde von Itzehoe die Ueberlassung einer Militärescorte reguirirt worden sein, um für eventuell vorkommende Unruhen militärischen Schutz zu haben; am Sonntag Morgen hatten bereits sechs Berhaftungen in Lägerdorf stattgefunden; wie wir hören, in eben derselben Veranlassung, in welcher gestern die Arbeitseinstellung erfolgte. Sowohl der Unternehmer dieser umfangreichen Fabrlkanlage als auch der mit der Ausführung des Baues beauftragte In spector sollen von Lügerdorf abwesend sein. — Der Judlin scheu Chemischen Wasch-Auftalt in Verkitt war die Jmprügnirung der Holztheile im Hostheater zu Hannover übertragen worden und ist jetzt zur vollen Zu friedenheit der Intendantur beendet; auch im Berliner Opern- hauö ist das Jndlin'sche Verfahren in Anwendung genommen. Tie betreffende Anstalt bat in Folge der günstigen Resultate sich mit besonderer Aufmerksamkeit der Fabrikation von Im- prügnirungSmaterial gewidmet und übernimmt nicht allein jeden Posten Leinewand. um dieselbe in kürzester Zeit zu präpariren, sondern versendet das Material auch zu so billigen Preisen, daß selbst kleinere Theater ohne wesentliche Kosten und Mühen die Feuersicherheit ihrer Bühnen herstellen können. Zum Lntherfest. Berlin, 3. October. Den Vor- sichern öffentlicher Volksschulen, Bürgerschulen, Stadtschulen und öffentlichen höheren Mädchenschulen hier und in den Pro vinzen ist die Mittheilung zugegangen, daß auf Kosten des Königs jeder dieser Schulen zur Erinnerung an das Lntherfest ein lithographirtes Bild: Luther im Kreise seiner Mitarbeiter die heilige Schrift verdeutschend, von dem Maler Leonhard Gey- in Hannover, als Geschenk zugehen werde. — Von der Berliner Produktenbörse. Berlin, 3. October. War die gestrige Productenbörse schon sehr ge- (chaitslos gewesen, so verschärfte sich heute die generelle Ge- schüftslosigkeit zeitweilig zur förmlichen Stagnation. Bei den wenigen an der Börse vertretenen Häusern lagen fast keine Ordres von außerhalb vor und die hiesige Speculation ruhte fast vollständig. Da die festeren Newyorker Notirungen auf die Märkte in London und Paris gestern nur wenig Eindntck ge macht hatten und diese Plätze nur schwerfällig der steigenden Preisbewegung Folge leisteten, so übten heute die matten New- Porkcr Preise um so kräftiger in der entgegengesetzten Richtung. Weizen verlor an den Amerikanischen Märkten je nach Termin i/i jits 1 Cent und London sowohl als Liverpool und Paris meldeten matte Tendenz. Effective Waare wurde heute ein Postchen feinster Waare aus dem Markt genommen. Das Geschäft in Roggen war zwar ebenstllls ein sehr ruhiges und die Umsätze bewegten sich in den denkbar engsten Grenzen, doch charakterisirte sich die Tendenz heute nicht als eine absolut flaue. Die Russischen Offerten boten bei dem hiesigen Preis- uiveall kein Rendiment, doch waren große Anstellungen sowohl aus Nord- und Lüd-Nußland aus bedeutende Posten im Markt. Vordere Sichten lagen verhültnißmüßig matt, während sich für spätere Termine eher etwas bessere Kauflust entwickelte. Hafer wurde heute nicht gehandelt, während in Rüböl nur geringes Geschäft in nahen Terminen stattfand. Spiritus wurde anfangs ziemlich lebhaft gehandelt, während sich später die allgemeine Geschästsapathie auch hier intensiv bemerkbar machte. Die heutige Locozufnhr an neuer Waare von ungefähr 100,000 Liter ivurde von hiesigen Spritfabriken willig ausgenommen. Kleine Chronik. — Ein entsetzliches Drama hat sich am Montag Abeitd in Königsberg abgespielt. Die Ehesratl des Fleischer- metsterö Fehlau, der früher in sehr nutet Verhältnissen gelebt hat, jetzt jedoch völlig verarmt ist, erschien mit zwei Kindern von 3 und 5 Jahren «m der Hand und einem Säugling aus dem Arm, am Pregclufer in der Nähe des Neuen Marktes. Dort küßte die Frau — wie dies ein in der Nähe sich aufhal tender Kähnschiffer bemerfte —- sämmtliche 3 Kinder äußerst herzlich und warf baun den Säugling und darauf das 3 Jahre alte Kind (ein Mädchen) in den Strom, während der ft Jahre alte'Knabe entlief. Als die Mutter die Flucht des Letzteren bemerkte, stürzte auch sie sich in den Flr.ß. Das Mädchen ist durch den gedachten Kahnschtffer gerettet worden. Die Mutter tmb der Säugling sind indeß ertriluken. — Cin schwerer Nnglürk^fall, so schreibt man aus Bromberg, I. Octbr., ereignete sich heute Morgeit in der Nähe der Papierfabrik in Schröttersdorf. Arbeiter und Arbeiterinnen ans Kl.-Bartelsee werden täglich mit einem Kahite über die ; Brahe nach der Fabrik übergesetzt, um in derselben beschäftigt ^ I zu werden. In dem Kahne befanden sich beute Morgen 8 Per- s ? sonen. Das Fahrzeug stieß gegen vorübertreibendes Holz, &gt; t kenierte und sämmtliche Insassen sielen in das Wasser. Ob- ■ j gleich der in der Nähe besindliche Schiffseigner Albrecht mit seinem Bootsmann den mir Hülfe rufenden Personen sofort [ ! Beistand leistete, konnten doch 2 Mädchen und ein junger , Mann von deut Tode durch Ertrinken nicht mehr gerettet wer- ! , den. Zwei andere Insassen des Kahnes wurden ln bewusst- \ ! losem Zustande an das User gebracht, die übrigen geleitet. î Einen jähen Tod, so wird ans Eisenach, 2. Octbr., ! berichtet, hat gestern Abend ein etwa 20 Jahre alter Reisender, t der mit dem Abcndzug in der Richtung nach Eisenach fuhr, s auf der Station Frötistedt erlitt,m. Er war daselbst, obwohl nur .1 Minute Aufenthalt, ansgesllcgen lind in die Dieftauvatiou gegangen. Ter Zug geht ab und der Unglückliche sacht ihn f \ durch einen Sprung ans das Trittbrett zu erreichen, gleitet aber f . aus, stürzt mit dem Kopfe unter die Räder und wird alsbald j j zermalmt; mit ein Schrei wurde von ihm gehört. * — Hefter ein blutiges Liefteödrama wird ans Pest, , 30. September, berichtet: Der 25 Jahre alte Tischlcrgeselle Joses 18oba wohnte seit etwa einem Jahre als AstcriiiiethciZ'ei der Wäscherin Susanne Keck, mit deren IBjähriger Tochter Io- ļļ sc fa er ein LiebcSverhültniß unterhielt. Wiederholt hatte Boda schoir um die Hand seiner Geliebten angehalten, doch die Mutter c der Letzteren vertröstete ihn jedesmal auf spätere Zeiten mit der Motivirung, daß ihre Tochter derzeit noch viel zu jung sei, ş um eine Ehe einzugehen. Boda, von Natur ohnedies sehr &gt; leidenschaftlich angelegt, glaubte in letzter Zeit Grund zur Eifer- sucht zu haben; er hatte nämlich die Wahrnehmung gemacht, : daß das Mädchen, das eine Nähschule in der Königsgasse be- sucht, allabendlich von einem jungen Manne nach Hanse be- ķ gleitet wurde. So geschah es auch gestern. Als das Mädchen Abends um 10 Uhr nach Hause heimkehrte, stürmte Boda in z höchster Aufregung in das Zimmer und beschwor Mutter wie ! Tochter, seinen Qualen durch die endliche Eiilwilliguug in die Ehe ein Ende zu bereiten. Die Mutter schlrig das Bcrlangcn des Freiers wieder ab. Boda zog nun einen Bildhauermeißcl ; l hervor und warf sich voll Wuth auf die beiden Franeuzimmcr, i die er böse zurichtete; die Mutter trug an Kopf, Bauch, Brust l und Armen sechs, das Mädchen an Armen, Bauch und Brust acht schwere Wunden davon. Als Boda seine beiden Opfer von Blut triefend ans dem Fußboden liegen sah, kehrte er den Meißel gegen die eigene Brust und brachte sich 18—20 Stich wunden bei. Auf das Gestöhne der Verwundeten eilten die Nachbarn hinzu, welche den jungen Mann bereits todt fanden. — Fencröbrrurft. London, den 3. October. In Belle Vue Gardens, einem Vergnnaungslocale in Manchester, dessen Hauptanziehnilgskraft ein großartiges, die Schlacht von Tel-el- Kcbir darstellendes Panorama bildet, brach in verflossener Nacht ein Feuer aus, durch welches das erwähnte Panorama, welches einen Flächenraum von 5000 Qnadratrllen bedeckte ein fast völliger Raub der Flammen wurde. Während des Brandes ( explodirtcn einige Nackten, wodurch die Verwirrung erhöht wurde. Eine in der Nähe besindliche Menagerie und Fabrik « von FeuerwerkZkörpern schwebten eine Zeitlang in großer Gefahr. Ter angerichtete Schaden wird auf über 30,000 Pfd. Stert, geschätzt. — Die Hinrichtung des fünffachen Kindesmörders William Gonldstone ist, so schreibt man aus London, in- folge eines Berichts, den zwei rcnommirte Irrenärzte dem Minister de? Innern über den Geisteszustand des Mörders erstattet haben, abermals verschoben worden und wird wahr scheinlich niemals vollstreckt werden. — Die Kohlenzeche Nelson in Tyldestey (Lancashire) war dieser Tage der Schauplatz eines entsetzlichen Unglücks, j Sechs Bergleute stiegen in die Tiefe hinab, als das Förderseil î riß. Die Unglücklichen stürzten in den Schacht hinab und wurden zerschmettert. — Die 6. Molkerci-Ansstellung der britischen Farmer- Association wurde am 2. ds. in der Agricultnral-Hall in Islington (London) eröffnet. Die Betheiligung der Aussteller ist in diesem Jahre etwas geringer; dagegen wird das Quäle sehr gelobt. Unter den Ausstellern befindet sich auch die Königin und der Prinz von Wales. — Eisenbahn-Unglück. Spa, 30. September. Von einem Güterzuge, der sich auf dem hiesigen Bahnhöfe befand, lösten sich gestern drei Wagen ab und setzten sich auf der ge- neigten Ebene nach Theux in Bewegung. Dort rannten sie freilich in ein Ausweichgcleise. stießen aber mit .olcher Gewalt | auf die Abschlnßbarre, daß sie nicht nur diese, sondern auch das Wärterhäuschen, in dem sich der Wärter mit seinen vier Kindern befand, vollständig zertrümmerten. Die fünf Personen wurden sofort getödtet, die Frau des Wärters, die eben im Begriff war, die UeberganasD-arriere zu schließen, entging dem schrecklichen Schicksal ihrer Familie. — Vom Erdbeben auf Java. 21 mste' dam, 1. Oct. Die Berichte, welche allmählich von verschiedene.l Orten ankam- men, geben — so schreibt das „Ailg. Handelst!." — ein Bild davon, wie entsetzlich der vulkanische Ausbruch zu Krakatau gewesen ist. Der Schall der Detonationen wurde von den Passagiereil eines holländischen Postboots in einer Entfernung, soweit wie von Amsterdam nach Berlin gehört. Rach Privat- . Riefen ans Singapore ist selbst dort der Ausbruch gehört worden. „Letzten Sonntag — heißt es in dem Briefe eines : Holländers aus Singapore 28. August — hatte ich schon vcr- j schicdene Töne gehört, welche ich anfänglich dem Kanonenfeuer eines Kriegsschiffes zuschrieb. Dann dachte ich, daß es Dynamit-Explosiouen seien, weil damals, um der Stadt Singa pore Platz zur weiteren Ausdehnung zu schaffen, Felsen weg- gesprengt wurden, Nachts folgten aber die Doiinerschläge ein ander anhaltend, und wurden sogar immer heftiger, so daß mein ganzes Haus von Feit zu Zeit dröhnte und zitterte. Als ich gestern Abend ins Comptoir kam, hörte ich die Vermrlthnng aussprechen, daß ans den Karimon-Inseln, die südwest- lich von hier liegen und mit dem Dampfer in ft Stun den zu erreichen sind, eiu vulkanischer Ausbruch stattgefunden habe, doch kam Nachmittags um 4 Uhr ein Telegramm aus Batavia, welches uns mittheilte, daß das Getöse von Java komme, obwohl die Entfernung 420 Meilen betrügt. Batavia ist fast verfinstert durch Rauch und Aschenregen, es herrscht eine Panik und jede Thätigkeit ruht. Das Kabel von Batavia ist, vermuthlich durch den Ausdruck), beschädigt, denn wir empfingen soeben ein Telegramm über Aanjoewangie. I» Krakatau fanden übrigens schon seit längerer Zeit Ausbrüche statt. Ich sprach hier den Eapilün des DanipfbooiS, womit die Bewohner Batavias nach Krakatau gingen, mit die Ernp- ttonen zu sehen. Man kam Abends an tmb blieb dort die £ Nacht und den folgenden Tag. Es war wohl der Mühe werth, das großartige Schaulpiel zu sehen. Die Insel war vor einiger Feit noch mit üppiger Vegetation bedeckt, aber verlassen, da der Vulkan sie im vorigen Jahrhundert unbewohnbar gemacht hat. Seit bett ersten Eruptionen im Juni hatte die Insel eine grauweiße Farbe; Alles war versengt; in der Nacht wurde sie durch einen neu entstandenen Krater erleuchtet, der toum 100 Fuß über dem Meeresspiegel flach am Strmide lag. Die Tele gramme, welche wir soeben empfaugeu, inelbeit die ungeheure Verwüstung durch die Sturinstuth, die in Folge des Seebebens längs der Küste der Snnda-Straße stattfand." — Ueber daö Mikrophon von Protasiewiez aus Marschau berichtet die „N. Fr. Pr." von der elektrischcrc Aus- stellnng iil Wien: Das mnstknltsche Ohr des Dioilysios könnte ; man den telephonischen Apparat ncrulen, der am 1. October ; zum erstenmale in der Rotunde vor dem Pllblikuni produeirt ivurde. Film Unterschiede von allen anderen Telephonen in der , AllSstettung braucht num beim Mikrophon von Protasiewiez ^ j nicht die beiden Hörrohre an die Ohren zu legen, sondern alle » in dem Salon versnmllleltcn Personen vernehmen die frei im I s Rcuniie ertönende Musik, derem Schwingungeil aus einem itt ļ der Ecke befindlichen großen Schalltrichter hervorkommen. Der &gt; Dtttlnorsrag, 4. Oetober Mo. 274 Apparat ist allerdings noch sehr vervoslkoi.'onnimgsbcdürftlg, aber man hört die Ninsik so deutlich und dabei so frei von allen störendcii Nebengeräuschen, daß ivenigstens ^em Laien dies als die einzig mögt che Form erscheint, in welcher .da? Telephon in Zukunft ltlnstlerisch venvcrthet werden könnte. BemcrkeiiS- werth ist, daß, je weiter man sich von dem Schalltrichter ent- fernt, die einzelnen Töne nni so klarer und reiner zu m^rnchmeii sind. Bei der ersten Probe wurde heute zunächst das Schubert'lche „Ständchen" mit Biolinhegleitimg zu Gehör ge bracht. Nur die ljöhcren Töne soivobl der Nioltne als auch der Stimme waren verschwommen, der Gesamnlteindrmk aber eiir recht angenehmer. Am gelungensten wurde das Flügelhornsolo übertragen, wobei kein Ton verloren ging und die Tonfarbnng ans das beste zum Ansdruck kam. Es machte den Eindruck, als ob man die vollen und kräftigen Töne des Hornes bei ruhiger Lust ans der Ferne vernehmen würde. Am ivenigste» eignete sich eine ails dem Vtolonccil vorgetragene Piece für die Uebertragnng. Herr Protasiewiez will mit seinen Apparaten auch Duette und Quartette übertragen, zu ivclchem Zwecke er aber für jedes Instrument ein eigenes Mikrophon und eine eigene Leitung anbringen muß. Seine Apparate haben, wie er erzählt, in Warschau auf fünfzig Kilometer Musik über trage». mttmram» Theater, Kirnst und WŞrr)Äasr. — Professor LouiS Braun, welcher in Dresden das Panorama geschaffen hat, steht mit Rio de Janeiro in Unter handlung wegen Errichtung eines derartigen Baues. Dagegen bestätigt sich nicht die durch die Blätter gegangene Nachricht, daß derselbe beanstragt sei, für Stockholm ein Panorama der Schlacht bei Lützen zu errichten. Herr Reymond, der Verfasser vom „Neuen Laien- brevier des Hücketismus", vonl „Gesunden und kranken Herrn Nteyer" rc. wird vom 1. October ab die Redaction des „Schalk" (Leipzig bei Fr. Thiel) übernehmen. M. Paris, den 1. October. (Original-Korrespondenz des „Hamb. Eorresp.") In meinem Berichte über die Lcickjen- feier Iwan Tnrjenicw'ö unterrichtete ich Sic von der Ab sicht der Pariser Schriftsteller, auch ihrerseits dem großen Dichter eine letzte Huldigung zu bringen. Heute, eine Stande vor dem Abgänge der Leiche nach St. Petersburg, fand dieselbe denn auch statt und zwar vor einem erlesenen Publikum. Emile Angier, Daudet, Goucourt, der unvermeidliche Zola und eine Ätenge anderer mehr oder weniger bedeutender Schriftsteller waren anwesend. Auch die Familie Biardot wohnte der Feier, die in einer Räumlichkeit des Nordbahnhofes stattfand, bei. Letztere war in würdigster Weise für den besonderen Zweck bergerichtet worden; in ihrer Mitte stand der iiach russischer Sitte von 12 brennerlden Kerzen umgebene^Sarg. Die erste Rede hielt Ernest Renan im Namen der Freunde des Ver storbenen, ihnl folgte Edmond About als Abgesandter der Ge nossenschaft französischer Schriststetler. Der berühmte russische Maler Bogoljubosf und noch eile anderes Akitglied der hiesigen russischen Colonie sprachen im Namen der hier lebenden Russen. Schließlich sagte noch der Pope der hiesigen russischen Kirche cin kurzes Gebet, worauf die ernste, würdige und namentlich durch Renan's Rede ausgezeichnete Feier zu Ende war. Der Sarg blieb vorläufig noch in der genannten Räum- lichkeit. Er ist inzwischen heute Abend 0 Uh", begleitet von zwei Freunden des Dichters, nach St. Petersburg abgegangen. Was Renan's Rede anbetrifft, so legte dieselbe in treffender Kürze das ureigentliche Wesen Turgeniew's dar. Die Leser des Eorrespoudeilten sind durch neuerliche und frühere Darstellimgen dieses Wesens so ausführlich von der Bedeutung dieses Wesens vertraut geworden, daß ich es mir versagen kann, Renan's Ausführungen wiederzugeben. Er nannte den Dichter das Gewissen, die Ehre der slavischen Raffe, dem das seltene Glück zu Theil geworden sei, in solch einem Meister Verkörperung gefunden zu haben: „Eine ganze Welt lebte in ihm und sprach durch seinen Mund, Generationen, verloren in den Schlaf nicht zuut Wort gelangter Jahrhunderte, kametl in ihm zum Leben, zur Offenbarung. Das schweigende Genie der Massen ist die Quelle aller großen Dinge. Aber der Nkasse fehlt das Wort. Sie fühlt nur und stottert höchstens. Zu ihrem eigensten Ausdruck bedarf sie eines Dolmetschers, der für sie spricht, der zugleich ihr Prophet ist. Wer soll ihre Leiden verkünden, die von denen geleugnet werden, die ein Interesse haben sie nicht zu sehen, ihre den selbstgenügsamen Optimismus genirenden Gelüste verkünden, wenn nicht der große Mann, das Genie, das zugleich ein großes Herz ist? Daher kommt es denn auch, daß solch ein Atann im Grunde der unfreieste ist; denn er thut und sagt nicht, was er will: ein Gott spricht durch ihn. Jahrhunderte des Schmerzes und der Hofs- nung beherrschen und lenken ihn." Nachdem er ihn so das Gewissen, den Ausdruck des russischen Volkes gcrianut hat, bezeichnet er Turgeuiew dann als deren Ehre, um schließlich, die Rede wirksam steigernd ihn für die ganze Ateilschheit zu reelamiren: „Durch seine Art zu fühlen und zu schassen gehörte Tnrgeniew einer Rasse an; der ganzen Atensch- heit ist er zu eigen durch seine hochstehende, festen Auges die Lebensbedingungen der menschlichen Existenz erspürenden Philo sophie, die frei von Vorurtheil nur die Erkenntniß deL Wahrelk suchte. Diese, seine Philosophie neigte sich zur Milde, zur Lebensfreude, zur Ntenfchentiebe, zum Mitgefühl für den ein zelnen Menschen. Die arme, oft unabsichtlich, aber ebenso oft absichtlich verrathene Menschheit liebte er mit glühender Seele. Er hatte in Wahrheit Worte des ewigen Lebens, Worte des Friedens, der Gerechtigkeit, Liebe und Freiheit." Renan endete mit dem Wunsche, daß Diejenigen, welche das Grab des Dich ters grüßen werden, sich des fernen Landes erinnern möchten, wo dieser so viele Herzen fand, die ihn verstanden und liebten. Ģerichtszeitung. — Entscheidung deö Reichögerichteö. (Nachdruck verboten.) Leipzig, den 2. October. Ein ganz merkwürdiger Fall von Nachdruck (8 0 des Gesetzes über das Urheber- recht) kam gestern vor dem III. Strafsenate des Reichsgerichts zur Sprache. Der französische Compouist Gounod hat das alleinige Vervielfäktiguilgürecht seines Werkes „The Redemption" der englischen VerlagSsirma Nooellow &amp; Co. übertrage» und diese hat das Werk in denjeuigeu Staaten, in welchen ein Schutz des geistigen Eigenthums besteht, ill die Bücherrollen eintragen kaffen. Bis zmil 12. «September vorigen Jahres war diese Eintragung für das Kölligreich Sachsen noch nicht ge- schehen. Längere Feit vorher faßte der Newyorker Verleger Schirmer den Beschluß, einen ^Nachdruck des genanilten Werkes zu veranstalten, was er ungestrast thun durfte, da in den Bebeittigtcn Staaten ein Schutz des geistigen Eigen- thlttns nicht besteht. Er schrieb daher an die ihm bekannte Firma Friedrich Hofslneister in Leipzig und ersuchte den Inhaber derselben, Herrn Nothing, den Druck von 2000 Exenlplaren auf seine, Schirmers, Rechnung zu veranlassen. R. ließ sich ein Exemplar des Werkes kommen und gab der Notendruckstrma C. G. Roser in Relldnitz bei Leipzig (Inhaber LLolsf &amp; Rcnsch) den Auftrag zur Anfertigung der Nachdruckexemplare. Als die Herstellung der Platten An fangs September bereits begonnen war, erfuhren Novettolv &amp; Co. vom oben geplanten Nachdrucke und tljeiltcii unter der Aufforderung, die etwa schoir gedruckten Exemplare nicht an den Besteller abzuliefern, der Firma Röder mit, daß sie das alleinige Verlagsrecht in allen Ländern Hütten. Gleichzeitig veranlaßten sie die Eilltragnng des fraglichell Werkes in die Bücherrolle der Kreishaupturannschaft in Leipzig, welche ar» 12. September erfolgte. Die Inhaber der sttöder'scheu Ofsicitt berücksichtigten dies aber nicht, theitteir viel mehr den englischen Verlegenr mit, daß die Exemplare in einem Lande verbreitet werden sollten, wo ein Schutz geistigeir Eigen- thlnnü nicht bestehe, woraus also folge, daß Ujucu hierdurch teilt Schaden entstehe, und bvudtcu die Auslage dis zum 21. Sep. 7 </t>
  </si>
  <si>
    <t>**Kein relevanter Artikel gefunden.**
Die überprüften Texte enthalten keine Artikel, die die spezifischen Kriterien für Relevanz erfüllen, wie sie in den Anweisungen definiert sind. Die Texte umfassen eine Vielzahl von Themen, darunter:
- Lokale Nachrichten (Verhaftungen, Diebstähle, Unfälle)
- Wirtschaftsnachrichten (Produktenbörse, Handel)
- Internationale Nachrichten (Ereignisse in London, Paris, Java, etc.)
- Kultur und Kunst (Panoramen, Theater, Musik)
- Gerichtsentscheidungen
Keiner dieser Artikel beinhaltet jedoch die spezifischen Themen, die als relevant definiert wurden, wie z.B.: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Berichterstattung über Opfer und Flüchtlinge
- Leben von Opfern
- Historische Referenzen
- Vergleiche
- Wirtschaftliche Auswirkungen von Vulkanausbrüchen
**Antwort im erforderlichen Format:**
&lt;article&gt;&lt;/article&gt;
&lt;verification&gt;Keine relevanten Artikel gefunden, die die spezifischen Kriterien erfüllen.&lt;/verification&gt;
&lt;human_verification_needed&gt;False&lt;/human_verification_needed&gt;</t>
  </si>
  <si>
    <t>JS5JQRTQNT7BSW5WDTIZ5K4NG7VZRXDK-FILE_0005_DDB_FULLTEXT</t>
  </si>
  <si>
    <t>f0866927-7ab6-4be5-bf93-00f0619fbacb</t>
  </si>
  <si>
    <t>['/data/altos/JS/5J/JS5JQRTQNT7BSW5WDTIZ5K4NG7VZRXDK-FILE_0005_DDB_FULLTEXT']</t>
  </si>
  <si>
    <t>https://api.deutsche-digitale-bibliothek.de/binary/cdfb0650-694e-45f6-bad2-4aa851ea1bf2.xml</t>
  </si>
  <si>
    <t xml:space="preserve">Nv. 830 Nachmlttaq-'Änsqabe würden. Der (General dal deshalb beschlossen, mit seinem Clnini'it Heer in sorcicten wünschen nus Obcid vorzurücken. Kanieelc sterben täglich in grosser Zahl doch bossen ivir unsern Zwieback bis zum Ziele milsühren zu tonnen. Anders, würde ein Rückzug zum Nil nolbig werden. Bis seist is! Wasser an der Oberfläche von lstrnben gefunden, hoffen ivir, dusi es sich weiter finden wird. Wir verlassen die Gemeinschast mit der enltivirien Welt für viele Wochen, da ivir faktisch unsere Schiffe verbrannt haben." Am U&gt;. October kam das letzte Telegramm ans einem Lager 45 Meilen Süd-West von El Duem: „Wir haben seit drei Tagen Halt gemacht, in Folge Unsicherheit über den Bor- rath von Wasser in Front. Oberst Farqnhar ist dreißig Miles weiter vorgerückt und hat wahrgenommen, daß die Sümpfe genügend Wasser für einen schnellen Marsch nach dem Dorfe Sarakna haben, welches verlassen ist, wo sich jedoch einige Brunnen besinden. Der Feind zieht sich stetig zurück, das Land van Allem be raubend und das Bich forttreibend. Die Kanieelc sterben. Der Wasiermangel verursacht große Angst. Die Truppen sind wohl." Seitdem hörte man nichts Weiteres Nlid nun kommt der Bericht von der allgemeinen Nicdermachung der Armee Hicks- Pascha's bei Obeid. — Der Mahdi hat sich zurückgezogen gleich dem Ezaren, als Napoleon in Rußland einfiel. Durft that für ihn, was Ställe für den Ezaren that. — Der schnelle Marsch Hicks Pascha's durch die Wüsten, weit ob von seiner Basis, mit einem Heer wenig disciplinirter aegyp- tischer Truppen und mit Zwieback als einziges Lebensmittel, war höchst gefährlich. Glückt solch ein Zug, wie derjenige General Roberts' von Cabul nach Candahar, so preist man den General, glückt er nicht, so nennt man ihn leichtsinnig. Zur Erinnerung Desjenigen, was bisher geschehen ist, und zum besseren Begriff des jetzigen Zustandes, mag noch folgende chronologische Aufzählung dienen: Juni 1 882. 6000 aegyptische Soldaten unter djnssnf Pascha werden durch das Heer des Mahdi umzingelt und sämmtlich getödtet. Juli. Der Mahdi rückt nordwärts auf Khartum vor, nachdem er bei Obeid 20,000 Plann zurückgelassen. Die Stadt Schatz wird zerstört und sämmtliche Bewohner umgebracht. A u g u st. Der Mahdi wird bei Bara geschlagen und eine Woche später bei Duem. September. Auf zwei Stunden Abstand von Obeid wird der Mahdi abermals geschlagen. Er verliert 1000 Mann zu Zidana und 1300 Mann zu Kordofan. In einer Woche bestürmt der Mahdi drei Dial die Stadt Obeid, wird aber jedes Mal zurückgeschlagen und verliert 10,000 Mal. Nichtsdestoweniger ist Äbd-el-Kader, der Com mandant der aegyptischen Truppen verzweifelt, da seine Streit- kräfte sehr geschwächt sind. Die Bevölkerung erklärt sich für den falschen Propheten. October. Zwei Bataillone Aegypter und 850 Baschi- Eozuks umzingelt und getödtet. - Rove m b c r. Die Aegypter verlieren 1000 Alaun, schlagen aber doch zum Schlüsse die Aufständischen. December. Tic Aufständischen werden geztvungcn, die Belagerung von Obeid aufzugeben. Januar 1883. 0000 Aegypter umzingelt. Die Stabte Bara und Obeid werden durch den Mahdi eingenommen. F e b V u a r. Abd-el-Kader erzielt drei Siege im Felde über den Mahdi. März. General Hicks Pascha zieht Abd&gt;el Kader zur Hülfe. A p r i l. Hieks Pascha schlägt den Mahdi und tödtct seinen Unterbefehlshaber und 500 Mann. Ai a i. Hieks Pascha schlägt den Aiahdi bei Khartum und tödtct Hunderte seiner Anhänger. 9i o v e m b e r. Hicks Pascha, tief in Sudan vorgedrungen, wird umzingelt. Er, seine Officiere und Soldaten werden sammt li ch n tob erst era e tzelt. Wie groß der Glaube au die Verkündigung Mahomed's ist, das; im Beginne des vor kurzer Zeit angetretenen 14. Jahr hunderts der mohamedanifcheu Zeitrechnung große Ereignisse stattfinden würden, geht aus nachstehendem dieser Tage nach Europa gelaugten Bericht aus Britisch-Jndien hervor: „In Indien ist überall seit einigen Tagen beobachtet worden, daß die Sonne grün aussah. Dies wird den Schwefel- dämpfen ans Krakatau's Vulcan zugeschrieben. Das Wetter wird jetzt angenehm. Jeden Abend nach Svnncnuntergang ist eine außergewöhnlich glänzende Gluth am Horizont sichtbar. Da Diese Gluth sich tu der Richtung auf Mecca zeigt, so glauben die Muselmänner, der Messias sei im Anzuge. H a in h n v g. Mittwoch, den 28. November L883, Abends 7 Uhr. ;&amp;©. Sitzung d er Bürgerfch aft. Vorsitzender: Präsident Tr. Hach m a n n, theils: Erster Vicepräsident S. H i n r i ch s e n. Eingcgangcn vom Senat sind die Mittheilungen: Rr. 144. Wahlaufsatz. 3h\ 145. Erwiderung und Antrag, betr. Abänderungen der AonnnndschaftS'Ordnnng mid des Gesetzes betr. die nichtstreitige Gerichtsbarkeit. 9tv. 146. Wahlanfsatz. dir. M7. Bericht der durch Senats- und Bürgerschafts, beschlnß vom 9.12s). April niedergesetzten Bermittlungscommissisn betr. das Pensions- und Diöciplinargcsetz. dir. 148. Erwiderung und Aiittheilnng betr. UnterstütznngS- gesuche wegen Rülmrung der im zukünftigeit Freihafenbezirke it. tu. d. o. belogenen Grundstücke. Die Aiittheiluiigen dir. 144 und 146 gehen nn beu Bür gerausschuß, dir. 145 au den für diesen Gegenstand früher niedergesetzten Ausschuß, Nr. 147 kommt auf die T.-O. einer der nächsten Sitzungen; iu dir. 148 theilt der Senat mit, daß er zu Mitgliedern oer Commission evnauut habe: Senator Hertz, Syndiens Tr. Leo und Secretair Dr. Aierck. Der Senat hat endlich betreffs die. 5 der T.&gt;O.: Dritter Bericht des Ausschusses über beu Antrag von Dr. Gerson, betrefsend Gesetz wegen Anlegung voir Pferdebahnen noch Nlitgelheilt, daß er zu seinem Bedauern die Auskunft zu ertheilen noch nicht im Stande sei, da der neueste Contract in seiner desinitiven Form noch nicht festgestellt sei, hierüber vielmehr noch Verhandlungen mit der Gesellschaft schwebten. Sobald dieselben abgeschlossen seien, werde er nicht verfehlen, die gewünschte Auskunft Zll ertheilen. Bor der T.-O. erhielt sodanir das Wort P r a h l: Am O. Mai sei bei der Verhandlung über die Znwerftttlg des Fleths hinter der großen Bäckerstraße ein von ihm gestellter Antrag wegen der Zuwersuug des Fleths bis an das Mühlenfleth au den über diesen Gegenstand nieder gesetzten Ausschuß verwiejen. Nachdeul nunmehr mehr alö 6 Monate verflossen seien, richte er die Anfrage an die Mitglieder des Ausschusses, wie weit derselbe mit seinen Arbeiten lind ob dem. nächst ein Bericht voll demselben zu erwarten sei. Es erfolgt keine Antwort. Erster Äicepräsident S. Hinrichsen übernimmt den Vorsitz. Nr. 1 der T.-O.: B e r i ch t d e s A u S sch u sse S z u r P r ü. fung von Antrügen, betreffend Revision der Gesetz, gebnng Uber die Hamburgische Staatsangehörigkeit und das Bürgerrecht. (Fortsetzung der Special. Berathung.) 8 5. Die „Aufsichtsbehörde für die Standesämter" hat Denjenigen, welcher nach 8 3 zum Erwerbe des Bürger- Hamdmķşcher orrcfponvent. rechts verpflichtet, dieser Pflicht jedoch nicht liachgekomiiieii ist, zur Einreichung des auf Verleihung des Biirgericchls gerichteten Antrages anfznfordeni; wer dieser dlnffordernng nicht entspricht, beziehentlich de» gesetzlichen Bürgereid nicht leistet, ist verpflichtet, während der Dauer der Renitenz, jedoch höchstens bis zur Vollendung des 00. Lebensjahres, die doppelte Einkoinmenstener zu bezahle». Zu diesem Paragraphen ergreift dļiemaiid das Wort. Da auch nicht specielle Abstimmung verlangt wird, erklärt der Vor- sitzende denselben für genehmigt. Ebenso weiden angenoinmen: 8 0. Das Bürgerrecht erlischt: 1) durch Verlust der Staatsangehörigkeit; 2) durch die Weigerung der Annahme einer Wahl in deli Senat, in die Bürgerschaft oder in eine Depu tation (dirt. A, 34 und 83 der Verfassung); 3) durch die in Folge richterlichen Erkennlitisscs bewirkte dauernde Unfähigkeit zur Bekleidung öffentlicher Aemter; 4) durch die Aberkennung der bürgerlichen Ehrenrechte; 5) durch ein Erkenntniß, welches das Bürgerrecht als nicht rechtsgültig erworben annnUirt. 8 7. Demjenigen, der sich durch eine auf Grund dieses Gesetzes erfolgte Verfügung der „Aufsichtsbehörde für die die Standesämter" verletzt erachtet, steht das Recht der Beschwerde an den Senat zu. Tic Beschwerde ist inner halb 14 Tagen nach Zustellung des Bescheides der Auf. sichtsbehörde bei dem Senat einzureichen. 8 8. Das Gesetz, betreffend die Staatsangehörigkeit und das Bürgerrecht vom 7. November 1864 wird auf- gehoben. Bei der bavauf erfolgenden Generaldebatte, welche auf An trag von Viviö und 24 Genossen namentlich erfolgt, wird das Gesetz mit 77 gegen 37 Stimmen abgelehnt. Es stimmten mit „ja": Adloff, H., Brunk, K. H. W., Cremer jr., R., Dageför, Th. I., Dümmatzen, C. N., Fölsch, August, Dr. Gerson, C.. Gillmeister, I.. Götte, Werner, Dr. Hachmann, G., Hane, A., Hesslein, Isidor, Hinrichsen, S., Dr. Hoff, L. M., Janssen, I. C., Jarck, C. K., Jsermann, A. C. H-, Klemmer, C. C. I., Lutteroth, A., Marburg, C. F., Meyer, Heinr. Ferd., Meyersberg, M. L., Niemitz, E., Prahl, I. H., Richter, G. N., Riege, F. A., Strack, E. H. L., Strokarck, M. E., Teige, A. G. H.. Biviö, E. G., Mentzel, A. E., Dr. Wex, H., Dr. Wiegand, F., Wittmaack, F., Dr. Wolffson, A., Dr. Wolffson, I., Zinkeiscn, E. Es stimmten mit „nein": Angelbeck, I. H., Dr. Arning, C. L., Baass, H., Behrens, LUtje, Beisser, G. C., Bendix, G., Bonheim, I. I., Bornberg, I. F. W., Bornhorst, H., Brey, I. H., Dr. Buchheister, E. I., Bnrchard, O. I., Crasemann, G. A. R., Dittmer, H. W., Eggert, C. G., Ephraim, S., Dr. Fischer, I. G., Gablenz, I. H. C., Gaedechens, E. F., Gerard, dl. E. dl., Guttery, I. T., Halben, Ehr., Hallier, E., Hambrock, D. H., Harms, I. H., von der Heyde, G. F. P., Hinrichsen, Ni. W., Höper, I. F., Holthusen, G. F. H. A., Jsaatsou, Ed., Justus, G. di., Kühler jun., A., Kaemmerer, W. H-, Kall, C. I. G., Kerstens, I. D., Kienast, I. H. C., Tr. Kierulsf, I. C. M., Kock, I. F., Laeisz, F., Lavy, Charles, Lehmann, W., Lühnrann, L., Marcus, F. C. M., Dr. Marlin, R., Aìeyer, I. S. L., Tr. Mittelstmß, A. H. P., Tr. d.'ioller, U. P., Müller, Ernst, Nielassen, C. F., diirrnheim, F. L., Tr. Oehrens, F. W., Otto, F. H., Pinkepank, I. H. C., Refardt, I. F. C., Rockstrohen, I. H. G., Rüttger, B., Rump, W., Schobert, I. W., Schaefer, H. W., Schinckel, A!ax, Tr. Schlüter, D., Schösser, C. H., Schreib, A. R., Schümann, A. C., Siegelka, P. C„ Solschcr, E., Stubbe. O. Ai., Thie- nücke, L., Tielemann, T., Dr. killrich, F. W., VerSmann, E. dl. a, Wallenstein, M., Westphal, C. W. L„ Wichhorst, I. Ai., Witt, I., Woermaun, dl.. Zober, H. C. M. Es fehlten: Ahlers, H. I., Ahrens, I. E., dlmsinck. Ai. G., Baumgarten, F. W. A., Dr. Belmonte, S. A., Dannenberg, I. F. H., Döpking, W. G. L.. Ewald, E., Dr. Föhring, H.,. Gevert, F. W. L., Tr. Gicêchen, H., Haussen, B., Hüttner, H. O., Dr. Israel, I., Kramer, C. A.. Lachmann, I., Dr. Lamprecht, H. O., Dr. Lange, Wichard, Langthiimn, I. C., Lembcke, G. E., Dr. Levy, H. B., Loescner, F. L., Lüh. mann R., Dr. Lutteroth, C. F.. Dr. A'ay, H., Aielchior, Ai., Aiestern, R. E. I.. Metterhausen, A., Möller, I. H. T., Dr. Mönckeberg, O.. Dr. Moenckeberg, R.. Möring, R. H., Tr. dioack, L. F.. Peters, I. I. W., Tr. Reincke, I. I.. Repsold, O. P., Robinow, I. A., Roscher, H., Sanders. L., Schmidt, H. I. E., Schumann, C. A., Sloman, R. M., Tietgens. H. A., Winter, E. H., Woll, E. C., Dr. Zimmermann, G. T. Ter Ausschuß beantragt ferner: Die Bürgerschaft beschließt und ersucht beu Senat es mit zugenehmigen : daß den bisherigen Schntzverwandten ohne neuen Erwerbs titel das Bürgerrecht verliehen und die dasselbe bezeugende Urkunde kostenfrei zugefertigt werde. Dieser Antrag wird ohne Debatte definitiv genehmigt. Präsident Dr. H a ch m a n n übernimmt wieder den Borsitz. dir. 2 der T.-O.: A n t r a g v o n Ai. W. H i n r i ch s e n n n d Genossen, b e t r e f ' e n d Abänderung der r e v i d i r t e« di o ta r i a t s o rd n u n g nebst G e. b ü I) r e n t a x e v o m 29. I u n i 1883. Der von Dt. W. Hinrichsen, Reinhd. Cremer jr., Chs. Lavy jr., Ed. Jsaakson, Th. Tilemann, Solschcr, A. R. Schreib, D. H. Hambrock, I. I. W. Peters, A. Gerard, B. Rüttger, Julius Lachmann F. A. Riege, C. Kall und I. H. Brey ge stellte dlntrag lautet: In Erwägung, daß die Gebührentaxe der Notare vom 29. Juni 1883 für Wechselproteste geeignet ist, nach ver schiedenen Richtungen den Handel ungehörig zu belasten und den einheimischen wie auswärtigen Verkehr Hamburg's zu schädigen, beantragen wir: Die Bürgerschaft wolle beschließen und den Senat um seine Mitgenehmigung ersuchen, die Gebührentaxe der Notare unter A dahin abzuändern, daß im 2. Absatz: „Tie Gebühren für Wechselproteste u. s. w." statt 2) Werthclasse über it. 300 bis 5000, Gebühr it. 5 und 3) Werthclasse über it. 5000, Gebühr it. 10 gesetzt werde: 2) Werthelasse über it. 300, Gebühr it. 4. M. W. Hinrichse n erwähnt zunächst, daß er bereits bei der früheren Berathung dieses Gesetzes am 4. Juli seine Bedenken gegen dasselbe geäußert habe. Die Verzögerung, welche die Berathung seines Antrags erlitten habe, habe nur die von ihm gehegte'll Befürchtungen bewahrheitet, llitfeve Notariats- Ordnung beruhe atich in ihrer neuesten revidirten Form ans dem alten Gesetz von 1815 und es sei bedauerlich, daß dieses bei der Gebührentaxe verlassen. Hier seien theils feste Sätze angenommen, theils Berechnung nach Werthclaffen, auch die freie Vereinbarung zugelassen. Er widerstehe der Bersttchnng, oit Beispielen die Härten des neuen Gesetzes nachzuweisen. Der erste Anstoß zu der neuen Taxe sei im Jahre 1873 erfolgt. Als die Milliarden in das Land strömten, und der Werth des Geldes sank, hätten auch die 10 dîotare beim Senat eine Erhöhung ihres SchragenS beantragt, tmb zwar unter Bezugnahme auf einen angeblichen preußischen Tarif. Das Gesuch sei geprüft, die eilt, schlagenden Behörde» seien darüber gehört. Liber eö habe sich weder die Forderung au sich als begründet erwiesen, noch die Scala iu ihrer Anwendung ans Wechselproteste als rathsam. Was den Wunsch der dto!are auf Erhöhung der Gebühren anbetreffe, so müsse man berücksichligen, daß es 1815 24 Notare gegeben habe, während wir jetzt nur l0 Notare hatten. Dabei sei die Stadt jetzt 8 Atnl so groß als zir jener Zeit, und bas Geschäft, insbesondere der Wechjelverkebr sei enorm gestiegen. Die Stempeleinnahrne sei in den Jahren 1849 bis i860 von Donnerstag, 29 November 1883 Seite 5 213,ooo Cr! Ķ auf 677,000 il, gestiegen, was mit V*""&gt;' capita ^ lisiit eine Steigerung des Liertclirs von 4t&gt;0 Atillionen aus l Milliarde oo Millionen zeige. Die Frage des dlecinsnipes zur Aenderung des Tarifs habe tuilicr vermint werden müssen. Aber auch die Eiusirlming einer Scala bei der Berechnung der Gebühren der Wechselproteste sei an siel, nicht gereclilfertigt. Die Gesetzgebung aller eivilisirten Staaten sei bei aller Ver schiedenheit der Grundlage derselben einljciUkl) in dem Ge danke», daß die Wcchselproleslspesen so niedrig wie möglich bestimmt werden müßten, und daß ein einhcillichcr fester Satz für dieselben bestehen müsse. Eö beständen in dieser Hinsicht nur zwei dlnsnatmien: England, welches aber die accefforische Thätigkeit bei der Pcotesterhebnng sehr niedrig bonorire und der Protcstnotirung i'iit niedrigem einheitlichen Satze gleiche Kraft beilege, wie der Protcslerhcbnng, und Oesterreich. Letzteres habe siir Wechsel über 4''00 fl. bett einheitlichen Satz von 4 sl. rlnv gehe dann stufenweise alls 3, 2, l fl. herniiter. Daneben sei aber auch die Intervention mit dem außerordentlich geringen Satz von 40 Kreuzern sixirt. Ferner sei zu berücksichtigen, daß die Interventionen nirgends so bequem erfolgen könnten, wie bei und. In London müsse der Notar deshalb von einem Ende der Stadt bis zürn andern laufen, hier brauche er sich nur von einem Börsenpfeiler zu dem andern zu bemühen. Was dann Preußen anbetreffe, so sei dessen Vorbild von uns allerdings wohl zir beachten, aber gerade über dessen Bestimmungen herrsche eine fabelhafte llnkenntniß. Die preußische ver meintliche Taxe beruhe auf dem Gerichtskostcngesetz von 1851 mit einer durchaus nicht zu billigenden Smta, und cs sei nicht zu übersehen, daß dieselbe nur in einem kleinen Theile Preußens gelte. In dem finanziell und eommerciell wichtigen Theile der preußischen Monarchie, in den Rheinlanden, gelte ein einhcit- lieber Satz. Die Einführung der neuen Justizgesetze habe den Notaren nun von dleuem Anlaß gegeben, ihre Klagen, und anscheinend mit Glück, vorzutragen. Das große Argument der Notare, daß sie durch die Jnstizgesetze furchtbar geschädigt wür- den, werde durch Zahlen widerlegt, und wenn wirklich das Jahr 1880 gegen die vorhergehenden beiden Jahre eine Herabmindc- rung der Zahl der gestempelten Docnmcnte aufweise, so sei zu berücksichtigen, daß die Zahl der gestempelten Documente für die Thätigkeit der Notare im Ganzen Nichts beweise, und daß das Jahr 1880 gegen die etwas weiter zurückliegenden Jahre eine außerordentliche Zunahme der gestempelten Documente, gegen 1875 um 3000 Nummern zeige. Wenn die Notare aber wirklich einen so großen Schaden erlitten Hütten, so sei zu er- warten gewesen, daß sie doch wenigstens betreffs der Höhe ihrer Forderung eine Einigung unter sich erzielt oder es auch nur zu einer Majorität unter sich gebracht hatten. Das sei aber nicht der Fall gewesen. Sie seien mit zwei verschiedenen For derungen an den Senat herangetreten, von denen keine die Majorität erlangt habe. Es sei klar, daß auch der wohl- wollendste Decernent und Referent diese Forderungen nicht einmal den betreffenden Behörden zur Begutachtung habe über weisen können, sondern daß derselbe selbstständig Vorschläge hätte ausarbeiten müssen. Redner sucht sodann an einer großen Reihe von Zahlen nachzuweisen, daß die Einnahmen der No tare nach dein neuen Schrägen sehr bedeutend gestiegen seien und empfiehlt die dinnahme seines Antrags. Dr. Wex: Tie Versammlung werde, wie Redner, unter dem Eindruck stehen, daß es nicht möglich sei, ans die Details des Vortrags des Vorredners einzugehen. Das von demselben beigebrachte Material sei so weitschichtig, daß cS wohl für eine vorbereitendeThätigkeit an einen dtusschnß geeignet sei, nicht aber dazu, hier jetzt ein Princip zu entscheiden. Die Sache liege so, daß Hinrichsen, wenn er jetzt ein nach langer Vorberathnng des Senats, der Justizbehörden, der Notare, der Handelskammer und der Bürgerschaft erst kürzlich erlassenes^Gesetz abgeändert zu sehen wünsche, den Nachweis führen müsse, daß die gesetz gebenden Factoreil sich so gründlich vergriffen hätten, daß ein Nothstaild vorhanden sei. In der Zlendernng eines Gesetzes, nachdem dasselbe ein paar Monate erst bestanden habe, liege das Zeugniß einer offenbar vorgekommenen llebereilung. Sollte die Bürgerschaft aber auch auf die llkevision einzugehen gewillt sein, so habe sie sich noch die Frage vorzulegen, ob auch der Senat derselben zustimmen werde. Da dies nicht ju erwarten sei, so sei der Antrag ein Schlag in's Wasser, .su- nächst müsse er nun dem Vortrage von Hinrichsen gegenüber fragen, was solle dies ungeheure Alaterial gegenüber dem, was der dlntrag desselben wolle? Es möge vielleicht historisch werth- volles Aiaterial sein, weitere Bedeutung habe dasselbe aber nicht. UebrigcnS müsse er die von Hinrichsen vorgeführten Zahlen in jeder Hinsicht als unrichtig bestreiten. Wenn wirt lich ein dtoihstaild bestehe, so dürfe man denselben nicht unbe- rücksichtigt lassen, aber das sei nicht der Fall, lind jenes Aia terial sei nicht des Schweißes der Edlen werth. Was nun die Zahl der Stempelnummerit anbetreffe, so sei allerdings richtig, daß eine Reihe von Acten ohne Nummer bleibe, dafür er hielten aber andere zwei dknmrnern, so daß hier eine Aus gleichung eintrete. Das Jahr 1882 weise nun 20,220 Nummern auf, 1881: 20,134. Hiervon fccu jähr lich etwa 10,000 ans Wechselproteste zu rechnen. Rechne man dieselben ä 3 M. so ergebe das 30,000 M. Bei der Be rechnung nach dec Scala ergeben aber 5500 als für Wechsel unter 300 M. à 3 it.: 16,500 It. 4,200 für Wechsel zwischen 300 und 5000 .ft.: 21 000 it,, 300 für Wechsel über 5000 it.: 3000 it. zusammen also 40,500 it. Es handle sich also nicht um ein Plus von 40,000 it, sondern um ein solches voit 10,000 it. Dazu kämen 830 Nothadressen, welche 1080 it. 75 4 ergeben, oder 435 it. 75 4 mehr als früher. Tie Aiehrein- nähme aller 10 Notare betrage somit it. 10,935.75. Dagegen betrage die Wegegebühr nach St. Georg und St. Palüi jetzt statt it. 1,80 nur it. 1,50 — man komme allerdings bei dieser Art der Berechnung ans die Pfennige! Somit sei freilich eine Erhöhung eingetreten, aber eine solche knappster Art. Das sei aber niche ein Zustand, der es rechtfertige, daß ein eben erst publieirteS Gesetz abgeändert werde und deshalb bitte er, den dllttrng von Hinrichten abzulehnen. N e f a r d t: Rach den Worten des Vorredners brauche er nicht auf die von Hinrichsen geltend gemachten Atilliarden lind Zustände aller eivilisirten dkationeu einzugehen. Er wolle nur aitsühren, daß die Handelskammer den neuen Gebührenschragen der Rviare befürwortet habe, da ein kürzlich abgegebenes Er- keniltniß die dtotare für etwaige Fehler in ihrer GefchäftSfüh- rung verailtwoctlich erklärt habe utib man ihnen daher bei deut mit größerem Betrage steigenden Risiko atich einen höberen Gebührensatz habe bewilligen wollen. Verschweigen könne er atich nicht, daß bei der Handelskammer noch nicht eine einzige Klage über den neuen Gebührenschragen eingegangen sei, trotz- dein die Kaufmannschaft die gute Gewohnheit angenoinmen habe, sich mit etwaigen Beschwerden zunächst all die Handels- kammcr zu wenden. Ai. W. Hinrichsen bestreitet seinerseits die Nichtigkeit der von Dr. Wex angeführteil Zahlen lind macht noch geltend, daß über den schließlich zum Gesetz erhobenen Antrag von Aiestern die einschlagenden Behörden nicht befragt seien. Dieselben seien nur befragt über die frühere» Vorschläge. Daß noä&gt; keine Beschwerde bei der Handelskammer eingelaufen seien, beweise nickitü lind die Bürgerschaft habe sich schon oft entschlossen, ein Gesetz bald nach seiner Publication wieder abzuändern, wem« sich eine Roihwendigkeit dazu herausgestellt hade. Aiestern wendet sich gegen die deut Antrage beļgefiigten Motive, diachdeul wir für beu Handel Hunderte von Millionen ttltSgegebeit hätten, solle dieser geringe Betrag von 10,000 it, welcher sich über 10 Notare vertheile, so schwerwiegend für den Handel sein Y Der Handel Hamburg's stehe zu hoch, alö daß man dies ailnchmeit könne! Er würde cs vielleicht erklärlich finden, wenn mau die Kosten von 3 it. für die Protestirung eines kleinen Wechsels zu hoch erachte; aber er würde atlch dieser Ansicht ilicht beiptiichlen können, da num atlch die Thätigkeit des diotars in Betracht ziehen müsse. </t>
  </si>
  <si>
    <t>QWGZIZZYSKXANDQIX574IDDKEU2EPFKC-FILE_0002_DDB_FULLTEXT</t>
  </si>
  <si>
    <t>0cf62959-b799-470a-92da-149f8b0ddd2c</t>
  </si>
  <si>
    <t>['/data/altos/QW/GZ/QWGZIZZYSKXANDQIX574IDDKEU2EPFKC-FILE_0002_DDB_FULLTEXT']</t>
  </si>
  <si>
    <t>https://api.deutsche-digitale-bibliothek.de/binary/520a3980-4eb0-48c2-ac12-cd3340126670.xml</t>
  </si>
  <si>
    <t xml:space="preserve">— — 8— 7 1 2 egen Berli er Wir hahen be⸗ n. degt die Erwartung, da 22 — paeen KeRe Tpees, Klen Wänne 8 Senlen ve depeen wen ae enun de — gen die eſtisn onſerva eben ſerzu er⸗ 4 ge Beſe — 4 ſe detreffenden 8 witispartei ausgebeutet 98 eſ. iſ h. eaſen tel dernem Ben ſo bedarf es in 1eflea der Oper die bekannte der M — — delenean da ne. 1h, pis Verſlaer nhe won Gaden deen e. daß nur emtangen. ſeniehung keiner ehenderen Raat e Aean gan dr, als h 3 ; 1 t No. 6 erthei — ehen ſem . en 1 8. 0. 6 im 1ed . Seieacs: ei tne Se A’ge Aie Kerpe s dir “ weun ne dn anizeredsehe eh ebenenen Groſſes Feuer in 4 ſe Siadiperordnet „dat Benin, wädt es füra en perndiſchen Se ader und Schül [n. Die „Plauderei, 1 von Ma p ie den ohnehin Le wehren wallte, E en 1 Ant ed wſen ein ler Bühnenſpiel⸗ auderei“ iſt eine G busknupoe zeſdenden mit einem ? . n Feuer 6 Man zeigt die den Reſchst Kſeſamung fur den Hand 9 ebaib der Unſernicht ſertag und es pielen, die ſich erſt ſeit ein aliung von krank 4 iid, daß Schmi einem Bam (s in Wi on einer Furchtbark ein e ſich zuerſt went 1 T,n Be 5 ſeſeneen, Aeaen ndlag Schuten aus de in allen evangelt nac dem Mußer der nigen Jadren bei uns de enleder griannt. mid 3 Wochen ſchwer eht en vielleichz ſeit 5 arkeit, wie man nigen Stunden d nig erſchreckt, aſlein lde andebe ſchoſſal, das — ngeliſchen dei det⸗ d ſranpöſiſchen us Die Kellneet unt: 4 Wochen Geſ 15 1 . kan dont Jaßmehnten ni wädrend d gannen Steinre n 4 LeAerrsnn udeden wärde. 9 In nupmeh und deren Sehmefpun dowerſes: gebil⸗ flaßt Nna Dan anasſt. — L419 om Gonnt nicht er⸗ der ganzen N. ſen in ſalle — 3 d nlel war des Bet des Donauf a48 lum Ausd der Steine acht gingen Maſſ 7 e — * gnnceidFr aed ddenn unſere Gegner 6„ coventis⸗Kontroſſe A Nen d Einfübrung der —₰ dier Aberhaupt geſlgttet wenn dieſes wiedtige dai „ weſl ſe dem Schifier An etruge auge⸗ dolohokaſerne di anals von unterhalb gruche. Uerted und Aſche nieder aſſen roid giühen⸗ knia 49 † 4 Im Auge und mw. Mund en geſammien Videralis ge- ſierungen in Sles dſchluß von Feuerver⸗ 2n, denn die iit in der b 6 en 4,,d a Faaf 6 dürſe ſie nab Ha0e gypel werſorochen an. weiche d s zur ſogenannt der Ru⸗ die Wen Anjer an der S . Morgen war jeder 6 wer! 4 W.ue de 8 und den gelagunſen ſon ,9es hnch einfache Bol r alog ileai. Jetiexe tein nebenſdchilch, ſonde 8 in àu . 3 a Saieha wenn dr eine Moban er Ffranz-Joſepobad den Spittellinie. rüdeen waren zerſtö undaftrabe unierbrochen dem Szeſnſelde — ezepien beglücke eUon ern alle zu Schleswe oligeverordnuns doe Bezt urg lcden Vointen dſeeat mit mehr be win run 1 T 1 16 de ſoe . iſt ein Teil Keic ndo, anst. in der Die Stbrungen erſt rt und die Wege K 4 50 1000 Sehin 3 Welt mo nunge betannt „Beünſeeen Lelern ih egwig eine Remonſtrati enirksreqterung di ausaeſtatiel zu ſein und udes deſſi- weg G del aueh 12 6 asae⸗ laveli, mit weieh 37 Donvorräth⸗ r ſirabez d. erfiredten ſich bis unvaſſirbar. mehr wi 3 p. Winnigerode 1 Geiſies Kind die Siöch nlicher Feuarverſiche on ſeſtens des Verdaudes 7 udiung Jedt oder ſanſ das 1n.r vfceeſe ſprene 1Gſehof begränd u den deim. Jennneun 9. 9en Werdd 6. er Werenſe Waſſer koie und 1, 2., u e 4 b. 11,9n e n. un aaadn as , Geſelſchatte 76 eing 1 as ſogenannte Stund. M prechung danli, daß gräͤndet die aunze 1 d Baudolz dect, d heinen Bedarf an ogen ſchlugen an und ziſchte deſtig und a. mittelſt einer po en renie teichbedente d as di derschaftan d hedentendſien Kom i, welchem nach dem Hufal „ die daſſelbe irhai h geins wen die A die Mertmalg der Sch arei. Yorräthe aus den hurdi „ darunter die ſimm des Seewaſſe die Küſte Javas. Die grohe von k chr nule in beſter und 5 mit der Einführung . den Miniſter des Jun pagnien angehören, derei⸗ de ufall, welcher Perſon der A 44 1n p dalga 1 sshn durch d d S. e unten 3 Ae ieh nn an . h n 3 Bee ben Derren auch fü reellſter Form wäre. Daß ingabe deſtreitet der auens gerichiei Porden. Die de eben, wie der echniſche A uſor ſeine Plau. konnt 7 Pent ſeinen Ne 6 er eflegeihen Paer doinſch d dſeſen ſogenannten ,5 7n. Wäͤt. wiſd entſernt, de Madure 905, We . *. r eden 4 e e ſeneichritt t den allgemeinen Nernſoe abe den heſtehenden Rechi zeibehörde im Einfiange mit en Leid ſitegen. hane ant ſe Ausdrud lautet, lanf Wamfe⸗ — Wegen Fäͤlſchung S ensvoridell Neden ant zum 24 a Rachmtt olſtätten“, in pei hen ſchäumenden Bergen . Heme die Wogen ießwläthen d Peeen ea Nn den ienegeka n dden penn ce Posnn aiee aene unn au Pennn den deed ſche Dier 4 49n eine nder 15, nung eines alchamaa u. lebeitsbucdes, Ent. nas auf lusbruche, der ſich ½ 33 Uhr dera 1 Wunde allmäli dernilaan ſgepeitſcht. Das 22 zur Einſührung 4 Balden,eind Jeade ans den Reden, weich 8 Udun Machtbefuanis ein Vn ſede Verechtigung, aus Aae war die des Advokate eine männliche Perſon aui Nadee ner idm vog ſeinem R. mit ℳ 9 und Mit⸗ ſeit 2. hencven donmaſſen bemächt libeseite der a dem arößten Hukan Pfr und zu Mittag ſii — Wied 1 17eeeſerdenh 8. dn Umbau des Sealſ ſe s dei perſſcherung in da räßenis oniro ſaee Nu a delburg verſtand 2. Nrnhn deiten Ger de nen Uiprkovſel, ſomſe we erpan ii de. anen ee hen chenden Gonne aae den der er den Suh. Di. Erunn e Kezefgene nden de ſete da die edan 422,000 gedaiten dabe 25 Vahn⸗ führen. Kine ſoſch eswig⸗Hoiſtein⸗Hauendurg 1nen. routine, dieſe Fiaur es mit erſtaunlicher Wahnen⸗ edeing Hafdi gehöri 7S edſadie enes den dndn 6 Se. reßten ſn 3 e Prenen. 9 den unags ge en vieiee uage 1 8 Be ſaſan 3 heseen Kaüſche Animoiitai der ervan 8* deuch. nut im Wege Lolc ſann, wie die Eingade 18. una. beingen. Er eNiap. g“en vollſten Wirkung *. nsdfigel. Ferdinand 4 8 wird der Schuh. ſider 8 der Sinemwind veitſchet Eehen de n. Hene, e medt als ein Prn e S den di ſaliceh ſich hervor vn das ſoriſchrittiiche Berlin v⸗klerikalen Jie kragſiche Voln, fedgebung eingeinri we de. von Laune und Humor n ſöemlſches Gprühfeuer zu 14 Jagen Haft und aet hinguft S emann ſa das hie und legie ſich nun mit fruͤem Megan apa meir oder wenzge de der 48 Krater ede ſ der aeen Adaeordaeien Dr. A ee ie veut⸗ Indalte naa werordnung in desbald r tden, ſür ſich recht ha⸗ und verſchaffte dem verurtheitt. — Da es zu 2 Monat Geſäng miß ſtober Fiammenmehr. daß Me einer wahren Wuth usbrüche drohien. U r in Thätigkeit mar von und die Ran en das enimmerſatte, d. heber und Ludwig — G rechtsungältig. eem vollen Lacherfolg. G harmloſen Einakier einen an und ſen im „Caſt es dem Seemann Chriſti doniß ſ de dis üverall. w ſllſonen Funien umde den bildeie ſich Ade mitteldar vor de Wer. wogen deß 34 ſeree e marlnerſatne, endin. . aß den un nicht gewohniugs Peefe,, ſetundirzen, Ihm d 3, 39n 1enas, a1e . 2n den efelto nanerſentenn dam. ur de. Sand ſ2 6 ſe niederfelen, veiche R d tidein ie. Rehd de n en e. eie Lere de n erate Areten. 1uagen 8 elt hat in der Prni dnnn dipiel von Korrekt⸗ Loch ah und Fri. Sge ch. R ſe Damen Frau verhaft . ihn der Poliziſt wegen pe erſetie er ſich ihre Siradien 3n. Die Gonne dran adrung daeſiun der Bulkan degann e a Guntor eine helle ein ein im dns Pen onſeroe ardie Sulgfalen 6,end S 1enen N4 assſepon aolr das altere beiangte K. . Nach der Oper wurde 3 ſen wollie. Die erk in pexübten Lärmens Scheſterdauf Renen Por der G nte noch, und 8 gen Schlammes norme Ströme weiß hem Pferde b newrdenad ben en rufdnad dehen. Die Nachrich ee Trumwpi⸗ von Alex.¹ uſtſwiel in 1 Akt ⸗d 3 Wochen Geſi lannten 3 Tage daft b uſens zu erhlei⸗ ſutd des lodend nell Exploſio, und Lava aus hen, durch Quetſchu 4 Beweiſe deſſen eine S argetdan, daß wir des Reichsiages! -richt von der Be⸗ſe n Aler. Wilbelmi b. „Der lette wenias eſänanib ſchmerzen und ſen von allen Ge eichen. Die ſſeuer enAlſche un gen, verdnnden mi —,1 Per 4 * geben müſſen: telle aus Uudwig's Rede wie um wohl es undenld taf ihn in Newvorf und⸗ arang ſich Herr Kadeld gegeben, und auch dierind ger, als der Umſiand, d n den Anaetlagten in Thätiakei ſien hevan, die P. wehren raßſel. doch ind kogloſſalen Feloſt furchidaren Maff onai ee 3 1: er⸗ Tagen ar war, dad „ ob. Wandies, leb urg ais Waller d avon gefahren iſt. —, Ei e Sai awiſchen an akeit geſedi, aber⸗ e eidem wurden, in die Luft cken, ſolgten, wel 84 onan, d 1Sſen , das 11 2 agndan dene 4. Nendntſm fänf Spiele dges, von ſeuſch urch ſein de, der H iſt. — Einen edäui 1 anwiſchen alle vongediich. in eer Ahre Anſiren und d. und weildin geſ „ welche leßteren e Deededn dhe mie es ſich hier weſentlich nach deen, be eeneen dſs eifion däͤne kommen können,i dies, Leen ehdas Er eſier Laune getra Heier Karl Auauft atchen Anbe wellte gegen . 1is als gungen waren zderden de Gzſiudert wurd nden dol . b 8 Erſolges. 1 gemes Dichui uft Nielſen dem B. — das entſeſeit an ohnmäͤcht fürchteriſch ingend. Gleichzeit den, J0d Hoſm Venrdge Nerde nch der „eent. nach den ur ſine Hftic de ſir en Jauerſchen 83 den iom Herr Gpeve ls D ges. Recht wacher ſand Glückt, in „Koppelmann’s vicgeiſergeanten mein ſeins e wilde Element ges Spiel hen Ernotionen ſeichzeitig mit dieſen 8 ann ſoll 3 ma wi aenmn Jahre da ud⸗ ben Vräſid „ein telearavhiſches Urlaute och Wenigſtens atzevtabe r. Brunner zur Seite nclich parirte Dick 1 Galont veradreiche ded vernichenden Bannt dad mit den Flam⸗ guns. Die Wolken erijeid das Meer i eiſtesgegenwa 3 1* aelt, das Aeee dnten v. Leve kiauhsgetuch an Webf zeptabel war derr B e, und dem Kni ichut den geſfährli in. mte. Die frei untreis i am. daß m waren ſo mit i Bewe⸗ Maſcht Verſiner nach ſrf uns der Sommer deß ſe Bureau des Rei dow zu richten. M Webſier. VYon den D „ VartRel gis huf nie ab, erhiett aber daſü geſädelichen Sto5 mii grapdiſch wiütoen Fe mmnen weiter un h em Kienrunit der fa. 3 1aun d tre 1 gt, wo der ſei Reichstages niht . Man ſoll im ſſrau § amen Fräul. F 1 fred Schlag mit er dafür mit all 4 konſtanirt Merwedren wur mehr ais 50 ugendlick und gelad in das falſ e haendenn d ait ein Heitiges Zedhrſan n üͤber das ſilte wenia erſtaunt gewe⸗ Horvath (Kätde roNlic,(Nanss). lä 8,eeed daf 364 ,e ded en auſaedeie, ader ſe 1e,n a.en Jan den nnern und ſ roße Waſſedo d ec Re hee ſo wird Nnausſährt. Jſl es nis dai aneriennens ne, ader durchaus vflich eſen läßt ſich nur Lob⸗ een] und Fräut Heil nas per Uniſorm Jlos e Naſe, dad idm das Blut gege „ader ſode Kraftanftren Apagen wurden ud ſiinder ſarde e n ſed. iapner roßeres Unge ſchad 6s dem veredrte chönes Wetter . werthe Verlahren des A tgemähe und ſanden † obendes ſagen. Die b ronn das Uriheit 95. 8. Wochen Gefä d nuͤder den undan gung biied verged⸗ und fuͤllien die uns ſdren ſchwank Fraſten 80 8 4 en en den dr „ Wuliner, gew ß ener, In Wahlfreiie P s Aba. Gneiſt. . reundliche Aufnahme den Einakier Makler Ban — Mi 2 Plund M waniß lautet und dem ſpeuer 8 een Raturgewaiten, der rgedens Menſch ſe Luft mit Hülferuf ſenden Häauſern 8 d ſaen .wnn 1u gne vevachung 6409, ibei der durch die N dren de one⸗Flatow ſhein lerr Kadelburg durch 9 „ und wurde beſonders ler Bannit beim Wirth erourſt, die der ſdrdte das Gonne aina „dem Sturme 5. hen wurden durch die ſen. Hunderſe p dewfoundlant tefies de 3 Ped omn vom Standpunk Reit lang ſervativen Ab e Mandatsniederlegung des eint reichen Applaus ausgeheich ſegte, machie ſich der A Hoiſt autf die Toonbank War d. as Iiemameni diutrott unter, und nun chlamm und Feleſtch he niederſtürzenden M oen Sonniag wütd dheit, ſollie d vunkt des Waſſer⸗ w geordneien von K g. des freikon⸗ zeichnet. gus dem St rbeiter Johann A war der ſeueribein fic id, auf biie dim So dee Wfles defig 3 „ſund ung Aear wdoch das bedeuſen — ordenen Eriazwahl don eielholdt nötdig ge⸗ — Sia ſaube. Zwiſchen de 4 dolſ Dierke Wiens, dann ſichtdar. Kam man in d weit 8 untgg Morgen wurden 4 tur 1 anger im Freien a ſein, wenn, er ſich nur Kampf zwiſch zum Abgeordnetendauſe ii 2 aaisanwait entfeht dart 3 Grrichtshot und dem ſie ſeidn widerſtrahiten alle Thürme n dis Wäd⸗ .Ponen deſtger und Iden die Erdſtube uh. Pheläicten ug 6 Freien aufbaͤlt; lich ein Bischen be een Konſervalive uſe ein darier Lokal B ſchiedenheit, ot darüder eine Mei in der Feuers düͤrme, als ſtünd ns Meer verſit es ſchien, als we 3 Eim hefti aden, wenn er d den wird ihm auch ne zevorzuſſehen. Bon fret u und Freitonſervativen „Bericht. als „ ob die dandlung al nungever. fenc das F. 89d. 1nd (aas dhien erſ Fünten ace M ag 1 Veeſe a. Len i den hd den S as Landeseren — onervantoen Ser n Schöſſengeri 1 lis eine Entwendu als ein Diebſtahl od⸗ ſtroͤm Feuer beieuchtet. N. z Wien erſchien Waſf 5 gieſcher Zeit ſchl land heimgeſue ets nach d en Schaliern or Dr. Wehr, in Danzi eite iſt der Tesd cht I. Richterz tigen Geb na von Genußmit er n der qrohen Bollem ian deßann da und felan e , l 1 1 he en,2 ng he aneedſeetad dee lonerungoe, Jandadat auf dorpf. Poſſen: 8. tter; Amtsrichter Dr. a. ebrauch anzuſeden ſei. Wa enittein zum ſoſor⸗ Eantwagen olksmaſſen zum B 8 Iu. An gien disweilen weit acht an die U Amer dede,Hehea 5a. den eronan da geiter un, die Pole he eantorn (h Graf un Sait uf. S. Lange. Amtsanw Geſenſchlo und c. awalt der Anficht in, dar Waerend der Staats. kamen di 8 zlaſern und allerlei andylaße. Ind einigen Steilen öffnet in das Innere der In drang kürzlich onntagen vieu⸗ nehmen fann. lich fa n und llitramontar oiberg⸗ — Die Dienſim anwallſchaft; Amtsanwal .ein Frurſtud zu viel, und daß 2 Pund Meit — e Heute derbeigefadren enigem Fudfwerk fodie Menſchen 2fd die f 1 Lerfdeme o wird es ſich alſo um 4 lelleicht 4 regneriſch ſi r v. Romierowsk. nen agiteren bekanni⸗man maad Alwine Eliſab alt Fiſcher. ein M zu viel, und daß m 4 wurſt für wan erung pilge 1 ſcenz eine ſörmliche Mitternach und ujer weit und Sav ei erliner möglich im 4 Tage dandeln, wo de nd. — Fur die am 5 9. 4 nn, wegen Diebſtahls ſlabeid Friederke Her⸗ B. eenſch zu einer Mahlzeit de ſan die Quantität, die kanals, um d rie langs der deiden Uf Fichen. Es erd t fanßen die fuͤrcht n verſclingen. ln auinna Rer aber mit Schirm Weſſe naß wird. Da 8 zarte Nachwahl zum Ae b. M. in Bromberg anſtedend Pad den iler nedſt vordeſtraft, dat ihrem Ned⸗ eerhaltniſſen und nicht rauche, nach normalen dern D as ſchredlich⸗ſchöne Sch er des Donau⸗ G rrdob ſich öhnlich deri erlichſten Szenen ſate der Hand die . 3 Wochen G) Kette eniwendet. 8 en. fraßes ode nach dem Appetit ei n dern. Die vom ſen auſpiel zu de untor, ader viel enigen üder 55 Sindſcherwei 4 3bfe ; da er 12 nnd A. D,der derr Gutsbeſiter ſidn peeiehen iſt uefene een Gefängnib. — A et. Sie erhält müſſe r ſonſtiaen Magenad t eines Biel⸗ deundertkauſenden, ſer beſeuchteten Uier wun. Kandan ei größer, eine dell dem Gunund eerweiſ 39 ene ſe ad d Beſnel dnd dis d 3ie *Seedelder Na len dneie nſe dn iadegaadeden 5 Doch:n Arineſhad.rTe 1n nr ie nuzu und der fne rgaden neemai veurtdeilen Uurt ſtand der von Menſchen hedeck. Ff waren mit umſäu a⸗Hödenzuge, welcher den 1 Wolke über gend Vorratd 3 wiſgbier eſe wird eien ee eeſes 1 eden ſch wiede On ee watipen tandidit d at und der Maurerard gelöhner Heinr. ſfr. Abers G. wird auf 2 Monat G. ſege ein Diedſtahl vor ſtedende um, an jeder Planke, . Fuhrwerk aller Fo imt. Dieſe Wolke ve⸗ üdoſſen der 9A armen Witiwe tterun dad bei der — er⸗Regierungsra tt belannt⸗ üver die Ei eitsmann C. Jod. 5 herichtshof iſ at Geſängniß an 4 oft ſioaͤhoden „ auf den entſern en eines mach raxsserie ſich, b 9 nlden dgmen da a uichis ſchaden. W Der Aba A id dahn. ſenvahnbrüͤcke deſ der Frit Dörring ei ſſt der Anſicht, daß die getragen. Dei Menſden. u dondaufen liedten ſormli Ten ungen zum Thei ne 2 5 X 420,000 an as weſentlich ſür di eun ich Fortlchrltsvariet odland hat im Auf in ihrem angetrunt der Veddel und nied ſwag reichlich, ledoch daß ahedie Porkion alerdings end . And demer nene ene de weiglit ennen Hald 11 dae. ee e namn 8.un. 1. da Heſeni de 4 Benntaae die W vartei dem Reichst uftrage der dem Adlers ſenem Zuſtande allerlei heden ein Ende zu ei das der Angeflagte ſich vi nas „ dſe ſpringenden F pier verſchlang die deſer Zeſt wurden dachins annahm „ꝛum Segei⸗Flua 3 ag 105,0C0. rden, ſo kommen auf 1 ſahl des Nationalli aae eunen Proieft gegen aueſch rs 3. B. einem Bidbe iei Unfug, in⸗ könne. P einer ꝛweiten Madltei e vieleſchi 7, 3*, asem 4lan, ſeen enn Srfome e FiedPe we 5 . An d de mindeſtens 900 O Ich meine, es giedt in B einen überreicht. nalliberalen Mahla (Lande T ſniten wollte, und ſie B rren. Bertänſer die Woare haſſ „ 8s die Uebertremng e 4 nieidee daden Je en ded derlei, .=. 3e n Rld den rbers Tns An pe n maſehen 10 Drie J meee, e ed reuben ddh. a ſlam au) Ueen en verdinbern. m eſſanu deläſtigten. Dieſe ſiri, in ſie verlährt, wesde eereits im Fedruar d. J Baume a ußer Däuſer in Namm hand das ganze A in die Thäler, Alles vun rdrochen nach allen pen. die Hin 3 i Ate, wonlen I. . Auſendmal der Gi aauiſchen erwartet mende Baager dmiſchte ſich der des Weges ſannt wird. . galb auf Freilvrech . J. in Uſer wurden 9 hen, die grünen m Montag Mo⸗ ichtend. ampf. Unte 1 in unſeres gnädit ohi, und nach d nweihung, des Ri man für den Tag zwiſtt aarbeiter Joh. Dans dei des om⸗ ung er⸗ und drannien licht on den Fiuergarde aroße Wolke plövli ngen um puͤr eheil Schraud 3 werden können al gien Kaiſers beſſer eem ganadiaung und Wi ederwald⸗Denkmals die Be⸗ v. ſten die Sneitendem b Deinr. von dacht unumerbroc feren. Die Demoffdei Tn Ea'a liſa aba 1.,43, 3 2 85 1 Ean dren als dier. Darum bi verwendet in den Vlich edereinſeßung des Bi e Be⸗ pſeiſe von Ahlers erdielt aber ſoſori eine B 4 petenſi hen, die Syriden wech prißen puſteten S es Taa wurde. hile und verſchwan ' eerſt am Erd da lhls (ieich, immen cofsſid des Biei ſchofs Blum und d „worauf er nach der G ad. Ueber d deſenſtanalen ſott ſennen under tück Land vo „ ſah man, daß ei ſchwindigkei 3 See Ader gecen den A n — 3 Bisihums Limb dem dort ſtatit her Gr. Beddel gi das Steglit 3 5 4 und ſort ihre rom- F im Kay Ca 1 enorm indigkeit ꝛ denpo ande ci Seraf haſed, Zen d urg. von dr onirten O fizlanten N aing glitzer Eiſ b n irjeden id een Standvla afſoerong in vncin im Süden b genügt. od zu Aderiegen. Die ſerung, die Sache ſich en nach derausgeſtellt at es ſich dem Bernehmen At em Vorfall macht nien Kaaoc Andeige liehen enbahunngluck We en „99., Sv8,, 8,. eenirer nene.. 10 Fe 1,s 8 a aerſeeen, 1 geerane di e deiafinn ud, eaeaeene bi ba en dc e emr baen .rd ud eareng in ₰ Waähnenddeſſen finoen L. wenige Reuiakeiten vor n e n Objeften. Oit d ovad den Ouger gere verſmwunden Ie etwa 50 engifſ —5, Schau 1 ddhen . ahee, ehe ſie ver uade ich, noch Auslande men haltendes bi v rribiges, auf der Gr. Veddel ſe diev'ſche .e Kt mi den in einem länaeren Ariit nochdem wir unßeren der ſcd mae in einen Angfiſchrei rach die ganze 34 m und Regery 8. ar! Hier lagen — ſetzte Segel . den R von aus dem mit dieß dei, ſjanden Geſeilſch aſt mitgeiheilt dad eriidel das Wiſſ eindar dereits wei aus, wenn ei von den Ebenoh adawang. Kein eim ilcden C daRedatan. — 1ades, ubetlegen, Allo ich Alſo bie wird. Da der 54 4 Rogaen in den Handel gerach eeſer an zu kegel „Geſeilſchaft und fin aben. ſenswertheſte ein Raub geretteten Odiek erh eines aber die dnern derſelbe . Kein ie oln 3 : tdem W hein. Ojfiziant K. gen Die vom 8 ud der (üchiſch ſehe ueh rege wieder d. e dieſer Theil de ſüen ſ ene 8 ſnbeſaden anzen Nn 1 müſſen alle kleineren Bad reſumire Medles immer uß eines mu Mutterkorn beanten d eege zur Hiep'ſchen W maack, dem auf Rech⸗rch taatsanwalt 4 nicht bloße Re⸗ hen Flammen wurde. heder die ande Iniel wenit mmen. 4⸗ 38 0 n'daben mniandes mindeſtens ſo viel Nedoe des ſahrlicher iſt. elanddeeiadeic doeh teten lenbeſizer Mareus mit eribſchaft nocd vom Mäd⸗ vaß 5 hen daben, dem „U. B energiſch detriedenen waren an n gierde ans den Mien rde. Es ſprach verdäl eren Jheile, in der Beon bevölert war alb 1 deima 4 4 e doten. Leene“ nde , e de e e edord⸗ nfr eſen e toraeſegt wird deo ge. emner irundenen 1 deneideſtt war, daß Adiers 9 einen der dienglich d⸗ „C.⸗ zufolae, ergeben, breumen afierfnlite Blicke, welche en der Menge, 62 lnißmäßig kiein, d. d. uſi an Menſchenleben n einer arö e ue. Ne adade dde ſaen ſegt dal. kil . mantgerieilerſeits A ed, ſo daven die lfe Md aune einen groben Ma in nur das geringſe B. lich detdeiligten Beamt n, den Ruinen und l de Leute auf die umgekommen? Di e. es ind 15 666 Menſch criſtlichen A 4* zu verbeſſern und in S g im dinierlande aubd „aeiliche Unterſuchungen Awellung erdalten, voli⸗ ſchen G ühle geworfen dabe, b nerſtein in die 1.zi mit S Verichulden tufft. N en anch und von Nnſn ependen Ooifſhe, e vee n ec 1 4 „e ga . So dai ein i Siegiltz anfangen.: cen des Nahrungemitiel ſener Medlvrooukie auf Grund R darten. rief Adiers der eirai an den dien. „ — erwieſen, daß die eoeaen eint Worn, n de 19 mnnd ina dos den Fere. Peu, 8 e Sederne e de gähe e aurde 8 . . Rede, 3 be. „ de. chwn im die u inauirir 1 19. Aweil dieſes anjeroawekleritaler Abgeordnet ded erndennſaſfen aejenes vom 14. Mat, 1879 und Rene wobei von Hacht zuge (raus und ſtelte ihn zur und 9 Scharſendera und Sendel die en peee nter⸗ großen Bünnde 6½ unn ſein Kurzem 1edengedde Vay in d den. Die Gewäſſe uſte bo⸗ not een. die derren nicht b lahres geiprochen, und eter am zuläſtige Strafve, ad einiretenden Falles das geſ aac un ebenfalls die Kegeldad gen war. Dorring verſſes Beide mit das gamte Unalüch verſ artiere gegfinet ſeien, das döſer Wien nichi ungtüdt dolenden aaſe der Sundaſtrabe und die N. ſer der Weieomo. L der dee Hirben, de ſbee Kene ſondern 00 wurden mahlen 582b— ſadren einzule ten, R. geſenlich wurfe üͤber die Denungi dn, machte von Haet Bn n daben aber ihren ſol Zuldet daben. Dieſe liege J Wine, — dad ein B cher Zufall gen ar Indiſche Ocean im Säl ſeyner⸗Bay im Oſien „ den M 1 dandeler ea a n Shran. unde demnemäße Menaht der neuere d da Ver⸗ an idm verareif nziation und wollte ſich hem Tode gedußt. B olgeſchweren Leichtſin ne he weiter der Abend Berdrechen dier vor. und hatten eine ledhas den waren eingedrun walt erwidert 1 d. deeen ſidte — uſprectenden Rei un. allen Anforderun an f greifen, wädrend Ahl ich ivdätlich allerdinge . Bei dem Oefine inn mit at Feuer um ſich; vorrüdke, deſto . Montag R leddafi dewegte S 3 einem b deſſern⸗ ade dätten. Im ⸗dint teai- reiniaten R eingungsmaſchine volllo⸗ geen greiflich wurde und ſei ers geaen Kugad hand. ſchnl gs noch ein Unteroffüle dn der Garrisre ſoil Hanfer dene ch; auch das Demoliren medn arf befß 1 acht a de e Ahmeen 5 e fonftigen hedeis bei den derren. „Ami⸗flond. ver⸗ ztebung — vermaß ein dm deſ unmen ge⸗ Widerſtand entge ener nun erlolgenden Berdaft nie mitgewirh, reip. ſoll r von der Feuerwerker⸗ dauf. De Genieſoldaten d einer Anzadi gger Thätſgkeit, und die ſan Vapandan aber, daß ich . 1 kliches M. sundheitlicher Be⸗von Döh genſedte. Unterſtu ung rückgeſchoben oll er die Stange voll 1 2 - Hofpiat des ne 6s nicht ia meſlenweit gehort DPeionoonen etuna 1n ſehdhen R. 1 Ateiimmunden und ſeir ds idren durch Mutterk en ett zu dieſern. Mit gring, der, eine ſtei di wurde er dierin und daden. Derſeide in ge vollends zu⸗ gegen die Alſerdacht Fürſſen Schwa ſeinem ſchieden . In Sumatra wurden nct z9 S Piden gerſdenenef edeen wiſſen: 5 batigkeit ein in veterin ſdorn verunreiniaten Roanen bä t dem hinten auf Knaad t gheinerne Krute ſchwingene würde auch nach L aber nicht ermittelt maner (rbachſtrabe Rn von renderg iſt Hö 4 hee e don ein ſah man drei peo⸗ en. 4 4 ſen: H. t t noch arbeitsl osaing und riet: 0, von ſein. Ans allen di age der Sache nich degrenzt. Die einer hoden ffeuer de anfſſeigen em Beroe zn 0 crankung en auf Koſten des Bürgerib buna der ſtand in einar volizeilichem Intereſſe w chäͤna 4 leute jennen lernen. A Ier ſolle Maurer⸗ einer geri len dieſen Gründen i nicht ſtrafdar Hoff ung din Feuerwedren ſchien ⸗ bedeckt mie 6 und die ganze Sernn gewaltiaer perd 0 2* Aefnune den Rleune An Haaaerih w. Ein- eines [olchen Mu annnen als die bei der R er Um. verhaftet. Gegen Ahle n. uch Dörring wurde nun 8 gerichtlichen Unterſucht n iſt von Einteitung Element b augeden, daß ſie mit dülf⸗ hen ſich der weitdi 4 großen unp wilden L. rfläche war dald den an zu 3 4 3 6 Wall⸗ 1 ganens entſtehe einigung ſaugendlicklich ers, der öfters vorbeſt 1 ein anderes Berliner d dung abgeſehen w 48 ſer wurden eindä daiſe dexjelden das wei n und noch alle avaſtrömen, welche getrennten 4 amer Kudhirten Pikannandis And fie de Wall⸗ Vieh gefährlich we eenden Abfälle für d eine am 30 beſtraft in und mit Vori ner Blait bedaupi drden. — (nige Dach wurde alf mmen fönnen. Da 1s weit fielen S allen Seſten verhreite ſis pelche di den Rodheten. enkrantdanda und dens er n. eedene Ter e gerden. uiſtedendedem Furter zu 06 ſenen idn wegen Wfia Juni dieſes Jahres ieden orſtehendem in unverei die Thatſachen, die ſedt beſvrig „ 2 von der Tampiſpri s jenſei⸗ urſachte v Frin⸗ nieder, und eine rerden Meiſen⸗ Kott he die M erlaſſen zu euetn⸗ um den Maanaten die G dung der wirkte Abgang 1 u durc die Ae en aumah geſedi ſchen Namens erkannte lauls und Führung fal- limme namlich; Acht Perſon nbarem Widerivrut Flamme uber d r ſuͤrmiſche Wind ke unansge. aleitete de ländia; Dunkeidet. Er Naſ e 1uena 63 laſlen zu, znen, iaetung der Voll -rundſteuer neden unſchädli helt dann ein Gemiſch da e de⸗ und, vierzehntgaige Hal zehnwöchige Geſangniß⸗ mit end, ein Eiſenbadnbeamt, nen erklären überein⸗ ien die Ffe⸗ ie Feuermauer dinüder ed ader die und Ff heſe Erupiion, und Dächer in Wirbeiwind be-⸗ rkriſchen nen ds Gatsneſgn. ennact in den ſelt vadlichem Samen viel 37 e weiches Amtsanwalt 1 gitſtraſe verdüht, b⸗ der Dienſtmüt, her im Leinenamn d Fenerwedren weichen allmälig muß. herde wurden in di „ Baͤume, Menſchen nen Landſcha inden dee Hadene hder, Balne naan iden we deianbend c dn und muncht 1ſch er 2 „ beautragt gedränat ſe auf dem Hau e und Hans in Flamm , und im Ru ſi Maſſen Aſche 1 le Luſte gehob den ſi ¹ Perſon ſchwin ndan den Polizeiſtock in doch r des eutdält. ebe ud wirkenden Samen de micht Unfugs eine 4 wegen Widerſjand und aten und an der Barri vie. dabe der dicht Bind ev. Wit zinem Wol 272, dan dn ſn Jer 2. 8— ſan ſt eigen, „ebenfo wird im z es Taumellochs fängnit Zuſauſtraſe von 3 W und Barritre mit arridre harrenden M und erfaßte einen Ba dale wandte ſich d usdächer ſeidſt i 4 der Boden un Braunſchwei d de en 1 können. ggener korn angeiroffen. W eiten Ab ange nov Mutt 3 und 14 Tagen Haft 3 Wochen Gee Tüder, d den Worien geoffn w Meuge die n drennen anf um, der wie dürres R der dedeckt waren. in Denamo verſchiede d09, den 6t 5 dend Paid ee die fonſervativen Wünſch leten Zuſtande d erden dieſe Abaange im geſ er- der entraſten Dorring aus gle gegen den edenfalls ein as der Jua dalt nur ein ee Run ſchnell mächgen Ga ng. während die Blätier 5 leiſia Bera ſpal Blonlich veränderde ſich ene Zoll hoch 2en Fenen . 3 cde s junaſt ein Gensd e iluftri⸗ 3 e der Kleie zugeſedt geſchro⸗ Qefängniß und gleichem Grunde 10 nänet wälzten ſ vaar Aninni,n z. Wie 0 eden unter hofti phwee in enn ſih odne in 8 7 123 nent 5 muifrt, ſie aber ire ausg, aß man 4 en. ö 5 Wochen Gefananiß le Iuſannrafe v 1d u im nächſien A Inglcklichen unter deſes reide eines anderen da er. in deren „, defanden fich ied 3 1 h urie e ae geben läut.- 5.anch Porama an und 14 Tagen daſt ſon derden, die übri ugenblick Too de ſih wie die fru uſes, und auch Spalten man eden aftrennte 6 5— lenſchläge 3 . . Tornna zu 14 7 en daſt zu und ver. Weh a geduͤedenen A und Ber. Obiekten an. rüderen den ⸗preit⸗ nen Maſſe aroße Mengen ei 5 928 1 4 Tages⸗Chronik. 8 Telegramme. — der B daden A. anant u, 2 Tagen zu derſed 1 Bunde 423 n Neatoseennen nder Serdaerienenin, nn tran. deder eenbenſg. drangen d.wonſnen ndonne Niner esRahen Pene. 1 4 Eine größere E Oamburg, 5. Septembe des SAun; 3, Brdeder (R. 2.) Reichstaaswahl 2ecar Aadegwleod Raieningdee e vehen 3e Dee derrnee es eigein dane, wat Oenen und dem Kovf ardeitee, dned ras derr. . eede 5 5 Surbern 3 82 A awene 4 8 berſchte, a18 5,dadn A erfam er. 4 17, S sbien, lebenwerda. Es ſind die R 1ee, lee i e h ,9h und doern angesch bear . Od und in wie wei in ſenner Bomun um 11 u wrüc⸗ von 200 dis 300 ſpadrann, Bmobei Peniten B fucht. uüi jel 8 ſie die „Nordp. Ala. arlamenis. (Sezeſſioni adten und Ortſchaften de e Reſultat ℳ. 10 werth. zum s .90) und fines Brohekan aründei in, laͤßt ſich n ane dieſer Reckionen Wimn d Abende wandee 6 t 8doses Bernene ſ 1 e uned . u jeid bei dies . Aüg. Zig.“ beute zeſſtoniſt) erbielt bis Auen defannt. Dorwit kaden⸗ſh Nachtdell des Bonb antens. Auber den i lett noch nicht entſchei und ſchlug mit ich plögplich der amfien Zwiſchenfäll eien. Einer der ſell. dai. um d. 4 weien. Tln eſer Zeituna bisher ver. ſe valiver) 175 S ¹s ſebi 3472. Clauſewid (R n.Faprikanien P. W. d. 6 nbon⸗ und Choio. 36 Leic im eſir’gen Bi eiden. Onalm. dih⸗ ſt ungedeurer Gewaſt N Vormittag, ai e ereignete ſic agoc 187 1e ,n Neard * 3 Pelaatlaats hei in den jun ſien V unerbört ge Be 5 Summen. (Kon⸗ dorſt wohndaft, ergi . H. Schaul, auf der Uhien. hen, deren Perſonalt atie aufgerührten das 3 und Funken von d Fammen. 6 „ ois vierzehn nen am Dſenfiag 6 arn. 6 4 les herbot, ſerba dlun dei der Land Schul „ergiebt die Beweisauf ſen. ſund noch nach alien feſtgeſtellt as endere Kanal⸗Uf 5 der Brandſtätte undaſtraße entſtanden, wel * Bulkane Sepiemb Vlatt. durch di len worden, ſo ſareib gen des Regierungsrar, aaserſaßwahl in Nakel iſt uldloſtalcit oes Angell ufnahme die vöilige 1) Di träglic, 1oigende v werden fonnten, fürchterlte d. Lufer dinuder. Run eniſt de auf las an der Rf nden, eiche zwiſen 3 82 evi ee Adend gemocht ie von Herrn Eugen Richt 4 das edle worden 0sgalt Dahn m. Wi Summen wied 9407 ſehaen Schau⸗ er Anferachen ndem derſelde nie dem e unveredelſchte Anna deäretog vent worden: Wenge, welce anit Der aanzen un mhand ae on d 1di. van. Peien 69 8.. n dewe . 3 4 . d. 1 „we lleicht ungedeuren Volks⸗ umatra in gerade 5d Hogg an der Küu Mitalieder d des deuſſchen 8 und durch einen Pnchentn foe entaa dee,wafd dneze (Naonal⸗Lideraler) deraewad aſſos verſchwiegen dat Dane in Fiaae ſiedenden In⸗ 1I. Nedrnar 1863 in Kioſterf u. zedoren am Nobanerläͤnd, vielleicht n Hunderitauſenden lä kette dildeten. aader Linie eine vollftändi 15 woſelbſt 4 d. Se lee e hen Ae Re antadeng Aen Mrie. 1 81 Summen, ſein d2. zur Apaelerun — S en Pe eeafe age d en Iheiben n. Aonnt.naſchnn der Hi giſtadede,, deen mas der die Taas d 8esderſaden e. deßenſſa — 3 duna, eneh deeffaſſung d Newokutio eckung: daß fur Volterred „9. Sepiemver. (R. J.) Der K Probekauen aber gedört Reir dent worden iſſ. Der 8 1. ein biondes din ade vei Kruger wohn. ein 7t.erdenoe Vrande zuſah, dem 56Done iivdie Infei her ins Meer anunfmnen i telle, wo peſſen fönn 4 dommlſcde 4 een ſei.“ Darauf jolat ujon nicht aus Pr Baſtfoventt ſt gehern dier nuammenaetret ongreh ondern einem debee⸗ 5,5 dem Zeugen Schaut 2) Hadden von 20 Jahr. u (bönes, üpvives Fiammen ſchin nitt zu deſ dreivender 8 gie ſich eine an Inſehangenanden datten. at erat⸗ und derinndiund Peellae Dennſohen vom Volldewuhtſ dun die her- lichkeit n gen ſanden unter Aueſchlut . Tie Berrſch, ſo daß Sed ſchä tsreſſenden Ramens ſer Kor macer Aug iſ D peſtete, funk gen ihnen ins Geſicht und „den. Die Haͤuſerreih ſe Uegende und vone. aoe npe 5 Lenn iſion von d dun die de uunge d ,V rirete urn B. ffen, denſelben gaut durchaus kein R. ſtraße 3, edoren? uſt Dehmelt. Oed⸗ „,funken eſchwängerte Luf die rauchver⸗ ihe vollſtändig zerft neſen dewohnte . Septembe — pariei, ſoner 1. w. —₰. Rict die Nan Farkt. gew eſen. 49 Del der Preſſe wurden 1 als „umterſchlagen, lechi zuſtedt, — Tie E oren 2. Jull 1842 edemann⸗ 108; All, die Unzadii aft drohte den Erſtick Ahineſen, wel ecfiömn. Bon den 2 Amb Daten Iendemn der wiiniſter von de ſchritts⸗ doi Deleairte ſind auweſen zuruc⸗ d0 Beriſch und der zu reklamiten, deſonders 92 ſe Ehefrau des Leßt zu Breslau. Böſchungen di näbligen ſorangen auf ungs- [ebten d. che auf der ſum 5006 n ronn a . 5* 1 6ee d len, 5. Sep. (R. dend. Tiederi rr Angeklagte Freu ) Die u veredelt stgenannten. in dinauf und dinab uf, ſturniten die „darſten kaum 50 pſigen Ebene ſesbaden. 4 hener al Raung ein ⸗„Siuatsnoibrecht⸗ atfand in der Lapenb .T.) Oeuie Rachmttag um 1 1l! d ſchon meirfach d Frevnde ſind und (8. 9 redelichte Anna Wald den Straßen und Gaſſ mnab von den dolzſtöben; daden. Sie dlieben i 00 ſhr Leben aus Bremer de ee enauſe ihun dürfe, was prollamitt.] des tronpein laenbnh d Rieruche Tauie der 7 Ur ſeinen Probeiaſten vo⸗ den B., anſgefordert dal 5. Marz 1858 gevoren). Nof au, Schneſderin uniger Ton aſſen wandte ſich All n; in ſſie ſortriſſen: n in ihren Häuſern, d Ferzttet eme: dveche wer. eubu leranman, d gfach e abeaholen . en wo n en), Noninraße 50 desanaſt zur Fluch les in wahn⸗ ſen: ſie hatten die „ dis die Wogen aus Hambn a ur 9 ucen eagen die n 6 der Ver⸗ remomiell Pee Raares nach dem ve en iebe an aantragt Freiſprechun . Der Amts⸗ o nhaft. Tiefe be bei An⸗ Es entſt Fuucht. röme medr geſü die Flammen f Volt 8 1 a Diederich's obigen Freund ſee de dalte nch mit iürer 8 ano ein eutjetliche a, urdie, ais die Phd Jie ed⸗ ee., 3 e,,aran d 7 deeeacter Nabe des Prerjeen eatenn ve d den HFurſtb ſcof Ganalbauer harn r. eilung des Zeuen S vant ch's und Ver⸗ Enad⸗ iin und idrem B. </t>
  </si>
  <si>
    <t>**Kein relevanter Artikel gefunden.**
Die bereitgestellte Textsammlung enthält eine Vielzahl von Themen, darunter politische Diskussionen, Gerichtsverfahren, Nachrichten über verschiedene Ereignisse, und vieles mehr. Allerdings konnte bei der sorgfältigen Analyse des Textes **kein Artikel identifiziert werden, der spezifisch die im Auftrag genannten Kriterien erfüllt**, insbesondere in Bezug auf:
- Primäre Vulkan-Terminologie aus dem 19. Jahrhundert
- Offizielle Berichte über Vulkanausbrüche
- Geologie und Seismologie
- Beschreibungen von Auswirkungen
- Lösungsbeschreibungen
- Technische Beschreibungen
- Hilfsmaßnahmen
- Ehrungen
- Politische Diskussionen und Meinungen zu Vulkanausbrüchen
- Geschichten von Opfern und Flüchtlingen
- Berichte über Opfer und Flüchtlinge
- Leben von Opfern
- Historische Referenzen
- Vergleiche
- Wirtschaftliche Auswirkungen von Vulkanausbrüchen
**Ausgabe im angeforderten Format, da keine relevanten Artikel gefunden wurden:**
```
Kein relevanter Artikel gefunden.
```</t>
  </si>
  <si>
    <t>A5VEB4BE4MF7IU3E5DCQRJ4RXW2FECWE-FILE_0005_DDB_FULLTEXT</t>
  </si>
  <si>
    <t>daf87fdb-75f9-4ffe-b02e-67da0007ad4c</t>
  </si>
  <si>
    <t>['/data/altos/A5/VE/A5VEB4BE4MF7IU3E5DCQRJ4RXW2FECWE-FILE_0005_DDB_FULLTEXT']</t>
  </si>
  <si>
    <t>https://api.deutsche-digitale-bibliothek.de/binary/05aeabe2-0c44-48b8-adeb-e16c99f56528.xml</t>
  </si>
  <si>
    <t xml:space="preserve">No. 252 NachmMcķ?lltSqà Hambnrqisckier şşyrreşpondeut. Mittwoch, 12. September Seite ! ì — MortalitütSstatistik. Gemäß den Äleröffentlichilugen des kaiserlichen Gesundheitsamtes sind in der 05. Jahrcswoche I van je 10(H) yicnjoljitcrn, auf den Jahresdurchschnitt berechnet, als gestorben gemeldet: in Berlin Loch, in Breslau 01,9, in ; Königsberg Mich, in Köln 21,9, in Frankfurt a. M. 17,1, in ; Hannover 21,0, in Kassel 17,5». in Magdeburg 00,2, in Stettin i 22,8, in Metz 10,0, in München 01,4, in Nürnberg 01,7, in j Augsburg 20,5, in Dresden 28,0, in Leipzig 2o,h, in Stuttgart j 22,8, in Braunschweig 02,0, in Karlsruhe 15,0, in Hamburg ; 24,0, in Altona 22,0, in Straß bürg 25,4, in Wien 20,2, in Prag j 28,0, in 2rieft 24,5, in St. Petersburg 20,7, in Stockholm 10,0, [ in Brüssel 20,0, iit Basel 10,0, in Budapest 20,7, in Odessa 51,0,in i Amslerdam 20.0,in Paris 24,l,inKopenhagen l8,7,inMadrid90.8, • in Warschau 08,2, in Christiania 18,0, in Bukarest 27,0, in Krakau j 20,0, iii Nom2l,0, in Tnrin28,5, in London 17,0, in Liverpool 24,8, ; in Glasgow 27,0, in Dublin 29,4, in Edinburg 18,1, in Ale,ran- i dricn 100,2. — ferner and der Zeit vom 5. bis 11. August : er.: in 'Newyork 28,8, in Philadelphia 25,7, in Chicago 27,2, in ļ St. Louis 24,2, in Cincinnati 15,8, in San Francisco 22,0, in i Calcutta 20,8, in Bombay 08,2, in Madras 90,0, i In der BcrichtSwoche hat die Sterblichkeit in einer-größeren \ Zahl der europäischen Städte wieder etwas zugenommen. - Die j allgemeine Sterblichkeitsverhältnißzahl für die deutschen Städte stieg ans 25,4 von 24,8 der vorhergegangenen Woche (auf ļ 1000 Bewohner und aufs Jalir berechnet). Die Theilnahme &lt; des CänglingSalterS an der Sterblichkeit war ebenfalls eine ! etwas gesteigerte. Von 10,000 Lebenden starben, ants Jahr \ gerechnet, 108 Säuglinge gegen 105 der vorhergegangenen Woche; j in Berlin 120, in München 108. Unter den Todesursachen wurden Sterbefälle au den In- ' fectionskiankhciten wieder häufiger, nur Masern und Ruhr zeigten - sich, besonders in deutschen Städten, seltener, und PockenIodeS- j fälle kamen aus deutschen Städten gar nicht zur Anzeige. — s Maserntodekfälle wurden in München, Erlangen, Leipzig j häufiger, in Berlin, Bernburg seltener, auch in London - nahm ihre Zahl etwas ab. Scharlachfieber rief in j Dresden und London weniger, in Königsberg, Weimar, \ Berlin, Hamburg, Hannover, Meerane mehr Todesfälle hervor. Diphtherie und Croup forderten in Elbing, Breslau, Chemnitz, ! Berlin, Leipzig. Magdeburg, Hamburg mehr, in Paris und Wien weniger Opfer, _ in Königsberg und Dresden blieb die Zahl derselben die gleiche wie in der Vorwoche. Die Sterblich keit an Keuchhusten war in Hamburg, Berlin, Elberfeld und Paris eine etwas größere; auch acute entzündliche Prozesse der Athmungsorgaire riefen mehr Todesfälle hervor. — Die Sterb- s lichkcit an Ruhr war in deutschen Städten eine geringere, in Odessa eine größere. — Typhöse Fieber bedingten in Berlin î und Wien weniger, in Hamburg und Paris mehr Todesfälle. \ — Sterbefälle an Flecktyphus kam aus deutschen Städten nur 1, ans Breslau, zur Anzeige, auch ans London, Malaga, Granada, Murcia, St. Petersburg, Alexandrien wurden nur vereinzelte Todesfälle daran mitgetheilt. - Darmkatarrhe und Brechdurchfälle der Kinder zeigten in Königsberg, Stettin, Breslau, Stuttgart, Berlin, Nürnberg, Augsburg, Leipzig, Braunschweig, Mannheim. Wien, Prag, London eine Zunahme, in München, Dresden, Magdeburg, Frankfurt a. M.. Hamburg, Görlitz, Düsselvorf, Aachen, Straß- burg, Pest, Paris. St. Petersburg, Warschau, Odessa n. a. O. eine Abnahme der Sterbefälle. Pockentodesfälle wurden aus deutschen Städten keiner gemeldet. Auch aus Wien, Rotter dam kam kein, ans Krakau, Genf, Warschau, Granada, Lissa- ban vereinzelte Todesfälle zur Anzeige. In beschränkter Zahl j kamen Pockentodesfälle aus Pest, Brüssel, Amsterdam, Paris, l London, Birmingham, St. Petersburg und Murcia zur Mit- j Heilung. Große Ausdehnung haben Pocken in Prag 'Malaga und in New-Orleans gefunden, auch in Rio de Janeiro herrsch ten sie im Juli stnrk, während das gelbe Fieber nachließ und in der 2. Juli-Hälfte nur 20 Personen hinwegraffte. Die Cholera hat in Aegypten bedeutend nachgelassen. Einzelne Cholerafälle kamen aus Saragossa, und im Anfang August aus Cincinnati und Baltimore zur Anzeige. — Von der Berliner Prodnctcnbörsc. Berlin, 11. L&gt;eptember. Obgleich die Preisnotirnngen sowohl aus Amerika, als aus England und Frankreich, heute sehr matt waren und man als Grund dieser Notizen das andauernd günstige Wetter und den vollkommenen Mangel an Absatz an führte, entsprach die heutige Haltung des hiesigen Marktes diesen Berichten doch nur in sehr bescheidenem Maße. Das | Geschäft war heute zwar viel ruhiger als bisher, aber die Preise l behaupteten sich gut und schlossen Vs M. über gestern. Auch das Roggengeschäft war bei Weitem nicht so belebt als in den letzten Tagen. Obgleich Amsterdam sogar 2 st. niedrigere Preise und s Köln und die übrigen deutschen Märkte gedrückte Rotirnngen meldeten, war der hiesige Markt entschieden fest. Die Petersburger Notiz ist allerdings gestern wesentlich höher gewesen, doch erscheint uns dieser Umstand nicht so bedentiingSvoll für unsern Markt, als das ans diesem Grunde allein die heutige Stimmung Erklärung fünde. Vielmehr glauben wir, daß heute hauptsächlich die Verringerung der Roggenkündignng das Wesentlichste zur Besserung der Tendenz beigetragen hat. Das Gros der Engage- &gt;, meats int laufenden Termine scheint jetzt erledigt zu sein und drücken in Folge dessen die RealisationSverkäuse nicht mehr so bedeutend wie bisher. Die Verringerung der Kündigung ist naturgemäß von der Abnahme der Engagements bedingt, während anderenfalls eine Abnahme von" effectiver Waare immer noch nicht stattgefunden hat. Die Roggenkündignng betrug heule immer noch 07,ooo Centner. Hafer behauptete seine Preise von gestern im Verlauf der Börse gut, während Riiböl sehr fest lag. Spiritus war dagegen anfangs entschieden stau. Die Kündigung von 440,000 Liter wurde von interessir- ter Seite zum größten Theil schlank ahgenommen. Dieser Umstand belebte und befestigte den Markt im späteren Verlauf zwar etwas, doch ist bei dem Angebot von neuer Waare wenig Aussicht ans eine schnelle Besserung des SpiritnögeschäfteS vorhanden. K Leine h r v u i k. — Giu sprechender Kanarienvogel. Frau Geheim- rath Gräber in Berlin besitzt einen drei Jahre allen Kanarien vogel gewöhnlicher Art, der mitten im vollen Gesänge deutlich die folgenden Worte einsticht: „Widewidewitt. wie singest Du, mein Mätzchen ? Singe, singe, Mätzchen, widewidewitt." Diese Worte werden also singend vorgetragen, so daß sie bei einigem Aufpassen leicht zu verstehen sind, darauf weiter fortgesnugen u. s. w. Das klangvolle Organ der Dame mag zur Nachahmung der Worte veranlaßt haben. Das ist minder fünfte Kanarienvogel, dem die Gabe zugesprochen wiro, mensch liche Worte nachgeahmt zu habe». — Gin mit kaltblütiger tteberlegnng ausgeführter Gatteumord wird ans Niederschönhansen bei Pankow ge&gt; &gt; meldet. Ueber den Tliatbestand wird nnierm II. ds. Mtö berichtet: In dem Hanse Lindenstraße 4 daselbst bewohnt &gt; ,sean Eichler, die 08jährige Ehefrau des 48 Jahre alten \ Arbeiters Heinrich Eichler, mit ihre» drei Kindern eine kleine s Kellerwohnung. Die Ehe wird allgemein als eine sehr »ii- \ glückliche geschildert, und zwar durch die Schuld des Mannes \ der ein arbeitsscheuer Strolch ist, bereits des Oestenn mit dem ş Zuchthaus Bekanntschaft gemacht und erst unlängst wieder eine j Zuchthausstrafe absolvirt hat. Er lebt zeilweilig getrennt von . si'iuer Frau, welche für fiel) und ihre drei Kinder, drei Mädchen im \ Aller von 10, 8 und 5 Jahren, durch Waschen und Anfwartcdienste ; den Lebensunterhalt zn erwerben bestrebt war; in letzter Zeit j aber war er wieder mit ihr znsammengezoge», dach gad es fast î täglich miangenchine und in Thätlichkeiten ausartende Auf- ļ teilte, so daß die Nachbarschaft, welche die Verhältnisse wohl kannte, auf das Geschrei und die .Hülserufe, die häufig aus j beut Keller ertönten, schließlich gar nicht wehr Acht hatte. Am î veistosseiien Sonntag hatte die Frau anläßiich eines hcstigen ; ehelichen Zankes sich zur Wehre gesetzt und dem mit einem Stocke ans sie eindringenden Manne einen Holzpantossel an den Kopf geworfen, so daß er eine Beule davonlriig. Da sie sich der sofortigen Wiedervergelliing durch die Flucht in die Küche entzog, so schwor ihr der in Wuth versetzlc Mann zu, er werde fid) schrecklich räche», und zwar, wenn sie gerade am wenigsten Ahnung davon haben werde. Er ha! seinen verbreche- rischen Schwur nur zu wahr gemacht. Am gestrigen Abend halle sich die Frau nach kurzem Woriwechscl mit ihrem Manne schau vor 0 Uhr zu Vielte gelegl; im nämlichen Zimmer schliefen auch die drei Kinder. Plötzlich — gegen 10 Uhr — erwachte das älteste Mädchen von dem herzzerreißenden Weheruf ihrer Mutter^ Der barbarische Plann hatte der jedenfalls ans der linken Seite in ahnungslosem Cchlnniiiicr liegenden Frau mit einem scharf gemachten, oben abgerundete», gewöhnlichen Tisch, messer drei gräßliche Schniltmnnden beigebracht, von denen »ach ärztlichem Ausspruch *- schon die erste, die einen Theil des Ohrläppchens durchschnitt, hinter dem Ohr in den Hals drang und die rechte Wange bis znm Mnndwinkct aufriß, absolut tödllich war. Ter zweite Schnitt war etwas tiefer, unter dem Kinn, der dritte ging durch die ganze rechte Seite des Halses bis zur Luftröhre. Außer- dem hatte die Frau liefe Schnittwunden an Händen und Fingern, offenbar von der Abwehr herrührend, die sie nach dem entsetzlichen Erwachen versuchte. Tic Aussagen ihres ältesten Mädchens bkstüligeii diese Annahme. Tie Frau war beim Ringen ans dem Bett gesaticii und rief dem von dem Lärm erwachenden Mädchen zu: „Rufe doch Hülfe, Vater bringt mich um! Ich muß sterben!" Nachdem der Unmensch dem Kinde streng verboten, Lärm zn schlagen oder irgend Jemand herbei- zurufen, verließ er die Wohnung und ging nach Pankow zu, wo er im „Blauen Anker" noch einen Schnaps trank, vom Wirth aber wegen seiner bluttriefenden einen Hand — er hatte sich beim Ringen nicht unerheblich geschnitten — ans dem Local gewiesen wurde. Inzwischen aber halte das 10jährige Mädchen bei dem im Nachbarhause wohnenden Materialwaarenhündler und bei andren Personen in der 'Nachbarschaft Lärm geschlagen und Hülfe zu holen versucht, aber vergeblich. Auch der Nacht- Wächter, an den sich das Kind wandte, wollte mit der blutigen Affaire nichts ;u thun haben, da cs noch nicht II Uhr sei, und sein Dienst erst um diese Stunde beginne. So kam es, daß trotz des Jammerns des Kindts, das immer ries: „Meine Mutter st todt", erst nach Mitternacht Leute zur Hülfe herbei eilten. Eine solche aber war nicht mehr erforderlich, da die unglückliche Frau wohl schon eine halbe Stunde nach Empfang der tödtlichcn Schnitte, wahrscheinlich an Blutverlnst, gestorben war Bei dem heule in aller Frühe durch de» Ortsvorstand in Pankow uubjDeu Arzt Dr. Struve aufgenommenen That bestand lag die Frau in einer riesigen Lache geronnenen Blutes und nun mit einem Hentde bekleidet auf den Dielen der kleinen Stube. Die Leiche wurde so belassen bis zum Ein- treffen der Gerichlscommisfion von Berlin, die gegen ein Uhr am Thatorle anlangte. Den drei verwaisten Kindern hatte der Ortsvorstand von Pankow einstweilen bei sich Unterkunft gegeben. Ter Mörder, der fick; 'Nachts wahrscheinlich in der sogenannten Schönhauser Haide umbergetrieben, fand sich gegen Morgen bei einem Bekannten ein, der voll der Blutthat noch nichts wußte, und ließ sich von diesem einen Leiuwandlappen zum Verband seiner stark blulenden Hand geben, wobei er bemerkte, daß er sich mit seiner Frau geprügelt und von dieser „eins" abbekommen habe. Dann kehrte er in die Haide zurück, wo er heute Morgen o Uhr schlafend und mit blutbefleckten Kleidern von der alarmirten Schutzmannschaft gesunden und in Hast genommen wurde. Eichler bestreitet die Absicht des Mor- des, er will sich mit seiner Frau nur gezankt und in der Wuth nach ihr gestochen haben. — Ueber den Aufenthalt des Fürsten Bismarck in Gastein schreibt man von dort: „Fast eine Woche ist vor- über, seitdem der deutsche Reichskanzler zur Nachcur in Gastein eingetroffen ist. flinch dem Aussehen desselben zu urrheilen, bekommt ihm der Aufenthalt vorzüglich, was hauptsächlich der nervenstärkenden Gebirgsluft zuzuschreiben ist, denn Bäder nimmt der Filrst nicht jeden Tag; dagegen hält er sich sehr viel im Freien auf. — Wie in früheren Jahren bewohnt der Fürst mit seiner Familie das sogenannte Schwaigerhaus am Straubmger Platz; dasselbe bietet nicht viel Raum und ist auch noch von anderen Herrschaften bewohnt, weshalb die fürstliche Familie sich mit der ersten Etage und einem Theil der zwecken begnügen mußte. In demselben Hanse wohnt noch der Geheimsecreta.r des Fürsten, v. Brinke, und Polizeirath Krüger aus Berlin. Fürst Bismarck hält in Gastein strenge Ordnung ein, die sich genau nach den Anordnungen des Dr. Schweninger richtet. Erst gegen 8 Uhr erhebt sich der Fürst, gegen füiittag nach dem Bade wild ein größerer Spaziergang oder auch eine Spazierfahrt unternommen, womit ein großer Theil des Nachmittags ausgefüllt wird; gegen 6 Uhr findet die Tafel statt, nach der oft noch eine kleine Strecke zu Fuß zurück gelegt wird. In der Zwischenzeit und Abends bis 10 oder 11 Uhr ist der Fürst mit Arbeiten beschäftigt. Der Aufenthalt des Fürsten in Gastein erstreckt sich voraussichtlich auf drei Wochen." — Ein Familiendrama. Wien, 10. September. Die ordnende Hand der Hausfrau verräth ihr Wallen in dem gut- möblirten Zimmer, das man betritt und welchem noch der Stempel der Sonntagsruhe aufgedrückt ist. Wer konnte ahnen, daß in dem schmalen Nebenranme der Tod, freiwillig herbei- gerufen, so reiche Ernte gehalten hat V Fünf Leichen liegen da im engen Zimmerchen beisammen; schnelles Gift hat vier junge Leben,hiiiweggerafft, welche freudig oder mit Widerstreben — wer weiß das? — dem Drängen der ÜJiuttev, das Leben zu vcrlaiien, Folge geleistet haben. In Nachfolgendem lasten wir die Details des Dramas folgen, das sich in der Zoller- gaffe 02, im zweiten Stock, abgespielt hat: Die dort wohnende Familie des Vergolders Ft. Obrist bestand ans sechs Mitgliedern, den beiden Gatten und vier Kindern, und zwar Leopoldine (19 Jahre), Anton (10 Jahre) Marie (10 Jahre) und Richard (10 Jahre) alt. Frau Obrist, eine resolute, etwas eraitirte Frau von 07 Jahren, die aber viel jünger aussah, lebte nicht im besten Einvernehmen mit ihrem Manne, der sein Geschäft etwas vernachlässigte; dies, sowie die schlechten Geschäfte, welche einen steten Rückgang in ihren Vermögensverhältnissen hervorbrachten, mochten schsn vor längerer Zeit in ihr den Entschluß zur Reife gebracht haben, eher freiwillig ans dem Leben zu scheiden, als die Misöre desselben durchzukosten, wenigstens erinnern sich vielfach Leute, die mit ihr in Verkehr standen, schon vor zwei Jahren derartige Aeußerungen vernommen zn haben. Eine drohende und in Kürze zu vollziehende Pfändung scheint den Entschluß be- sehieuiiigt zu haben; daß diese Idee in Frau Obrist festgewurzelt war, beweist die Erklärung eines Gesellen, der seit fünfzehn Jahren im Hanse ist, und der versichert, daß gar häufig Abends die Mutter mit den vier Kinder» das Thema des Selbstmordes besprochen, den sie anssühren würde, wenn es zum Schlimmsten käme. Der gestrige Tag wurde von der Familie wie gewohnt verbracht. Der jüngste Sohn Richard spielte noch RackmütlagS im Hose. Um 5 Mir sah die Hansiiieisterin die zwei Jüngsten einen halben Liter Wein und einen halben Liter Vier holen. Zwischen 0 und 10 Uhr scheint die That vollbracht worden zn sein, denn als Obrist um 10 Uhr nach Hanse kam. läutete er vergeblich. Er wartete circa eine Stunde ans dein Gange, immer auf Einlaß hassend oder glaubend, daß seine Familie irgend wo gewesen und zurückkehren müßte. Uin 11 Uhr klopfte er bei der Hausmeisterin und ließ sich das Thor aussperren und verließ das Hans, ohne etwas zu erwähnen. Heute um 0 Uhr Morgens kam er wieder, klopfte tlnd lautete und ging ruhelos und nnschlüssig bis 7 Uhr im Hanfe auf und ab. Ahnte er. ivaö sich dort hinter den verschlossenen Thüren abgespielt, und hatte er nicht den fUhul), sich ducke traurige Geivißheit zn verschaffen? Als die Hausmeisterin sein stetes Umhergehen bemerkte und erfuhr, daß er keinen Einlaß t taub, liest sie den Schlosser holeil, der die Thür derObristsichen Wohnung aufsperrte. Wie gesagt, befand sich in der Wohnnng j Lilles in der peinlichsten Ordnung, im Zimmer sowohl wie im ; anstoßenden Cabinet, in dessen rückwärtigem Theile sich ein mehr eigenthümlicher als furchtbarer Anblick darbot, der erst in Tehauer * überging, als cs sich ergab, daß die Fünf, die da lagen. Leichen waren. Fra» Obrist Halle die Schrecken, welche Leichen dem Beschauer einflößen abschivächen wollen, denn die zwei 'Mädchen lagen, in frische Wasche gekleidet, in dein frisch überzogenen : Vielte, das an der schmalen Hinlcrwand des Cabinets stand, neben einander, in einem Kinderbett der ebenfalls in frische ļ Wäsche gekleidete jüngste Knabe Richard, während Frau Obrist j und ihr ältester Solm Anton, die Gcsichier in Kisten gedrückt, mil den Füßen zn den Mädchen gerichtet, auf der Erde lagen, I und zwar Frail Obrist ganz angekleidet, ihr Sohn mit Hose I und Hemd bekleidet. Ans dem Tisch fand man die Gläser, ans j welchen sie den Tod gctrnilken; in einem Glase eine Quantität Cyan kali, was hingereicht hätte, um Hunderte von Menschen zn todten. Ans dem Tisch sand sich auch ein Zettel vor, ans welchem ersichtlich war, daß die Kinder freiwillig tu den Tod gingen, die zwei ältesten, Leopoldine und Anton, hatten es durch ihre Unterschrift bekräftigt. Es bleibt ein unlösbares { Räthsel, ivie sich das Mutterherz entschließen konnte, vier hoff- ! nungSvolle Kinder, über welche Jeder, der sic kannte, des Lobes : voll war, in den Tod zu senden, und welche Mittel sie ange- . ivandt, um die Schrecken der 'Vernichtung vor ihren Angcn verschwinden zn machen und den Widerstand der ans Leben sich klammernden Jugend zn überwinden. In der Werkstätte ! liegt auf einem alten Sopha, mit Betten dicht verhüllt, ein j Bild des Jammers, der Mann, der über 'Nacht Frau und ! Kinder verloren. Herr Pochtler, der Maschinenfabrikant, bei \ dem der nun todte Sohn Anton bedienstel war, hatte sich im Todteuhause eingefnnden und beklagte das Schicksal des tüch. tigen und begabten jungen Menschen, aus dem sicher etwas Rechtschaffenes geworden wäre. Vor dem Hause batten sich heute Vormittag zahlreiche Neugierige und TheilnahmsvoUe eingefunden, welche das traurige Ercigniß besprachen und im ganzen Stadtthcile verbreiteten. j ^ - Fischcrei-Auöstcllnng. London, 11. September. I Seitens des Vorsitzenden des internationalen Fischerei-Aus- stellilngs'Eomitäs ist bekannt geinacht worden, daß, um die englischen Fischer mit dem in den Vereinigten Staaten ge brauchten Schleppnetz und der ganzen, P außerordentlich erfolg reichen amerikanischen Fischereimcthode bekannt zu machen, das Comitst ans Kosten der Ausstellung ans Amerika einen voll ständig bemannten und ausgerüsteten Fischerschuncr herüber kommen lassen werde, durch den an verschiedenen Küstenplätzen den englischen Fischern die in den Vereinigten Staa ten befolgte Fangmethode, die dazu gebrauchten Ge- räthe und Einrichtungen, sowie überhaupt das ganze amerikanische Fischereiwesen veranschaulicht werden soll, i welches bekanntlich vor dem englischen viele Vortheile voraus 1 hat und nach Dccknlig der ersten Ausgaben viel billiger und \ ertragreicher als das englische ist. Ten englischen Fischern soll j dabei jede Gelegenheit gegeben werden, sich an dem Fischfang persönlich zu bekheiligen und so die Vortheile des amerikanischen 1 Systems praktisch kennen zu lernen. Der amerikanische Schmier ( wird alle Hafenplätze des Vereinigten Königreichs besuchen und von dort aus seine Arbeiten vornehmen, wobei er jedesmal eine Anzahl englischer Fischer mit an Bord nehmen wird, um den ganzen ameiikanischen Fischeieibetrieb von A. bis Z. zu lernen. — Für die Schifffahrt, so schreibt man aus London, 11. September, ist der furchtbare Orkan, weicher vorige Woche die ganze Insel heimsuchte, äußerst verhängiüßvoll gewesen. Es wurden im Ganzen 70 Tchiffbrüche gemeldet, welche mit einem Verlust von 20 Metischenleben verknüpft waren. Von den untergegangenen Fahrzeugen waren 28 britische, und 51 gekörten fremdländischen Flaggen an. Im Vergleich mit der vorher- gehenden Woche hat sich die Zahl der Schiffbrüche uni nicht weniger als 08 vergrößert. Jil dem bis jetzt verflossenen Jahre haben 1257 Schiffbrüche stattgefunden oder 207 mehr als in dem entsprechenden Zeitraum des Vorjahres. — Sir Henry Fitzhardinge Berkeley Maxse, Gouverneur von 'Neufundland, früher Gouverneur von Helgo land, ist, wie bereits mitgetheilt, vor einigen Tagen gestorben. Er war im Jahre 1832 geboren, trat 1840 in die Armee ein, und machte als Adjutant Lord CardigangS den Krimkrieg mit. In der Schlacht von Balaklava machte er den berühmten Reiterangriff der leichten Brigade mit, wobei er leicht verwundet wurde. Im Jahre 1801 wurde er zum Gouverneur von Hel goland, und 1871 znm Gouverneur von Neusundland ernannt. - - Zur Katastrophe ans Java. London, den 11. Sep. tcmber. Tie britische Admiralität hat vom Commodore der Corvette „Swift" nachstehendes Telegramm, datirt Welttavreden vom 0. September erhalten: „Ich kan, gestern in Batavia au und gehe heute nach der Nleerenge von Snnda ab. Der große Canal ist wahrscheinlich unverändert. Es schivimmt viel Bims- stein umher. Die Canäle zwischen Krakatoa und Sebooko sind gesperrt. Das Licht im Lcuchtthurm in Anjer ist erloschen. Das temporäre Leuchtfeuer in Flat Point ist auf 12 Meilen sichtbar. Das ursprüngliche Licht wird in acht Tagen wieder- hergestellt sein. Das Java-Hauptticht ist unversehrt. Die holländischen Behörden treffen alle Vorsichtsmaßrege'.n. Der Admiral benachrichtigt mid), daß seine Schiffe in der Einfahrt in die Pieerenge drei Vlonate hindurch kreuzen werden, um Schiffe zu warnen." -- Der französische Luftschiffer L'Hoste stieg am Sonnabend 'Nachmittag um 5 llhr in Boulogne in seinem Ballon „La Bille de Boulogne" auf mit dem Vorsatze, über den Canal nach der englischen Küste hinüberzufliegen. Dies ist ihm nach mehreren früheren verunglückten Versuchen diesmal gelungen. Er stieg sechs Stunden später auf englischem Boden in Smeeth unweit Ashford wohlbehalten nieder. — Unter den Bestimmnngen des« neuen Gesetzes! über die Bielweiberei wurden 15,000 Mormonen im Staatsgebiete von Utah des LLahlrcchtS für verlustig erklärt. Trotz der zahlreichen angestrengten Processe wurden jedoch nur in drei Fällen die Angeklagten von den Geschworenen der Viel weiberei schuldig befnudeii Die nördliche Pacific-Eisenbahn wurde gestern, so wird auS ')ļew-?)oik, den 0. d. M., berichtet, förmlich eröffnet. Unter dem Donw-r der Kanonen und den Beifallsrufen einer großen Menschennlenge schlug Mr. Villard mit einem silbernen Hammer einen goldenen Nagel als den letzten in die letzte Schiene, welche die dritte Verbindungslinie zwischen dem Atlan tischen und Stillen Ocean vollendet. Die Echivelte wurde mit der Telegraphenleitung verbunden, und ivaren die von Nie. Villard geführten Schläge in New-Pork und San Francisco deutlich gehört. An der Stelle, juc sich die denk- würdige Ceremonie abspulte, ist eine Station errichtet, welche de» Nalnen „Gold Spike" führt; die Lage derselben — ander westlichen Abdachung des Fetsengebirgcs (Rocky Mountains) — ist eine herrliche, unb erweckte das großartige GebirgSpanorama die Beivllnderung der zahlreichen fremden Gäste. Vir. Villard lind der frühere Staatssecretair Mr. Evarls, ein berühmter Redner, hielten Ansprachen. Die Feier verlief im Ganzen sehr geschäftsmäßig, lind zum Schluß derselben trennten sich die Gäste, uin nach verschiedenen Richtungen hin AnSstüge zu unternehmen. Die Gesammtlänge der Hauptlinie beträgt 1080V4 'Meilen, und mit Hinzurechnung der 'Nebenlinien 20541/4 Nieilen. Der Ban wurde im Jahre 1870 be- ge»,&gt;un. Im Jalire 1870 wurde das Unternehmen durch die Finanzpanik hart belrosien und mußte sich bankerott erklären. Der Ban stockte dann beinahe gänzlich; erst im Jahre 1870 gelang es, ein neues Aulehen von 40 Millioiren Dollars zll contrahiren, nachdem die Inhaber der früheren Schuldtitel (51 Millionen Doll.) ans die Priorität verzichtet hatten, und von da »b ging es mit dem Ban rasch vorwärts. Die technischen Schwierigkeiten waren ilich! so bedeutend, ivie bei den anderen </t>
  </si>
  <si>
    <t>N2G3B7RYGLOVDRTFALGOZV2CGHEFCWNV-fulltext_1_DDB_FULLTEXT</t>
  </si>
  <si>
    <t>1883-12-31T12:00:00Z</t>
  </si>
  <si>
    <t>406a3caa-ca5c-4d0b-8288-d13f7e6dbf0c</t>
  </si>
  <si>
    <t>['/data/altos/N2/G3/N2G3B7RYGLOVDRTFALGOZV2CGHEFCWNV-fulltext_1_DDB_FULLTEXT']</t>
  </si>
  <si>
    <t>https://api.deutsche-digitale-bibliothek.de/binary/4c2add02-2f47-4550-abc7-5e54948562ed.xml</t>
  </si>
  <si>
    <t xml:space="preserve">Nr. «10. Berlin, Montag, den 31. Dezember 1883. XII. Jahrgang. politische HagesüberjM des I. Die innere 'A&lt;?rilik. * Obrigkeitliche Bevormundung gegen die Selbstbestimmung Volkes: das ist der erbitterte Ka'iiipf, welcher der inneren Politik im deutschen Reiche während des heute vollendeten JahreS ihren Charakter verlieh. Dieser Kampf ist freilich alt wie die Weltgeschichte, und er wird naturgemäß in jedem gesunden Staats- wesen entbrennen, wenn es sich darnm handelt, neue gesetzgeberische Schöpfungen ins Leben zu rnfen. Aber im deutschen Reiche und in Preußen wird heute nicht um den größeren oder geringeren Machtantheil gestritten, welchen neue Einrichtungen dem Belieben der Behörden gewähren sollen, sondern der Absolutismus früherer Zeiten sucht sich in die längst bestehenden Zustände einzudrän gen und stürmt wie ein Revolutionär des Rückschritts gegen die geringe Freiheit an, die im Lande überhaupt vorhanden ist. Das Jahr 1863 ist seinen letzten Vorgängern gleich: es stellt lediglich einen Theil der Krisis in der langwierigen Kinderkrankheit unseres konstitutionellen Staatslebens dar. Einige Erfolge hat der Angriff auf die Selbstbestimmung und die Mündigkeit der Deutschen und insbesondere der Preußen auch in diesem Jahre wieder gezeitigt. Jin Reichstage ist die Ge werbenovelle beschlossen worden, welche der Polizei verschiedene Thore zum Eindringen in das Erwerbsgebiet öffnet. Ferner ist es durch die Anwendung des schweren Gewichtes einer kaiserlichen Botschaft gelungen, das deutsche Parlament zu bewegen, eine Aen derung seines Geschäftsganges vorzunehmen und gegen die bis herige Ueberzeugung seiner Mehrheit das Budget mindestens um ein halbes Jahr zu frühe zu genehmigen. In Preußen sind die Verwaltungsideen des Herrn v. Puttkamer in die Gesetz gebung eingcsührt, uud die im Frühjahr durch den Landtag ange nommenen Gesetze bedeuten einen Sieg des PolizeistaateS über den Rechtsstaat. Sodann wurde durch die Auslösung der Berliner Stadtverordnetenversammlung zum ersten Male gegen die bisher allgemein geltende Auffassung der Städteordnung gehandelt und der Regierung ein Recht zugeschrieben, welches unter Umstän den die Selbstverwaltung gänzlich vernichten kann. Hier liegen also vier volle Erfolge der Reaktion vor. An eini gen anderen Punkten hat sie halbe Siege erfochten, an einigen ist ie zurückgeschlagen worden, um manche wogt der Kampf noch. Ein halber Sieg war die Entscheidung über den spanischen Handelsvertrag. Hier versuchte die Regierung auf eigene Hand vertragsmäßige Zolläuderungen vorläufig einzuführen, ohne den Reichstag zu befragen. Die öffentliche Meinung zwang allerdings den Herrn Reichskanzler, das Parlament dennoch eiligst zusammen treten zu lassen, aber man sprach ihm alsdann ohne Weiteres die Judemuität sür das versass ungsw.drige Verfahren aus, und man genehmigte jene Spritklaufel, welche die Hamburger Kaufleute zu Gunsten der preußischen Agrarier benachteiligt. Besser als die Kammern hat das Volk selbst sich zu wehren gewußt, wenn eS in die Lage kam, dies thun zu können. Die Wahlpolitik des Herrn Ministers des Innern mit ihren Interpretationen des Wortes „sofort" und ähnlichen Kün sten beantworteten wachsende oppositionelle Majoritäten; die Mandatsniederlegung des Herrn v. Bennigsen, welcher als ein Opfer der Bismarckischen Bevormundung der Budgetkommission des Reichstages ging, zeitigte einen fortschrittlichen Abgeordneten; der polizeiliche Versuch einer Sonutagsheiliguug nach purita nischer Manier rief Prozesse ohne Ende hervor nnd schloß mit der Niederlage des BevormiindungssystemS; die Berliner Kom munalwahlen endlich erzielten eine städtische Kammer, welche der bisherigen nahezu gleich ist. Der einzige Erfolg, den die Be- vormunoungspolitik beim Volke erzielte, liegt darin, daß nunmehr auch die Sozialdemokraten in die Berliner Stadtverordneten-Ver sammlung eingezogen sind, ein Resultat, welches uns wesentlich weniger unbehaglich sein kann, als der Regierung. Diese Festigkeit der Bevölkerung läßt hoffen, daß im neuen Jahre die bevorstehenden Wahlen uns anch endlich ein wirklich festes Parlament im Reiche bringen werden. Denn der Angriff gegen die noch bestehenden Garantien der Freiheit ist weder im Reiche, noch in Preußen zu Eud,'. Die kürzlich auftauchende Idee einer Beseitigung der geheimen Stimmavgabe uud der Para graph in den neuen Steuerentwürfen, der sogar den seit drei Jah ren bestehenden Schatten einer Einnahmekontrolle in Preußen wieder eirtsernen will, beweisen deutlich, daß ohne energische Ver theidigung kein Volksrecht in der Hand der Regierung gesichert ist. Daß angesichts dieser Lage nirgends ein Fortschritt zu erreichen war, ist selbstverständlich. Für die Entschädigung der un schuldig Verurtheilten ist trotz des Drängens der Liberalen noch nicht gesorgt, die Wahlfreiheit ermangelt nach wie vor der Garantien, eine Reform oer Schulgefetzgebuug und eine Fortführung der Selbstverwaltung sind unmöglich. Dazu bedarf es eines entschieden liberalen Parlamentes und einer eben solchen Regierung. Nnr Eines wurde erreicht: der fortdauernden Absonderung einer Militärkaste vom Bürgerthnm durch besondere Kasinos, Küchen, Speiseanstalten uud Vorbilduugs- fchulen ist ein Halt geboten worden. Aber so wenig denkt die Regierung noch an einen wirklichen Verzicht auf diefe Pläne, daß der geschlagene Kriegsminister sofort einem lampfeslnstigen Nachfolger den Platz räumen mußte. Nur ein großes Gesetz ist zu Stande gekommen, welches nicht das Gepräge eines vollkommen einseitigen reaktionären Gesetzes trägt, und welchem alle Welt trotz der verschiedenen Ansichten gern die ehrliche Probe gönnt. Es ist dies die Gründung der Kranken» lassen für die gewerblichen Arbeiter, in denen freilich auch mehr als nöthig die Bevormundungsfucht zu ihren Ansprüchen kommt. Diese Kaffen sind der erste Schritt der vielgenannten Sozial» reform, die im Uebrigen am Ende des Jahres ebenso unklar ist» wie beim Beginn desselben. Ein merkwürdiges Zusammentreffen wollte es, dav dieser erste Schritt zeitlich fast zusammentraf mit dem Tode des größten Gegners des heutigen Sozialismus, mit dem Tode des unvergeßlichen praktischen Sozialpolitikers Schulze-Delitzfch. Wenn es noch etwas Unklareres oiebt, als die bisherigen An deutungen über die Sozialreform, so ist das die preußische Kirchen- hinaus der Thatsache erinnern, daß das schwarze Gespenst Politik. Hier ist kaum noch eine bestimmte Idee zu entdecken, der Cbolera im Sommer 1883 wiederholt seine Visitenkarte vor und eine endgültige Entscheidung wird täglich dringender noth» den Thoren Europas abgab und aus Egyvten erst dann in die wendig. Wie sie auch immer sei, sie wird jedenfalls dem heutigen, indische Heimath zurückkehrte, als der deutsche ReichsgefundheitS- Zustmide vorzuziehen sein, bei welchem kein Gesetz mehr Gesetz ist. kommissar, Professor Koch, zur Jagd auf die Cholera-Bacille aus- Iu den maigeseelicheu Fragen handelt es sich nicht um einen! zog, um dieselbe entweder durch lleberredung oder List in seine Kampf zwischen Bevormundung und der Selbstbestimmung der Ge-^ Gewalt zu bringen. Vorläufig scheint aber der Cholerapilz ebenso meinden, sondern lediglich darum, ob der Staat oder die Kirche! wie sein angenehmerer Genosse, der Glückspilz, leider eine gewisse allein das Volk bevormunden soll. Und so lange die Frage s o &gt; Abneigung gegen wissenschaftliche Untersuchungen und Feststellungen gestellt wird, ist eS wirklich für den Fortschritt der Menschheit zu haben, ziemlich unerheblich, ob die Freiheit aus die eine, oder die andere Weise nicht existiren soll. Die politischen Parteien haben sich im Laufe des Jahres nicht verändert. Nur die Nationalliberalen sind nach Bennig- sens Abgang noch entschiedener zu den Konservativen gegangen. Sie haben eine feste Disziplin nnter sich eingeführt, und der erste Gebranch derselben bestand darin, daß sie ihre liberalen Mitglieder zwangen, einen Antrag zur Sicherung der Wahlfreiheit zu ver werfen. Das Faeit des Jahres ist demnach das folgende. Gesetze, der Gang der Verwaltung und die Thaten des Parla mentes scheinen uns immer weiter von der Entwicklung zu einem modernen konstitutionell-monarchischen Volksstaate abbringen zu wollen, die Uuterströmung im Volke, so weit sie im Laufe des Jahres zum Ausdruck kommen konnte, beweist indessen, daß wir dieser Entwicklung weit näher sind, als die Regierung und ihre Freunde sichS träumen lassen. II. Auswärtige ^otitik. Heute vor einem Jahre läuteten die Sylvester-Glocken als Sterbeglocken für Gambetta. Der Tod des berühmten Frait- zosen hat nicht nur auf sein Land Einfluß gehabt, er hat ersicht lich auch in die europäische Politik eingegriffen. Mit Gambetta verschwand in Frankreich eine Persönlichkeit, welche von Europa als ruhender Pol in der dortigen Erscheinungen Flucht betrachtet werden konnte und mit welchem die auswärtige Politik ernsthafter zu rechnen hatte als mit den Gambettaschen Erben, obgleich Ferry sich länger auf dem Ministersessel erhält, als eS sein verstorbener Herr und Meister vermochte. Gambetta und Gladstoue bildeten für das nicht-deutsche Europa eine Art Gegengewicht gegen die wuchtigePersöulichkeit des deutscheu Reichskanzlers. Nachdem Gambetta aus dem Wettbewerbe geschieden ist, neigt sich die Schaale mit stetiger Mächtigkeit zu Gunsten Bismarcks, während sie früher doch hin nnd wieder einmal noch zu Gunsten Gambetta-GladstoneS aufzuschnellen schien. Seit dem Tode Gambettas, also im Laufe des vergangenen Jahres, hat sich die französische Republik mit wachsendem Eiser überseeischen Abenteuern, zugewendet und von dem Gebiete der europäischen Politik zurückgezogen. Durch die französischen Ansprüche auf Madagaskar und Touking sind britische Han dels- uud Kolonial-Jnteressen so eng berührt, daß eine ge wisse Entfremdung zwischen den beiden Westmächten platzgegriffen hat. Im Laufe der letzten Monate wurde dieselbe manchmal so stark, daß selbst die Presse des radikalen Flügels im englischen Kabinet die höchsten Loblieder auf die deutsche Politik auhob, um dadurch auf die Stimmung in Frankreich zu wirken. Die französischen Republikaner zeigten sich indessen wenig em pfänglich dafür. Nachdem Graf Chambord gestorben war nnd die Gefahr einer orleanistischen Erhebung näher gerückt erschien, hatte ein einziger Ehren-Thibandin genügt, die orleanistischen Prinzen ans der Armee zn entfernen. Dadurch zerfiel aber gleichfalls die versteckte Drohung Gladstones: England liebe nicht die französische Republik, sondern schlichtweg Frankreich und könne sich also auch mit einem orleanistisch-monarchiichen verständigen. Durch die Scheidung zwischen Frankreich und England ist die Anziehungskraft zerstört, welche »och im vorvergangenen Jahre die beiden nach Gambetias Ideen verbnndenen Westmächte auf andere Mächte ausübten. Dadurch hat sich der Anschluß Italiens an Deutschland und Oesterreich erleichtert, und er ist in klnger und erfreulicher Weise noch stärker befestigt worden durch die Reife unseres Kronprinzen, welche überhaupt als das wichtigste politische Ereigniß der letzten Jahre zu betrachten ist. In ilirer Bedeutung schließt si« sich wohl unmittelbar an jene berühmte Reise an, welche Fürst Bismarck im September 1879 nach Wien antrat zum Abschluß des deutsch-österreichischen Bündnisses. Das Dreikaiser - Verhältniß hat eine neue Auflage erhalten, nur daß der Ezar durch den König Humbert ersetzt worden ist. Ein Ersatz, der von den Liberalen aller Länder mit Genug thuung begrüßt wird, denn damit ist ein starker Tropfen demo- kratschen Oeles in die Freundschaft aekommen. Ueberhanpt hat das vergangene Jahr eine bemerkenswerthe Er&gt; fcheinnng gebracht. Obgleich in Frankreich die Republik sich anscheinend kräftiger gestaltete, hat außerhalb der französischen Grenzen die republikanische Idee doch keine ersichtlichen Fortschritte gemacht. Der kleine Putsch in Spanien, welcher der Deutschland- reise König AlfonfoS vorausging, fiel ins Wasser, ebenso haben in Italien die republikanischen Regungen sich sebr schwach und spar sam gezeigt. Dagegen wenden sich — wenigstens in der äußeren Politik — die leitenden Häupter zweier alter noch ganz konservativ regierter Monarchien von einer dritten Monarchie ab, weil dieselbe wegen ihres absolutistischen Regimentes innere Gefahren birgt, die den allgemeinen Weltfrieden bedrohen. Diese beiden konserva tiven Monarchien befördern den Anschluß zweier so ausgesprochen liberaler Monarchien, wie Italien und Spanien, und zwar ge schieht dies ausdrücklich zur Stärkung des „monarchischen Prin zips". Schade, daß Fürst BiSmarck nur in der äußeren Politik von einer so weitsichtigen Toleranz gegen den Liberalismus ist.... * » * Neben den politischen Ereignissen des Jahre» 1883, zu denen auch die Krönung des Ezaren zu zählen wäre, wenn sie dem russischen Volke mehr gebracht hätte, als nur die Wiederholung einer pomphaften mittelalterlich angehauchten Schaustellung, sind noch einige andere bedeutsame Vorkommnisse zu ver zeichnen. Als unheimlich gewaltige Naturerscheinungen wer den die Erdbeben von Easamicciola und Krakatau in der Ge schichte der Menschheit wohl die meisten politischen TageS- begebenheiten überdauern. Ebenso wird man sich aus länger Dauerhafter auch als diplomatische Noten und Verträge dürften die großen technischen Leistungen, welche im Jahre 1883 im Auslande fertig gestellt wurden, zu den nachkommenden Ge schlechtern sprechen. In Newyork kain die gewaltige Eisenbahn brücke, die größte der Welt, zu Stande, welche Brooklyn mitNew- Aork verbindet und sich in so gewaltiger Höhe spannt, daß unten die Seeschiffe passiren können. In Oesterreich wurde der Arlberg- Tunnel vollendet, der in dem Gotthard-Tunnel zwar sein größeres Vorbild hat, aber insofern eine Bedeutung besitzt, als bei ihm Die neuen! neue Erfindungen angewandt wurden, welche die Durchbohrung in ' überraschender Weise beschleunigten. Ferner fand die Eröffnung der Northern-Pacisic-Bahn statt, wodmch eine der gewaltigsten Schienenstraßen der Welt dem Verkehr übergeben wurde. Ein Werk, das dem heutigen Geschlecht wahrscheinlich noch nicht den erhofften Nutzen bringen wird, aber, für die Zukunft angelegt, doch ein Riefen-Zeugniß für die menschliche Betriebsamkeit und Thatkraft abgiebt. Wenn von den Griechen und Römern keine schriftliche Kunde zu uns gekommen wäre, so würden die gewaltigen Ueberreste ihrer Bauwerke und Kunststraßen doch noch einen genügenden Anhalt gewähren, um daraus einen Rückschluß zu ziehen auf den Handel und Wandel jener Völker, Menschengeschlechter können verwehen, Reiche können zerfallen, alle werden aber überdauert werden von den Löchern, welche geschäftige Menschenhand durch den Leib der GebirgSriesen in Europa trieb, von den Tunnels und Viadukten, über welche in Amerika sich die eiserne Bahnschlange windet, die fortan zwei Weltmeere mit einander verbindet. Und da ist eS wohl recht und billig, am Schluß des JahreS auch mit einem Worte daran zu erinnern, was auf diesem Gebiete im Laufe der letzten zwölf Monate als ein ragendes Mal menschlichen Geistes vollendet wurde. Die Unterredung im Vatikan. * Auch Herr v. Schlözer hat nunmehr eine amtliche Darstel lung von der Begegnung des Kronprinzen mit dem Papste hierher gelangen lassen, und es wird uns von einer Seite, die gewöhnlich mit dem, was in Regierungskreisen verlautbart, gut vertraut ist, versichert, daß nach Herrn v. Schlözers Angaben bei der Unter haltung im Vatikan kirchenpolitische Fragen nicht berührt worden seien. Trotz dieser bestimmten Versicherung hält man es, wie unS weiter geschrieben wird, in politischen Kreisen nicht für ausgeschlossen, daß der Papst eine Andenlung auf Kirchenpoliiik gemacht habe, der Kronprinz ihm jedoch auf dieses Gebiet »ichi gefolgt sei. Dies vorausgesetzt, märe eben die Kurie bei der Ankündigung des un» erwarteien Besuches von ganz anderen Vorausjetzungen ausge gangen als die preußische Regierung, und halte auch ihre bezüglichen vosinungen bis zum legten Augenblicke festhalten müssen. Dagegen sprechen jedoch verschiedene Gründe. Zunächst halte man von Berlin aus den Zweck der ikronprinzenreise nach Rom an allen amtlichen Einflüsse» zugänglichen Stellen in deutlichster Weise bekannt ge macht In erster Reihe war in einer offenbar inspirirten Mit theilung angekündigt, daß es sich vornehmlich um einen Besuch beim Könige von Italien handele, Tann aber ist es doch zweifellos, daß der Gesandte v, «schlözer bei der offiziellen An meldung des Lesuchs dem Kardinal-Staalssekretär Jacobini genaue Aufklarungen über Zweck, Absichten zc. gegeben hat. Die Kurie konnte also nach keiner Nichmng hm im Unklaren sein; unler solchen Umständen aber dem Papite doch noch einen Versuch zur Entwicke lung einer kirchenpolitijchen Uiuerredung zuzuschreiben, heißt doch Leo Xll!., dessen diplomatische Gejchickllchteit allseitig anerkannt wird, allzuviel zuzumuthen. Man wird daher gut thun, diese Hypo these nicht allzu crnsthast zu nehmen. Jedenfalls ist die Erschei nung des Kronprinzen im Vatikan an sich von solcher Bedeutung, daß sie nicht noch besonderer Zuthaten bedarf. Für die Knrie ist sie unter allen Umstanden ein erfreuliches Anzeichen, denn sie thut dar, daß die Kurie aus der Jsoliruug, in der sie sich durch ihre Politik in den 70er Jahren befand; herauszukommen beginnt. Alan wird gut thun, bei diesen Ausführungen, welche zeigen, wie die preußische Regierung die Angelegenheit betrachtet und be urtheilt zu sehen wünscht, ein wenig zwischen den Zeilen zu lesen. So ist, um mit dem Ende zu beginnen, die Wendung, daß die Kurie aus der Jsolirung herauszukommen anfange, in die sie durch ihre Politik versetzt worden sei, nicht ohne ein Gefühl der Komik hinzu nehmen. Dergleichen pflegt man doch sonst nicht von einem Gegner z« sagen, dessenPolitik in Allem undJedenitriumphirt, amWenigstenaber pflegt sich derjenige einer solchen Wendung zu bedienen, dessen Politik immer und überall in einem Konflikt den Kürzern gezogen. Dem Erscheinen des Kronprinzen im Vatikan ist allerdings eine gewisse Bedeutung nicht abzusprechen, insofern eS immer be« merkenswerth ist, wenn von zwei Gegnern vor beendetem Kriege der eine dem andern in dessen Hauptquartier einen Besuch ab stattet. ES zeugt dies unter Umständen von einer ungewöhnlichen Hochherzigkeit der Gesinnung, kann aber doch seine wahre Wür digung erst finden, wenn die Motive klar gele,t sind, welche einen so außerordentlichen Entschluß herbeigeführt haben. Und daß diese Motive durch Herrn v. Schlözers Mittheilungen für die profane Welt deutlicher geworden wären, wird sich einstweilen nicht be haupten lassen. Für heute mögen die Angaben au» misern Regierungskreisea ergänzt werden durch eine Mittheilung eine» italienischen Blatte». Die „Jtalie" nämlich ist es, die Einige? über die Unterhaltung de» Papstes mit dem Kronprinzen erfahren haben will, und ein Privattelegramm unsere« römischen li-Korrespondenten faßt diese Melduug dahin zusammen, der Papst habe sich gegen seine Umgebung geäußert, die Antworten des Kronprinzen auf seine Fragen seien so bestimmt gewesen, daß sie nur auf ganz klaren Instruktionen Hütten beruhen können. Im Uebrigen bezeichnet auch die „Italic" die Mittheilungen der „National-Zeitung* al» »in« „groteske Erfindung". </t>
  </si>
  <si>
    <t>**Kein relevanter Artikel gefunden.**
Die analysierte Zeitungsausgabe vom 31. Dezember 1883 enthält Artikel und Diskussionen, die sich hauptsächlich auf politische Ereignisse, innere und äußere Politik des Deutschen Reiches, sowie internationale Beziehungen und Ereignisse konzentrieren. Es gibt keine Textpassagen oder Artikel, die die spezifischen Kriterien für Relevanz erfüllen,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Berichterstattung über Opfer und Flüchtlinge
- Leben von Opfern
- Historische Referenzen
- Vergleiche
- Wirtschaftliche Auswirkungen von Vulkanausbrüchen
Daher entspricht die Antwort den Anforderungen, ohne die XML-Struktur zu benötigen, da kein relevanter Artikel gefunden wurde.</t>
  </si>
  <si>
    <t>FRFZ2JFW5GIJHZKBUJAPZ44VLF3TFZNN-fulltext_5_DDB_FULLTEXT</t>
  </si>
  <si>
    <t>52a1f5b9-5aad-4ec2-88e7-6f63df7fde23</t>
  </si>
  <si>
    <t>['/data/altos/FR/FZ/FRFZ2JFW5GIJHZKBUJAPZ44VLF3TFZNN-fulltext_5_DDB_FULLTEXT']</t>
  </si>
  <si>
    <t>https://api.deutsche-digitale-bibliothek.de/binary/73a9b313-d545-46f0-b38e-3b694ab4e989.xml</t>
  </si>
  <si>
    <t>Norddeutsch« Mgnneine Zeitung Nr. 134. — 5 — Dienstag den 18 September 1883. Vrovinzial-Aektung. Vriesen, 13. September. Gestern Abend um die zehnte Stunde wurde der Pfarrer v. Kie- droSki in Pluskowenz. als er nach dem Stalle a , um sich zu überführen, ob die Pferde flebörisl* chen würden, angeblich von feinem Kutscher überfallen und so zugerichtet, daß an dem Auf kommen gezweifelt wird. Der Thäter bat dem nichts Ahnenden mehrere Schädelbrüche beigebracht und ibm den eine» Arm auf zwei Steven zerschlagen. Als- dann weckte der vermeintliche Thäter die Wirtbin des Pfarrers und die anderen Knechte und gab an, Diebe hätten den Pfarrer überfallen. Den der That dringend verdächtigen Knecht hat man sofort gefesselt und nach Thor» tranLportirt. (Danz. Ztg.) Jüterboa, 15. September. Gestern Abend 7 llbr 30 Minuten wurde hier ein schönes Meteor beobachtet. Dasselbe war von blauweißer Farbe, scheinbar größer als Venus, und zog langsam durch unsere Atmdspbäre, indem cS einen Logen von etwa 25 Grad in 34—4 Sekunden durchlief. Es gelang, sowohl den Eintritt als auch den Austritt des glänzenden Phänomens am Himmel zu fixircn. Eintritt fand statt unter 245 Gr. Rektaszension und 4- 14 Gr. Deklination, etwa bei dem Sterne w Herkules. Austritt war bet 252 Gr. Rektaszen sion und — 12 Gr. Deklination, nordöstlich von i) AphinchuS. Aus dem Thüringer Walde. Die Ruinen der alten Kirche zu Paulinzcllc ist ein Juwel jiühinittelalterlicher Baukunst; aber sie wird ver- bältnißmäßig zu selten besucht, und cS macht Mühe, die Kutscher zu bewegen, den Weg dorthin zu machen. Gerne verirren sie sich auf der Fahrt und komme» ulivermuthet in Ilmenau oder Königsee an. Allein man muß zugeben, die Straße hei Dörnfeld ist auch wirklich nicht sehr gut zu fahren, wahr scheinlich die schlechteste Strecke im östlichen Thü ringer Walde. Schon um der herrlichen Ruine willen sollte man auf die Straße größere Sorgfalt verwenden. UebrigenS ist cS auch mit den Weg- weisem nicht überall aufs beste bestellt, und manche Irrung könnte dem Touristen dmch praktische Ver mehrung und Aufstellung der Wegweiser erspart werden. Gelegentlich bezeichnet der Wegweiser zum Schaden deS Reifenden nur die Partikular- oder umgekehrt nur die Totalstrecke oder dergleichen. — Ein junger Architekt, der sich in der Flurinark Horba verlaufen, beschwert sich, daß cS auch bei Bechstädt an der sicheren Weisung fehle. Die Meilenzciger im Weimarschcn u. s. w. hat man überpinselt, das Zeichen für Kilometer ist schwarz gefärbt, die Zahl noch ausgelassen — eS scheint vergessen, sie neu an zumerken. Kaum ist die Saisonzeit für derartiges Verfahren am geeignetsten. □ Esten, 16. September. (Was Krupp an GaS verbrennt und an Wasser ver braucht.) In der heute Hierselbst abgehaltenen Generalversamnllung deS Vereins von Gas- und Wasserfachleutcn Rheinlands und Westfalens hielt Herr Ingenieur Grahn einen höchst intcresianten Vortrag über die GaS- und Wasierwcrkc der Krupp schen Gußstahlfabrik, aus dem einige statistische An gaben auch in weiteren Kreisen Interesse finden dürsten. Der GaS- und Wasierverbrauch ist ja der beste Wertbmcffer für den Umfang eines industriellen Werkes. Sehen wir nun zu, wie zunächst der Gas verbrauch deS Riesenwerkes stetig zugenommen hat. Derselbe betrug 1856: 30,000, 185g: 100,000, 1864: 1,699,000, 1870: 3,875,000, 1873:6,386,000, 1876 : 7,403,000, 1882: 8,720,550 Kubikmeter, und stellt sich pro I. Semester 1883 auf nicht weniger als 4,572,300 Kubikmeicr. — In demselben Ver hältniß ist der Wasserkonsui» gewachsen. Derselbe bezifferte sich in 1867 auf 2,158,300, 1870 auf 2,769,160, 1873 auf 3.666,800, 1877 auf 4,688,200, 1880 auf 5,574,320, 1882 auf 7,381,638 Kubikmeter. ES entfallen darnach —durch die Zahl der Beamten und Arbeiter getheilt — in dem Krupp'schc» Werke pro Jahr 746 Kubikmeter Gas und 615 Kubikmeter Waffer auf jede Person, die im Werke thätig ist. Mannigfaltiges. '(Krieger-WaisenhauS.) Der Deutsche Kriegerbund hatte dem kronprinzlichcn Paare zur silbernen Hochzeit einen Fonds zur Gründung eines Krieger-WaisenhauscS überreicht, zu dem Deutsche auS allen Erdtheilen beigetragen hatten, und der sich jetzt auf rund 70000 04 beläuft. Jetzt bat nun der Herzog von Sachsen-Meiningen in hochherziger Weise Schloß Römbild bei Meiningen zur Errichtung deS Krieger-WaisenbauseS zur Disposition gestellt, so daß das Institut bald ins Leben treten wird. Römbild war früher Residenz einer beson deren Linie Sachsen-Römhild; die Gründung des SchloffeS reicht bis 1465 zu dein Grafen v. Henne- berg zurück. Im Jahre 1701 wurde eS erneuert. Am Fuße deS SchlosieS liegt ein freundliches Städtchen gleichen NaincnS init alter gothischer Hauptkirche. ' (Zum Besten der Verunglückten auf der Insel Krakatou) wird am Sonnabend, 22. d. MtS., auf dem AuSstellungSterrain in Amsterdam ein sogenanntes „Fancy karr" veranstaltet, ein Wohlthättgkeitöbazar, zu welchem die Aussteller viel schöne und bcgehrens- werthe Dinge zusammengesteuert haben. DaS Ein trittsgeld ist auf 1 fl. normirt, ohne damit der Wohlthätigkeit Schranken zu setzen. Theater und Kunst. J. (R esidenztheater.) Tempora mutantur, et nos mutamur in illis, die Zeiten ändern sich und wir mit ihnen, konnte ain Sonnabend mit Recht im Residenzthcatcr ausgerufen werden. Wer hätte je gedacht, daß gerade dieses Theater, daS deutsche Heim für die GeisteSproduktc von Sardou und Dumas, jene Bühne, auf welcher der auf deutsche Nerven so prickelnd wie Champagner wir kende französische Esprit fein dauerndes Quartier aufgeschlagen, wo der Berliner gewohnt war, die Darsteller nur in GesAlschastStoilette sich bewegen zu sehen, — daß diese Bühne dem frivolen fran zösischen Salonstückc den Rücken wenden, zum Volks stücke übergehen, und — was die Hauptsache ist — damit einen Erfolg erzielen könnte! Variatio delectat, dachte der Direktor Neumann: wie der mit Trüffeln übersättigte Feinschincckcr zur Abwechselung auch mal Kartoffeln und Hering mit vielem Appetit genießt, so setzte er seinem an die feine französische Küche gewöhnten Publikum als erste Novität in dieser Saison eine derbe, kräftige amerikanische Hausmanns kost vor. DaS Experiment ist als gelungen zu be trachten, denn das vieraktige amerikanische Cbaraktcrgemälde von Bartley Camp bell: .Mein Kumpan' (my partner), wurde mit großem Beifall aufgenommen. DaS Leben in den kalifornischen Minendistrikten ist in Deutschland durch die Erzählungen Gerstäcker's, Bret Harte's und durch die Uebcrsetzunge» amerikanischer Humoristen von Moritz Busch nicht mehr ganz unbekannt ge blieben. ES war daher auch nicht eine vollständig fremde Welt, welche sich in »Mein Kumpan' dem Zuschauer erschloß; er fand in den Persön lichkeiten deS Stückes schon bekannte Züge, &gt;n der Handlung, die sich auf der Bühne vor ihm abspielte, Anklänge an früher Gelesenes; das Ganze bildete gewiffermaßen eine lebendige Illustration zu den Schilderungen der oben genannten Autoren. Jeder, der auch nur durch Lektüre eine Anschauung von dem Leben in Amerika jenseits der Felsen- zebirge sich erworben hat, weiß, daß dort Lebens auffassung, Umgangston und Witz andere sind als «Europa, versteht, daß dort in einer erst im Weiden begriffenen Gesellschaft Konflikte und Katastrophen sich nicht so abspielen und abspielen können wie bei durch mehrhundertjährige Erziehung ledrillten Nationen, und findet daher in den Vor langen, welche daS Stück bringt, nichts Unerwartetes, Wissenschaftliche-. (AuS Ncw-Pork), 13. September, wird gemeldet: Der zur Untei- stützung der Grcclcv'schc» Expedition aus- gesandte Dampfer . Panlic" ist in St. Johns angekommen. Er überbringt die Meldung, daß von der ForschungSerpedilion nichts gehört worden ist. Der .Aanttc' rettete die Mannschaft des Dampfers ..Proteus', der durch EiSmaffcn in der Einfahrt von Smith'S Sund am 23. Juli zertrümmert wurde. Personalien. Admiral Sir Richard Col lin so», der im Jahre 1850 die zur Aufsuchung von Sir John Franklin entsandte Expedition, be stehend aus den Schiffen .Enterprise' und.Jnvesti- gator' befehligte und nach leinet Rückkehr im Jahre 1854 die Medaille der königlichen geographischen Gcsellschast für seine Forschungen in den arktischen Regionen erhielt, ist am 18. d. Nt. in Caling bei London im Alter von 73 Jahren gestorben. Literarisches. ' .Die Staats-, Zivil- undMilitair- Karrieren' ist der Titel eines Buches von M o n d t welches im Verlage von Gustav Wenzel (Hoperswerda 1882) erschienen ist. Unter Benutzung amtlicher Quellen versaßt, enthält das 464 Seiten starke Buch die in Preußen gültigen Gesetze und ReglemcnIS über die Prüfung, Anstellung und Be förderung; eö giebt Aufschlug über Geltung und Berechtigung der verschiedenen Schulzeugniffe und bringt ein Verzcichniß der in Deutschland bestehen den höheren ÜntcrrichtSanstalten; auch über die PensionSverhältniffe in den verschiedene» Karrieren orientirt eS den Leser. AuS alledem geht schon her vor, daß daS Buch ein wichtiger Rathgeber bei der Wahl deS Berufes ist. Eltern, Vormündern, na mentlich auch allen Direktoren höherer Schulen fei das Buch empfohlen, da cS ihnen bet der Frage, welchen Beruf die ihnen anvertrauten Zöglinge wählen sollen, willkommenen Ausschluß giebt. DaS Buch ist durch alle Buchhandlungen zu beziehen. ".Der Herr Kommerztenrath', eine moderne Geschichte von Max Vogler (München Verlag von Georg Pollncr) betitelt sieb ein Roman von mäßigem Umfange, der sich die Schilde rung, Erklärung und innere Begründung mancher Erscheinungen im modernen GescllschaftSlebcn zur Aufgabe gestellt hat. Wenn uns der Vcrfaffer auch manchmal von Uebertreibungen nicht frei geblieben zu sein scheint und an anderen Stellen seines Buches uns Dinge glauben machen will, die wir bei einem sein gebildeten, zart besaiteten jungen Manne, wie viel weniger bei einem wohlerzogenen, feinfühligen Mädchen, als welche er uns Alfred Lenzhold und Martha Fleurant schildert, nicht für gut möglich zu halten vermögen, so bietet doch sein Buch deö In- tercffanten und SchenSwerthcn so viel, daß Der jenige, welcher dasselbe in einer Mußestunde zur Hände nimmt, sich einer angenehmen und an sprechenden Unterhaltung vergewissert halten darf. ' Von der oft besprochenen .Kollektion Spemann' (Stuttgart, W. Spemann) hat uns daö Jahr bisher 7 Bändchen gebraßt. (35—41), welche insgesammt de» rühmlichen Ruf dieses Sammelwerkes als einer Auswahl gediegener Produkte der deutschen Literatur nur erhöhen kön nen. Im 35. Band sind die wirksamsten der farben prächtigen amerikanischen Novellen Balduin Möll- bausen'S aufgenommen; Band 36 enthält eine um sichtig getroffene Auswahl aus Webers .Demokrit'; Band 37 ein Paar hübsche Erzählungen von Max Ring; 38 den lescnswertben Romar L. Ziemssens: .Umwege zum Glück'; 39 drei allerliebste Erzäh- lungcn: Lüneburger Geschichte» von A. v. d. Elbe; 41 kulturgeschichtliche Bilder von E. Wcßely: Deutschlands Lehrjahre und 41 die kulturhistorische Novelle .Maigela' von C. SchulteS. * DaS im Verlage von Eduard Heinrich Maper in Köln in 2 Ausgaben erschienene Werk von E. F. Theodor Moldenhauer: .DaS Weltall und seine Entwickelung', Dar legung der neuesten Ergebnisse der koömologischen Forschung, liegt nunmehr auch vollständig vor; daS- selbe bildet zwei stattliche Bände, broschirt 14,4004, hübsch in schwarzleincn gebunden 16 04. Wir nehmen Veranlassung auf dasselbe nochmals auf merksam zu machen. Der zweite Band behandelt in leichtverständlicher Weise die Verdichtung und Ringbildung, die Entfaltung unserer Planetcnwelt, den .kritischen Punkt' in der Weltkörper- entwickclung, den GestaltungSprozeß deS Mondes, die Konstituirung der Erde, den Erdvulkanismus der Vorzeit, den Sonnenvulkanismus, die Eiszeit der Erde, den ErdvulkaniSmuS der Jetztzeit, den Ursprung der Meteoritenschwärme mit Anknüpfung der Perspektiven über bie Zukunft der Erde im Lichte ihrer Konstitution und ihrer Beziehungen zur Sonne rc. ' Der Verlag von Gebr. Paetel, Berlin, hat soeben Buchausgaben der vorzüglichsten jener Novellen und Erzählungen veranstaltet, aus welche wir bei deren erstem Erscheinen in der Paetcl'schen Monats schrift: .Deutsche Rundschau" mit gebührender An erkennung hingewiesen hatten. Damit werden dem all gemeinen Leserkreise in angenehmster gefälliger Aus stattung zugänglich: Chambord, Novelle von Karl Frcnzel, eine köstliche historische Studie auS der Roccocozeil; daö allerliebste Genrebild aus Pommern: Ein Friedensstörer, Erz ählung wenn auch bei manchen hier recht grell erscheinenden, aber genau nach der Wirklichkeit gezeichneten Szenen das Gefühl bei ihm die Oberhand gewinnt: Derartiges lasse sich wohl lesen, sei aber doch, weil unseren Sitten und Anschauungen zu sehr entgegen, in Deutschland für die Darstellung nicht geeignet. Der Reiz deö Fremden und Neuen, die oft spannende Handlung, das gute Spiel der Darsteller ließen jedoch darüber hinwegsehen. »Mein Kumpan' ist von einer bühnenkunhigen Hand geschrieben und sehr ge schickt gearbeitet. Die einzelnen Persönlichkeiten sind mit kräftigen, wenn auch etwas derben, auf ein amerikanisches Publikum berechneten Strichen ge zeichnet; die Schürzung und Lösung des Knotens wird nicht von außen hineingetragen, sondern ergiebt sich aus der Entwickelung der Charaktere. Ist dem Campbell'sche Werke auch gerade nicht ein großer literarischer Werth zuzusprechen, so kann es doch auch nicht als ein gewöhnliches mit groben Mitteln arbeitendes SensattonSstück bezeichnet werden. Die Kumpane sind zwei Goldgräber Joö SaunderS und Red Singleton, welche, durch innige Freund schaft verbunden, seit zehn Jahren in den Gold feldern zusammen arbeiten. Während Joe Mary, die Tochter des Schankwirths Brandon, plalonifch aus der Ferne anschwärmt, hat sein Partner Red cS verstanden, die Liebe der Schönen zu e-ringen. Der nichts ahnende Joö entdeckt zufällig das Ver hältniß und zwingt Red, welcher das von ibm ge gebene Eheversprechen nicht leugnen kann, Mary zu Heirathcn. DaS Zusammenleben mit seinem Kumpan ist Joö jedoch unmöglich geworden, und er verläßt den Ort, nachdem er mit Red daS gemeinschaftlich erworbene Geld getheilt hat. Oliver Mordam, welcher, wie im ersten Akte erzählt wird, von der verstorbenen Frau Brandon'S einen Korb erhalten und daher diese und ihre Familie glühend haßt, sucht Ned von seiner Heirath abzubringen. Der empörte Ned schüttelt ihn dafür nach Landessitte tüchtig und wird dabei von Mordam erstochen. Den Verdacht der That weiß dieser auf Joö zu lenken, Nach dem Tode Ned's entflieht Mary dem Zorne ihres Vaters und kehrt erst nach sechs Monaten zurück, gerade an dem Tage, an welchem die Anklage wegen Mordes gegen Joö vor Gericht verhandelt wird. Der alte Brandon fordert von seiner Tochter eine Rechtfertigung für ihre Flucht; großmüthig, um sie vor Schande und Schmach zu retten, erklärt Joö, während im Gerichtssaal die Geschworenen das Schuldig über ihn aussprcchen, Mary als seine Frau und läßt sich, da seine Ehe von Victor Blütbgen; die gemütb- und humor volle Novelle von G. zuPutlttz: Das Maler- Mavcrle, und ein paar nicht minder lvbcnSwcrthe Novellen von H a n S Hoffman», in denen nament lich NordlaiidS-Emvsinden zu lebenswahrstem Aus druck kommt. Mit der Hoffmann'schen Novelle .Der Hexenprediger' können wir uns weniger be freunden, namentlich vermögen wir diese lief er greifende psvchologische Studie nicht al« Novelle gelte» zu taffen. • Webers.Allgemeine Weltgeschichte' (Leipzig, W. Engel»,ann) ist in ihrer zweiten Auslage, deren rüstiges Fortschreiten uns mit Freude» erfüllt, an dem ersten großen Abschnitt, d. i. bis zum Beginn des Mittelalters, angekommen. 29 statt liche Hefte bilden die vier Bände, deren erster die Geschichte des Morgenlandes, der zweite die des Hellenischen Volkes, der dritte die Römische Geschichte und endlich der vierte die Geschichte deö Römischen Kaiserreiches behandelt. Wir ersehen aus dem reichen Inhalte des so werthvollen Werkes im Vergleich mit der ersten Ausgabe schon jetzt, daß daffelbe wohl in der Anlage daffelbe geblieben ist, jedoch wegen der sorgsamen und erfolgreichen Verwerthung der ganze» erschienenen Literatur seit jener ersten Ausgabe mit vollem Recht als eine neue Arbeit bezeichnet werden darf. Der schaffensdurstige greise Vcrfaffer hat eö verstanden, im Verein mit Fachgelehrten die neue Auflage zu dem GesammtauSdrucke deS heutigen Standes unserer durch die moderne Forschung ge wonnenen Kenntniß zu machen. ES ist aber auch das größte Verdienst deö vorliegenden Werkes, daß eS die gewaltige Stoffmaffe mit ebensolcher Klarheit wie Sicherheit ordnet und über alles, selbst die speziellen Fragen keinen Zweifel läßt. Möge daher daö Weberschc GeschichtSwerk Eingang finden in den weitesten Kreisen, denn eS bildet eine lehrreiche und zugleich anziehende Lektüre. ' .Thiere der Heimath.' Von Gebr. Adolf und Karl Müller. (Verlag von Theodor Fischer in Kaffel.) Unter den Werken, welche in der Neuzeit auf wiffcnschaftlichem Gebiete erschienen sind, darf das nun vollständig in 30 Liefe rungen (&amp; 1 04) unS vorliegende wohl mit Recht als ein hervorragendes bezeichnet werden. Ganz ab gesehen von der wenn nicht luxuriösen, so doch höchst gediegenen und gefälligen Ausstattung, wie dies der Natur deS Werkes entspricht, ist e» in seinem Texte ein Muster deutscher Geistesarbeit, indem cS in durchaus edler Sprache und angenehmen Styl daö Leben der Thierwclt in unserer Heimath unö vor Augen führt. Daö Buch eignet sich vorzugsweise zur Lektüre für den Naturfreund, der ohne vorauf- gcgangcnc eingehende Studien gern in die Heimath der Thierwelt eingeführt und unterrichtet sein möchte. Es lüftet gleichzeitig den Schleier, der noch vielfach das Wesen und die Lebensweise nur selten zu beobachtender Thiere in ein tiefes Dunkel hüllt, und vernichtet durch unwiderlegliche Beob achtungen manchen noch bis auf die Jetztzeit be stehenden Irrthum und dürfte sonach auch dem Fach mann manche interessante Äufschlüffc bieten. Nicht unerwähnt wollen wir laffcn, daß sich die iUustrirtc Ausstattung würdig an den Inhalt des Buches an reiht. Die Darstelluiigen auf Holz und Stein zeugen von gründlichen Naturstudien; sic sind treu und wahr, einzelne sogar wahrhaft künstlerisch aus geführt. ' Die Jllustrirte Prachtausgabe von Goethes Werken (Stuttgart, Deutsche Verlags anstalt, früher Hallberger) ist in ihrem zweite» Baude bis zum Ende deö ersten Theiles der Faust- dichtung gediehen (31. Heft.). Der weitere Inhalt dieser Hefte bringt .Götz von Berlichingen", illustrirt von Alex. Wagner, und heben wir als be sonders gelungen daö Portrait des Götz, dann ein Textbild zum zweiten Akt (Bischof und Adelheid spielen Schach) hervor; die Illustrationen zu .Egmont' sind von Carl Häbcrlin, und verdient unter ihnen das Bild .Egmont und Clärchen" (III. Aufzug) als trefflich gelungen genannt zu werden. Lieferung 23 und folgende bringe» .Iphigenie auf Tauriö', illustrirt von Adolph Schwirtz, .Torquato Taffo" mit Illustrationen von Hermann Schneider, .Die natürliche Tochter', illustrirt von Otto Seitz — eine Arbeit, die besonders charak teristisch und lebendig ausgefallen ist — und den Anfang des .Faust' mit Illustrationen von Franz Simm, der hier eine kräftige Phantasie und viel Ge- slaltungsgabe gezeigt hat. Am besten ist ihm die Szene in Auerbachs Keller gerathen. Doch zeugen auch die übrigen Bilder von dem Fleiß und Talent des Künstlers, der eö verstand, diese durchweg ge lungenen, Goetheschcn Geist athmenden Illustrationen zu schaffen. Was wir heute schon sagen können, ist, daß dag Werk als eine Perle deutscher Literatur und Kunst sich den bereits in dem genannten Ver lage erschienenen Jllustrationswerken würdig an reihen darf. Jagd und Sport. ' Der deutsche Jagdklub hatte für den ersten Tag seines Herbstmeetings 1883 (Hühnerhund- Prüfung) gestern eine Gebrauchsfuchc auf das Pro gramm gesetzt, welche in der Stahnödorfcr Forst abgehalten werden sollte. Angemeldet zu derselbe» waren zehn Hunde, von denen einige wieder zurück gezogen, andere durch Krankheit am Erscheinen ver hindert waren, so daß daS Feld nur fünf Hunde aufwieS. Drei, derselben waren deutscht bezweifelt wird, von dem gerade anwesenden Friedens richter noch einmal trauen. Inzwischen bat die Jury ihr Verdikt gegen ihn gefällt und der Sheriff führt ibn zum Gericht. Zu rechter Heit erscheint jedoch Wing-Lee, der chinesische Aufwarter in Brandon'S Diensten, mit den Beweisen, daß Mordam der Mörher ist. So bleibt Mary, welche längst von ihrem Herzensirrthum für den Red zurückgekommen war, Joö'S geliebte und liebende Gattin. Dekora tionen und Kostüme des vom Direktor Reumann, wie der Zettel hinzufügt, unter Mitwirkung deö Verfassers in Szene gesetzten Stückes trugen den Stempel des Naturgetreuen, und die Darsteller be mühten sich sichtlich und nicht ohne Erfolg, den richtigen Miner-Ton zu treffen. Herr Brandt, welchem die Hauptrolle deS Joö SaunderS zugefallen war, spielte diesen etwas schwärmerischen und eraltirten Goldgräber überaus sympathisch; Herr Pansa machte auS dem ehemaligen Major in der UnionSarmcc, Friedensrichter und Mitglied der Legislatur Washington Brttt eine vortreffliche, mit reichem Humor ausgestattete, echt amerikanische Charge; Herr Haak trug mit Würde und Anstand die unglückliche BösewichtSrolle deS Oliver Morham; als edler Vater debütirte der früher dem Wiener Stadttheater angehörige Herr Morvay (William Brandon), wenn in Betracht gezogen wird, daß alte Leute nie viel Feuer besitzen, nicht schlecht. Herr Bollmann war in der kleinen Rolle des Red Singleton, deö, .verfluchten Kerls in den Minen', wie Oberst Ollcndorf aus dem .Bettclstudenten' ihn nennen würde, recht gut; Herr Bornemann hätte den ehe maligen Akrobaten Sam Bowler pointirter spielen und Herr Schramm als Holländer Stuyvefand van Braaken wohl den Berliner Dialekt vermeiden lönnen. Auf einem ganz neuen Felde debütirte Herr Wallner; er gab den Chinesen Wing-Lee. Maske und Kostüm waren sehr gelungen. Wenn, wie die Kenner behaupten, von seinem Spiel und der Dik tion dasselbe gesagt werden muß, so sind diese Art wilder Rollen gewiß das Feld, das der Genannte in Zukunft mit Glück beackern wird. Von den Damen des Residenz-Theaters stattete Fr. v Pöllnitz die alte Haushälterin Posie Pentland mit vieler Laune auS; Frl. Hocke war als Grace ein reizender Backfisch, und Frl. v. Paulo spielte die romantische, unglückliche Mary mit vieler Wärme und Empfin dung. ' Wie schon oben gesagt, wurde das unseren Anschauungen fern liegende Stück mit großem Bei fall aufgenommen und Verfasser und Direktor am Schluffe gerufen, während die Darsteller für ihr Hühnerhunde, außerdem bcthciligte sich ein polni scher sogenannter Wafferbund und ein Hund irischer Rare. Nachdem die Thcilnehmer an dem Meeting gegen I I Uhr Vormitlagö auf dem Jagdtcrrain versammelt waren, begann man mit der Prüfung. Das Anlegen der Schleppe» leitete im Auftrage des VorstanbeS Herr v. Zyka-RadvanSzkv, als Preisrichter fungirtc der königliche Oberförster Freiherr v. Schleinitz, der Redakteur der »Forst- und Jaadzcitung" Herr v. Schmiedeberg, der Forstmeister Schmarsow. Die erste sog. trockene Schleppe, bei welcher fünf Schweißspuren unmittelbar nebeneinander ge legt waren, welche der auf die Fährte gesetzte Hund zu markirc» und zu verfolgen hatte, lieferte kein Er gebniß. Die vermuthlich vom Boden schnell auf getrocknete Spur wurde von sämmtlichen Hunden schnell verlasien, und verloren dieselben die Oricn- tirung. Ein besseres Resultat ergab die darauf fol gende warme Schleppe, bei welcher am Ende einer mit frischem Schweiß markirtcn Fährte ein geschossener Hase ausgelegt war. Die deutschen Hühnerhunde blieben diesmal fest auf der Fährte und apportirten schnell und sicher das aus gelegte Stück Wild. Als dritte Prüfung wurde das Durchsuche» eines Waldabschnittcs vorgenommen, um dabei den Grad von Thätigkeit und Findigkeit zu beobachten, den die Hunde als Ergebniß ihrer Ab- richtung zeigten. Hiera» schloß sich die Suche auf Raubzeug, dargestellt durch Apportiren einer vom Baum geschossenen Katze. Die vierte Prüfungsaufgabe bestand in dem Auffinden einer Dam- wildfpur. Zu diesem Zweck war eine frische Schleppe mittelst eine« kurz vorher geschossenen und aufge brochenen Stückes Dammwild gelegt worden. Zwei der zur ©teile befindlichen Hühnerhunde nahmen die Fährte richtig an, und arbeiteten dieselbe am Riehmen bis zum Wild aus, während die anderen die Oricn- tirung verloren und zu rcviercn anfingen. Dem nächst wurde zu einer Suche im Wasser auf ausgesetzte Enten übergegangen; auch hier zeig ten sich die deutschen Hühnerhunde den anderen überlegen. Dieselben gingen dreist zu Wasser, ver folgten mit viel Geschick und Aufmerksamkeit die tauchenden Enten und apportirten diese, so weit als sie nicht von der Wasseroberfläche verschwanden. Mit der Wassersuchc schloß daS Meeting, welches heute mit der Feldsuche weiter fortgesetzt werden wird. Am Abend vereinigten sich die Klubmitglie der zu einem Diner im ÄSkanischen Hof. — Jetzt, da die Jagdzeit in England wieder ihren Anfang genommen hat, mag cS von Interesse fein, zu hören, waö die ziemlich öden Zagdgründc in Schottland ihre» auf den Ertrag dcrfclven iu»i_ Glück nicht angewiesenen Besitzern einbringen. Schottland ist nicht reich an Zcrealien, und eö ist keine Uebertreibung, zu sagen, daß seine Wüsteneien, seine Moorländer und Seen der ein träglichste Theil des Landes sind. Daö war nicht immer so. Erst Sir Walter Scotts meisterhafte Schilderungen der großartigen Naturschönheiten Schottlands zogen die Aufmerksamkeit der Touristen und Sportliebhaber auf die schottischen Hochländer. Und al« erst die Königin ihr Lustschloß Balmoral ankaufte und alljährlich in Schottland einen längeren Aufenthalt zu machen anfing, wurden die Hochländer geradezu fashionabel. Die Pachtgelder, welche für gute Zagdgründc und Wälder bezahlt werden, sind geradezu fabelhaft. Während der letzten 40 Jahre habe» sie sich verzwölffacht; ja einige sind vierzig Mal mehr werth. Die Jagdpachtcn des ganzen Landes werden auf jährlich 800,000 Pfd. Strl. ver anschlagt, was ein Kapital von 16 Millionen Pfd. Sterl. vorstellt. In vielen Gegenden sind Triften, wo sonst Tausende von Schafen ihre Nahrung fanden, mit Bäumen bepflanzt und in Parke ver wandelt worden. Die Jagdliebhaberei ist übrigens ein kostspieliges Vergnügen. Ei» Reh kommt dem Pächter, der es schießt, im Durchschnitt auf 50 Pfd. Sterl. zu stehe». — Von dem englischen Bergsteiger Graham, der gegenwärtig mit zwei schweizer Führern (Boß und Kaufmann) in H im a l aya berumklettert, liegen Briefe vor, die bis zum 13. August reichen. Er schildert darin feinen Versuch, den 23,184 Fuß hohen Dunagiri zu besteigen; er kam mit Äoß bis in bie Höhe von 22,500 Fuß; noch eine halbe Stunde und der Gipfel wäre erreicht gewesen. Da brach ein furchtbarer Schneesturm loö, der sie zum Umkehre» zwang. Der Niederstieg, sagt Graham, sei das ge fährlichste Wagniß gewesen, daS er je bestanden. .Wir haben,' bemerkt er, .wenigstens das Luft- problem gelöst: in der Höhe von 22,500 Fuß fällt das Athmen nicht schwerer, als bei 12,500 Fuß.' Seine Freunde vom Alpenklub läßt Graham grüßen und ihnen sagen, eö sei im Himalaya ein Arbcilö- feld für sic, an dem sie sämmtlich ein Jahrhundert lang genug zu schaffen fänden. Vermischtes. ' Das kolossale Standbild der Freiheit, welches zur Erinnerung an die zwischen den Re publiken Frankreich und den Vereinigten Staaten bestehende Freundschaft auf einer der kleinen Insel» im New-Porker Hafen errichtet werden soll, ist nahezu vollendet, und im Winter wird daö riesige Monument zeitweise in Paris ausgestellt werden. Die Figur hat eine Höhe von 151 Fuß. Der Nagel des Zeigefingers ist nahezu eine halbe Elle lang, und innerhalb beS rechten FußeS ist Sitzraum für ein Dutzend Menschen vorhanden. DaS Stand- -bild wirdnach seiner-Vollendung ein Gewicht von vortreffliches Spiel nach jedem Akte durch mehr maligen Hervorruf belohnt wurden. " (Wallncr-Thcater.) »Eine tolle Fahrt', Posse in 3 Akten, nach einem vorhandenen Stoff von Kerntner, so hieß die Novität, welche am Sonnabend hier in Szene ging und ein zahlreiches Publikum angezogen batte. — Es ist ein Bild aus dem Schiffsleben, welches sich vor dem Zuschauer entrollt, und in welchem vermittelst einer Reihe bunt.durcheinander gewürfelter Szenen, bei denen Personenverwechselungen und andere Irrthümer die Hauptrolle spielen, eine Art Handlung hergestellt ist. Abgesehen von dem Mangel an Lauheit in derselben, sind die Fäden so leicht geschürzt und so locker ver schlungen, daß daö Ganze in Episoden mit geringer Situationskomik zerfällt. Für drei Akte reicht der dürftig- Stoff nicht auS — zumal die Zuthaten zu demselben den Zuschauer nicht über die Gedanken armuth und Leere des Stücke« hinwegzutäuschen ver mögen. Ersichtlich ist dasselbe die Bearbeitung einer englischen Posse, ein im Ganzen auf deutschen Bühnen nicht recht goutirtes Genre, namentlich wenn, wie dies hier der Fall, der Bearbeiter die Figuren da durch lebensvoller und wirksamer zu gestalten gedacht bat, daß er sie sehr in das Burleske hineingezogen hat. Wenn die Aufnahme, welche die Posse fand; nicht eine unbedingt ablehnende war, so lag die« wohl daran, daß das Publikum Geschmack an der reichen und gefälligen szenischen Ausstattung fand, die auf daS Stück verwendet worden war, und weil eö die redlichen Bemühungen der Mitspielenden, dasselbe vor dem Schiffbruch zu retten, anerkannte. Bei der großen Zersplitterung der Handlung, bieten die einzel nen Rollen wenig dankbare Partieen dar. Die am meisten lohnende und hervorragende war Herrn Thomas, in dem seiner Frau entlaufenen Eng länder, zugefallen, der, ohne eS zu wissen, unter dem Namen eines Wechselfälschers reist und dafür irrthümlicherweise von einem Geheimpolizisten ver folgt wird. Die stark realistische Farbe, die Herr Thomas seinen Figuren giebt, that diesmal dem Spiele des beliebten Komikers etwas Eintrag, das letztere gerieth dadurch zu sehr in daS Karrikaturen- hafte hinein und hatte bisweilen etwas ForcirteS. Auch mehrere andere der mitspielenden Herren, wie Herr Niedt und Herr Meißner, glaubten durch eine möglichst chargirle Darstellung die Wirkung der » noch verstärken zu sollen, was nur dazu e, jede natürliche Komik von derselben fern zu halten. Die Novität machte bei der zweiten Vor- circa 200 Tonnen haben und auf eine» 50 Fuß über die Meeres fläche hervorragenden Sockel gestellt werden. In ihrer Hand wird die Figur ein elek trisches Licht tragen, welche« im Stande sein wird, eine Wasserfläche von drei oder vier Quadratmeilen taghell zu erleuchten. (AusspeicherungdcrKraftdcsWindcö.) Im .Scientific American' wird alle» Ernstes der Vorschlag gemacht, die unbenutzte Kraft deS Windes in Gestalt von komprimirter Luft aufzuspeichern, um dieselbe später zu verwerthen. Zu diesem Zwecke sollen auf dem Dache eines Gebäudes von 150 Fuß Länge und 40 Fuß Breite 32 Windräder von je 12 Fuß Höhe und 8 Durchmesser so angebracht werden, daß dieselben stets der volle» Kraft des Windes ausgesetzt sind, einerlei, auS welcher Richtung derselbe weht. Die Räder sollen keine Bremse er halten und bedürfe» keiner Bedienung; sie stehen je mit einer Luftpumpe in Verbindung, welche be- ' ständig mit jedem Kolbenhub in ein großes Reservoir Lust einführen, die schließlich aus das stärkste komprimirt fein wird. Der Inhalt des Reservoirs, dessen Druck durch eine» an der Außenseite angc- brachtenApparat fortwährend gemessen werden kann, würde dann beliebig als Motor verwendet werde» können. (Eine verleumdete Frau.) Man schreibt der ,N. Fr. Pr.' auS Paris: Ueber die unter dcm- Namen .Tricochc und Cacolct' bekannten Winkel- agenturen in Paris — der Name stammt auS einer bekannten Posse — ist schon viel gesprochen und ge schrieben worden. ES ist unmögsich, diese Höllen maschine» gegen die bürgerliche Ehre auszurotten. Mit infernalischer Zähigkeit gehen die geheimen Agenten „einerSache' nach, an welcher .etwas ist', um sie dann zu Erpressungen und habsüchtigen Ver folgungen ausbeute» zu können, und wenn .nichts an ihr ist', dann haben sie Uebung genug, um irgend einen infamen Roman zu erfinden und sich in dunklen Ehrenmännern, liederlichen Frauenspersonen und ab gestraften Svitzbubcn mit falschen Orden und Titeln sogenannte .Zeugen' zu stellen. Daö Opfer einer bösartigen Verleumdung durck&gt; solch eine Agentur ist die Frau deö intransigenten Deputirte» und Dichters Clovis HugucS geworden. Mann und Frau — Beide sind junge Leute — lebten in bester Harmonie. Frau HugucS, eine sehr schöne Erscheinung, theilte mit ihrem Manne gerne daS bescheidene Leben, daS ihnen daö Schicksal bcschicde». Plötzlich erfuhr .Herr HugucS, daß seine Frau in einem EhescheidungS- Prozesse eine entehrende Rolle spielen sollte. Man kann sich denken, welch sürchterlicher Schlag dies für ibn war. Bei allem Vertrauen, daö er in Madame Hugueö setzte — wie sollte er der Welt beweisen, daß die im Prozesse vorgebrachten Beschuldigungen unwahr feien V Der Energie der Madame HugucS, die geradezu mit männlichem Mut</t>
  </si>
  <si>
    <t>Kein relevanter Artikel gefunden. 
Die bereitgestellten Texte enthalten keine Artikel, die die spezifischen Kriterien für Relevanz erfüllen, wie sie in den Anweisungen definiert sind. Die Texte umfassen eine Vielzahl von Themen, darunter:
- Lokale Nachrichten (z.B. Überfall auf einen Pfarrer, Meteorbeobachtung)
- Reiseberichte und Beschreibungen von Orten
- Wissenschaftliche und technische Informationen (z.B. Gas- und Wasserverbrauch in der Krupp'schen Gußstahlfabrik)
- Kultur und Unterhaltung (Theaterkritiken, Buchbesprechungen)
- Sport (Jagd und Bergsteigen)
- Internationale Nachrichten (z.B. Standbild der Freiheit, Erpressungsagenturen in Paris)
Keiner dieser Artikel enthält jedoch Inhalte, die spezifisch die im Auftrag genannten Kriterien erfüllen, wie:
- Primäre Vulkan-Terminologie aus dem 19. Jahrhundert
- Offizielle Berichte über Vulkanausbrüche
- Geologie und Seismologie
- Beschreibungen von Auswirkungen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Daher lautet die Antwort gemäß den Anweisungen:
Kein relevanter Artikel gefunden.</t>
  </si>
  <si>
    <t>7KNYGBYVXPXG5SHINXUYFSEZRWHMDM34-uuid-347a6b4a-86e9-43d0-9fbb-6ee4838ea3ef_DDB_FULLTEXT</t>
  </si>
  <si>
    <t>Großenhainer Unterhaltungs- &amp; Anzeigeblatt : Amtsblatt für die königlichen und städtischen Behörden zu Großenhain</t>
  </si>
  <si>
    <t>2719923-X</t>
  </si>
  <si>
    <t>['Großenhain']</t>
  </si>
  <si>
    <t>9501ed3d-b38a-44cf-be05-f716188b4c45</t>
  </si>
  <si>
    <t>['/data/altos/7K/NY/7KNYGBYVXPXG5SHINXUYFSEZRWHMDM34-uuid-347a6b4a-86e9-43d0-9fbb-6ee4838ea3ef_DDB_FULLTEXT']</t>
  </si>
  <si>
    <t>uuid-347a6b4a-86e9-43d0-9fbb-6ee4838ea3ef_DDB_FULLTEXT</t>
  </si>
  <si>
    <t>https://api.deutsche-digitale-bibliothek.de/binary/424976c3-d1f1-405f-909d-130758ba1911.xml</t>
  </si>
  <si>
    <t xml:space="preserve">Nr. 110. Großenhainer Unterhaltung-- und Anzetgeblatt. herrscht und schließlich letzterer seine bleibende Fürsorge versicherte. Die Rede des Kaisers wurde mit stürmischem Jubel ausgenommen. — Aus Kroatien sind die Nachrichten sehr dürftig. Das Militär scheint bei der Arbeit zu sein, auf seine Art die Ruhe wieder herzustellen. Das vergossene Blut wird aber der schlechteste Kitt der ungarisch-kroatischen Union sein. In Frankreich bildet die Tonkin-Astaire noch immer den Gegenstand lebhaftester Unterhandlungen mit China. Von ihrem Ausgange wird es abhängen, ob sich Frankreich mit China wegen Tonkin gütlich auseinandersetzt, oder ob das Schwert entscheiden muß. Bis jetzt läßt sich durchaus noch nicht erkennen, auf welche Seite die Entscheidung fallen wird. Es ist eben ein Hin- und Herschachern, da keiner der beiden Interessenten dem andern große Vortheile zu gestehen will, aber auch jeder vor dem Kriege sich fürchtet. Und obwohl sehr viel von der angeblich vorhandenen Kriegs partei in Peking gegenwärtig die Rede ist, mit der man die Franzosen ins Bockshorn zu jagen wünscht, wird der Einfluß derselben auf die Gestaltung der chinesischen Politik nach der Meinung der Kundigen gleichwohl übertrieben. Weit mehr neigt sich die Ansicht der Letzteren dahin, daß die Chinesen im Grunde ihres Herzens den Krieg nicht minder fürchten, wie die Franzosen, weil sie nicht nur die militärische Ueberlegenheit der Letzteren, sondern auch die Gefahr von inneren Aufständen zu fürchten haben, die im Falle eines Krieges von den zahlreich unzufriedenen Stämmen inscenirt werden dürften. Gleichwohl wird es der englischen Regierung, die zunächst ihre Bemühungen auf die Be gleichung der Gegensätze richtet, welche sich über die Schaffung einer neutralen Grenzzone ergeben haben, nicht leicht werden, zwischen Frankreich und China zu vermitteln. Im englischen Parlamente, wie in der Presse bleibt trotz aller wichtigen Tagesfragen das Berhältniß Englands zu Irland ein ständiger Streitgegenstand. Der Streit ist in Hellen Flammen aufgelodert, seitdem die Parnelliten offen erklärt haben, sie befänden sich im Kriegszustand mit England und würden Krieg führen, wenn Irland nicht zu schwach wäre. Die Zurechtweisungen im Parlament, an denen es Gladstone und seine Anhänger nicht fehlen ließen, wurden mit dem Rufe zurückgewiesen, Irland verlange Gerechtigkeit, keine schönen Worte. Alle diese Auftritte und noch mehr die fortdauernden Dynamit-Einschüchterungs-Versuche ent sprechen der Gewaltpolitik der Irländer, obwohl gerade dieses schwer geprüfte Volk durch die Geschichte belehrt sein könnte, daß weder das Schimpfen noch das Verbrechen eine gute Sache fördern kann. Der Nothstand Irlands hat in der ganzen Welt Sympathien erweckt; alle Völker gönnen den Iren bessere Agrargesetze und eine würdigere menschliche Existenz, aber das Verhalten der Parnelliten drängt dazu, den Bewohnern der grünen Insel den Rest der Sympathien zu rauben, deren sie sich etwa noch erfreuten. Diese Sympathien wurden bereits zu sehr erschüttert, als man nachweisen konnte, daß auch die gemäßigtsten Elemente Irlands die nihilistische Dynamitpolitik stillschweigend billigten. Bisher hat die englische Regierung in mütterlicher Weise den Irländern hin und wieder mit einem Stück Zucker den Mund gestopft, aber wer weiß, ob sie es auf Grund der traurigen Erfahrungen nunmehr nicht mit Prügeln ver suchen wird. Der Kaiser von Rußland weilt noch zum Besuche in Dänemark. Beharrlich erhalten sich die Gerüchte von einer erneuten Kaiserzusammenkunft. Anfänglich wurde Swine münde als Ort des Rendezvous angegeben, nunmehr nennt man Tilsit. An zuständiger Stelle ist nichts von einer Absicht des Czaren bekannt, mit Kaiser Wilhelm zusammen zutreffen. Der Wunsch, daß eine solche Begegnung die Friedensgarantien festige, mag wohl der Vater des Ge dankens sein. — Zu den vielen Fürsten - und Diplomaten reisen, welche in jüngster Zeit reichen Stoff zu Betrachtungen und politischen Combinationen gegeben haben, gesellt sich die bevorstehende Urlaubsreise des russischen Ministers v. Giers. Es fehlt nicht an Projectenmachern, welche Herrn v. Giers nach Paris und Rom und nach Gastein und Wien reisen lassen. Bisher ist nur bekannt, daß Herr v. Giers seine schwerkranke Tochter zu besuchen gedenkt, und diese befindet sich in der Schweiz. Welche diplo matischen Besuche Herr v. GierS auf seiner Rückreise ab statten wird, darüber dürften zur Zeit gerade diejenigen Leute am wenigsten informirt sein, welche ihm bereits jetzt in den Zeilungöspalten die Tour vorzeichnen. Tagesnachrichten. Sachsen. Se. Majestät der König wird am nächsten Donnerstag mit L&gt;r. Majestät dem Kaiser Wilhelm in Frankfurt a. M. Zusammentreffen, von welchem Orte aus Beide sich zu den Manöver« bei Homburg begeben, an denen dem Vernehmen nach auch Se. königl. Hoheit der Prinz Georg theilnimmt. "Nach Beendigung der Manöver reisen die beiden Majestäten, sowie Se. königl. Hoheit zu der Einweihung des Niederwald-Denkmals. Alsdann wird sich ^e. Majestät der König nach der Weinburg am Boden see begeben und mit Ihrer Majestät der Königin gegen Ende dieses Monats nach Dresden bez. der königl. Villa in Strehlen zurückkehren. Das königl. Sommerhoflager in Pillnitz wird am 20. September aufgehoben. Zu den Ergebnissen der am 11. Septbr. statigefundenen Landtagswahlen ist noch nachzutragen, daß im 5. ländlichen Wahlkreise (Bautzen und Weißenberg) der Gutsbes. Strauch in Rodewitz und im 12. ländlichen Wahlkreise (Pirna rc.) der Gemeindevorstaud Frenzel in Wehlen zu Abgeordneten gewählt worden sind. Von den 28 Gewählten gehören 16 zur conservativen, 6 zur Fortschritts-, 3 zur national liberalen und 1 zur socialdemokratischen Partei; über zwei nur als „liberal" bezeichnete Abgeordnete ist die nähere Parteistellung noch unbekannt. Eine Veränderung in den Parteiverhältnissen des Landtages wurde durch die Wahlen nicht herbeigeführt. Von einem in seinen Verhältnissen herabgekommenen, 33 Jahre alten Handlungseommis aus Tannroda, namens Heinrich Karl Walther, ist am Mittwoch Abends kurz nach 10 Uhr im Leipziger Rosenthal ein schweres Verbrechen verübt worden. Gelegentlich seiner Anwesenheit in Leipzig hatte derselbe sein uneheliches Kind, ein fünfjähriges Mäd chen, von deren jetzt mit einem Expedienten verheiratheten Mutter zu einem Spaziergange abgeholt, wie er dies auch schon früher mehrfach gethan; zum Schluß führte er dies mal sein Töchterchen nach dem Rosenthal, entkleidete in der Nähe des Teiches dasselbe zum größten Theil und stieß es plötzlich in das Wasser. Auf das Hilfsgeschrei des Kindes eilte der Kohlenhändler Gruhne aus Leipzig, welcher sich in Begleitung seiner Frau zufällig in der Nähe befand, schnell herbei; doch bevor er noch zur Stelle gekommen, streckte Walther ihn durch zwei Revolverschüsse, von denen einer das Herz getroffen, todt nieder. Der Mörder ergriff sodann die Flucht, wurde aber bald, nachdem er noch einen Schuß auf seine Verfolger abgegeben, festgenommen und unschädlich gemacht. Inzwischen hatten sich die hinzugekom menen Leute des armen Kindes angenommen und ein Arzt das Nöthige angeordnet, so daß es einige Stunden später den besorgten Eltern gesund und munter übergeben werden konnte. Nach den von Walther abgegebenen Erklärungen hat er, an seiner eigenen Existenz verzweifelnd, den Ent schluß gefaßt, mit sich zugleich sein schuldloses Kind aus der Welt zu bringen. Nur zu diesem Zwecke habe er die Waffe bei sich geführt; die plötzliche Dazwischenkunft des Zeugen seiner That habe ihn aufgeschreckt und in höchster Erregung nur will er seinen Revolver abgeschossen haben. Durch leichtsinniges Umgehen mit einem geladenen Re volver hat in Leipzig ein 16 jähriger Bäckerlehrling (er richtete die Schußwaffe im Spaß auf einen Kameraden und dann in seinen Mund, als sich dieselbe plötzlich entlud) sich Zunge und Gaumen schwer verletzt; man brachte den Verwundeten nach dem Krankenhause. — Auf einem Holz platze zwischen der Brau- und Lützowstraße zu Leipzig waren am Freitag mehrere Knaben auf einen Stoß Bieter geklettert, auf welchem sie sich herumtummelten; plötzlich gerieth aber der Breterstoß ins Schwanken, stürzte zur Seite und er drückte das zweijährige Mädchen einer Grünwaarenhändlerin, das sich gerade auf dieser Unglücksstelle befunden hatte. Im Bornaer Rathssteinbruche zu Frohburg wurde am 10. September der Steinbrecher und Hausbesitzer Friedel aus Wolftitz durch einen sich loslösenden Stein so schwer verletzt, daß er am nächsten Tage seinen Geist aufgab. Auf dem Rittergute Syrau bei Plauen i. V. gerieth am vorletzten Sonnabend der 42 Jahre alte Handarbeiter Götz mit einem Beine in das Getriebe der Dreschmaschiue, er litt hierbei derartige Verletzungen, daß das Bein amputirt werden mußte, und ist darauf gestorben. Die Noth seiner hinterlassenen Familie, aus Frau und vier Kindern im Alter bis zu 12 Jahren bestehend, wird als groß bezeichnet. Im Garten des Rittergutsbesitzers Oehmichen auf Choren fiel am 13. Septbr. ein 70jähriger Gartenarbeiter infolge eigener Unvorsichtigkeit von einer kleinen Esche und blieb auf der Stelle todt. Die zweijährige Tochter des Bleichereibesitzers Zill in Glauchau verunglückte vorige Woche dadurch, daß in dem Moment, wo sie in einer im Hofraum befindlichen offenen Schleuse spielte, ein mit heißem Wasser gefüllter Kessel seines Inhalts entledigt und das Kind derartig verbrannt wurde, daß man an dem Aufkommen desselben zweifelt. Am Donnerstag fiel in Zwickau ein 2Vs Jahre alter Knabe in einen etwa einen Meter tiefen Wassergraben und wurde erst nach längerem Suchen todt aufgefunden. Bei einem Gewitter, das sich am 13. Septbr. Nachm. in der Zittauer Gegend entlud, traf ein Blitz die Eisen bahnbrücke bei Hainewalde, zerschlug einen Balken und beschädigte eine Schwelle, so daß die Züge nur mit Vor sicht verkehren konnten. In Oybin trat das Wetter heftiger auf; ein Strahl fuhr in den Blitzableiter des Aussichts- thurmes auf dem Hochwalde, ging am Drahte herab, nahm seinen Weg nach der Glasbude zu und betäubte im Keller die Tochter des Wirthes, welche sich erst nach einiger Zeit wieder erholte. Deutsches Reich. Die am Freitag auf dem historischen Schachtfelde von Roßbach abgehaltene Kaiserparade über das IV. Armeecorps ist in glänzendster Weise verlaufen; von den nach Zehntausenden zählenden Zuschauern wurde der Kaiser überall, wo er sich zeigte, enthusiastisch begrüßt. Se. Majestät sprach seine Befriedigung über die Parade aus, ritt darauf die Fronten der etwa 300 Kriegervereine ab und kehrte alsdann nach Merseburg zurück, woselbst am Nachmittag bei dem Kaiser im Schloßgartensalon das übliche Paradediner stattfand. Das Präsidium des Wittenberger Luthertages sendete an den Kaiser folgendes Telegramm: „Ew. kaiserl. und königl. Majestät sagen wir für die durch L&gt;e. kaiserl. und königl. Hoheit den Kronprinzen in Allerhöchstihrer Ver tretung uns überbrachte huldreiche Botschaft, die uns zu dem Wittenberger Luthertag begrüßt hat, unsern ehrfurchts vollen Dank und geloben vor Christo, dem Haupt und Herrn der Kirche, aufs Neue, an dem Bekenntniß unserer theuern evangelischen Kirche im Geist und Glauben unsers großen Reformators unverrückt zu halten und mit der Hilfe von oben den Beweis des Geistes und der Kraft weder in der Kirche noch im Vaterlande schuldig zu bleiben." Die 30. Generalversammlung der deutschen Katholiken zu Düsseldorf hat am Donnerstag ihr Ende erreicht, ohne irgend ein bcmerkenswertheö Resultat erzielt zu haben. Wenigstens hat sie keinerlei Anhalt zur Beurtheilung der kirchenpolitischeu Situation dargeboten, obwohl dieselbe durch den Besuch, den Herr v. Schlözer vor seiner Rückkehr nach Rom dem Fürsten Bismarck abgestattet, wieder mehr in den Vordergrund der DiScussion gerückt wird. Bemerkenewerth war die Düsseldorfer Katholikenversammlung nur insofern, als in ihr auch Verhandlungen über die Thesen der un längst auf Schloß Haid versammelt gewesenen ultramontanen Socialpolitiker stattgefunden haben. Diese Verhandlungen und namentlich das Auftreten des Centrumführers, Herrn Windthorst, bestätigen die Annahme, daß in den Reihen Seite L des Centrums ernstliche Meinungsverschiedenheiten über ge wisse socialpolitische Fragen herrschen und es ist Herrn Windthorst nur durch Stellung der „Cabinetsfrage" ge lungen, die Einigkeit im ultramontanen Lager wieder her zustellen. Recht eigenthümlich berührt es bei den Verhand lungen des Düsseldorfer Katholikentages, daß während derselben der Chef der Centrumspartei den Vorschlag einer internationalen Katholikenversammlung gemacht hat, mit dem herausfordernden Gedanken, am 10. November, dem 400jährigen Geburtstage Luther'», einen „Gebetsverein für die Beendigung der Glaubensspaltung" zu gründen. Die „Elsaß-Lothring. Ztg." veröffentlicht zwei Verord nungen des Statthalters, welche die bisherigen Ausnahmen bezüglich der amtlichen deutschen Geschäftssprache für die Gemeinden in Diedenhofen und Metz, sowie für das Amts gericht und die Gerichtsvollzieher in Metz mit Neujahr 1884 außer Wirksamkeit setzen. Oesterreich. Der Kaiser hat am 15. September die Ausstellung der graphischen Künste in Wien eröffnet und die ausgestellten Gegenstände längere Zeit in Augenschein genommen. Der König von Serbien ist zum Oberst-Inhaber des Infanterieregiments Nr. 97 und der Fürst von Bulgarien zum Obersten im 6. Dragonerregiment ernannt worden. Das Ministerium des Aeußern soll durch den Peters burger Botschafter verständigt worden sein, daß die russische Negierung die Ausweisung aller in Rußland domicilirenden österreichisch - ungarischen Unterthanen jüdischer Confessio« beschlossen und die Durchführung dieser Maßregel bis zum 1. Januar 1884 angeordnet habe. Schweiz. Der Congreß der internationalen Liga gegen den Impfzwang ist zum 27. bis 30. September nach Bern einberufen. Im polnischen Nationalmuseum zu Rapperswhl fand am 12. September eine große Sobieskifeier statt. In der Kirche wurde ein feierliches Hochamt, sodann unter Vorsitz des Grafen Plater eine Gedächtnißfeier und Abends ein internationales Banket abgehalten. Frankreich. In dem am Freitag Vormittag abgehal tenen Ministerrathe legte der Minister des Auswärtigen den Stand der Unterhandlungen mit China dar und sagte, dieselben nähmen einen guten Verlauf. Der Ministerrath entschied sich mit Einstimmigkeit für die Nothwendigkeit, Verstärkungen abzusenden, sowie über die zu befolgende politische Haltung, die einen versöhnlichen Charakter haben soll. Am 25. September werden Verstärkungen nach Tonkin abgehen, wo inzwischen wieder blutige Kämpfe zwischen den Franzosen und den Streitkräften der „schwarzen Flagge" stattgefunden haben. Die Kämpfe sollen drei Tage gedauert und die französischen Truppen sich schließlich zurückgezogen haben, um Verstärkungen abzuwarten. Die Verluste der Franzosen an Todten und Verwundeten in einem acht stündigen Gefecht schätzte man auf 2 Offiziere und 50 Mann, diejenige« der „schwarzen Flagge" auf 5 — 600 Mann. Holland. Im großen Saale des AuSstellungSgebäudes erfolgte am 15. Septbr. unter Vorsitz des Colonialministers die feierliche Verkündigung der Auszeichnungen, wobei die hohe Wichtigkeit der Ausstellung hervorgehoben wurde. Erinnerungsdiplome erhielten der König der Niederlande und der Prinz von Wales, Ehrendiplome die niederländische und die portugiesische Regierung, die niederländischen aus wärtigen Ministerien und die Stadt Paris. In Atchin wurde am 30. August ein Militärtransport von Atchinesen angegriffen und hierbei ein holländischer Offizier und ein Mann getödtet. Das Departement der Colonien veröffentlicht eine aus Indien empfangene Depesche, wonach der Umfang des durch die Erdrevolutionen auf Krakatoa angerichteten Unheils sich noch immer nicht feststellen läßt. Bulgarien Die hier sich aufhaltenden Russen sprechen offen von der bevorstehenden Absetzung des Fürsten und erzählen, Rußland habe mit der Pforte über Bulgarien und alle Eventualitäten ein Separatabkommen getroffen. Neunte Nachrichten. Merseburg, 16. September. Infolge des enormen Staubes, welcher am klaren Sehen hinderte, smd bei dem gestrigen Manöver bei verschiedene« Attaquen der Cavallerie Uuglücksfälle zu be klage« gewesen. Mehrere Leute stürzten und verletzten sich dabei zum Theil recht erheblich. Halle, 16. September. Der Kronprinz ist in Vertretung des Kaisers twelcher Ruhe bedarf) mit dem Priuzen Albrecht Vormittags hier eingetroffeu, wurde von den Stadtbehörden empsaugen und begab sich durch die festlich geschmückteu Straßen, worin die Gewerke, Gilden, Schützen, Fabrikarbeiter, Turner und Feuerwehr Spalier bildete», uach der Uuiversitütsklinik, wo ihn die Decane der Universität empfinge« und nach der Capelle geleiteten. Nach Beiwohnung des Eiuweihungsgottes- dieustes machte der Kronprinz eine Rundfahrt durch die Stadt; auf den, Markte überreichte« 24 Ehrenjunafraueu im Namen der Stadt ein Bouauet; jubelnde Zurufe der dichtgedrängte« Meuschenmassen begleiteten den Kronprinzen auf seiner ganzen Fahrt, dl ach eiuem auf dem Bahnhöfe eingenommenen Früh stücke kehrte der Kronprinz Mittags uach Merseburg zurück. Wien, 16. September. Nach deu jüugsten aus Agram ein- gegaugeuen Nachrichten ist die Situation in Kroatien eine wesent lich beruhigtere. Rom, 16. September. Eiu Leitartikel des vatikanischen „Osservatore Romano" über die Centrumspartei lobt deren re gierungsfreundliche Haltung dem spanischen Handelsverträge gegenüber und prophezeit und wünscht, daß das Centrum ganz Regierungspartei werde. Anzeichen dafür seien vorhanden in der "Neigung, für die Socialreformcn Bismarck's eiuzutreten. Unter solchen Auspicien könne man erfreut deu ruhigen Fort gang der Unterhandlungen des Herrn v. Schlözer eonstatiren. Nachrichten aus 81M und Anregend. — b. Großenhain. Nachdem die amtlich festgestellten Er gebnisse der am 11. September stattgehabten Laudtagswahle« bekannt geworden sind, erkennt mau, daß in vielen, sowohl städtischen als ländlichen Wahlkreisen die Betheiliguug an der Wahl mitunter eine sehr geringe und daß selbst in großen Wahl kreisen der einzige Candidat nnt nur geringer Stimmenzahl er wählt worden ist. Zu denjenigen Wahlkreisen, in denen die Wahlbetheiligung eine regere bez. sehr rege gewesen ist, zählt erfreulicherweise auch unser dritter städtischer Wahlkreis, in dem sich die Betheiligung in folgender procentualer Weise abstuft: </t>
  </si>
  <si>
    <t>**Kein relevanter Artikel gefunden.**
Begründung:
Nach sorgfältiger Analyse des bereitgestellten Zeitungsdokuments konnten keine Artikel identifiziert werden, die die spezifischen Kriterien für Relevanz erfüllen, wie sie in den Anweisungen definiert sind. Die Artikel im Dokument befassen sich hauptsächlich mit politischen Ereignissen, sozialen Themen, lokalen Nachrichten und Ereignissen, die nicht mit den spezifischen Themenbereichen übereinstimmen, die als relevant gelten (z.B. primäre Vulkanterminologie des 19. Jahrhunderts, offizielle Vulkaneruptionsberichte, Geologie und Seismologie, Auswirkungen, Lösungsbeschreibungen, technische Beschreibungen, Hilfe, Ehrungen, politische Diskussionen und Meinungen zu Vulkaneruptionen, Geschichten von Opfern und Flüchtlingen, Berichte über Opfer und Flüchtlinge, Leben von Opfern, historische Referenzen, Vergleiche, wirtschaftliche Auswirkungen von Vulkaneruptionen). 
**Antwort im angeforderten Format:**
```
&lt;article&gt;&lt;/article&gt;
&lt;verification&gt;Keine Artikel entsprechen den Relevanzkriterien.&lt;/verification&gt;
&lt;human_verification_needed&gt;False&lt;/human_verification_needed&gt;
```</t>
  </si>
  <si>
    <t>ZDGQCEM6MFC7IZX4NOEE3FP3BPEAJXZR-uuid-c6224691-05c9-402d-8f0d-cc9bc826d469_DDB_FULLTEXT</t>
  </si>
  <si>
    <t>694023ed-6f01-4262-ad16-d6cb618a720f</t>
  </si>
  <si>
    <t>['/data/altos/ZD/GQ/ZDGQCEM6MFC7IZX4NOEE3FP3BPEAJXZR-uuid-c6224691-05c9-402d-8f0d-cc9bc826d469_DDB_FULLTEXT']</t>
  </si>
  <si>
    <t>uuid-c6224691-05c9-402d-8f0d-cc9bc826d469_DDB_FULLTEXT</t>
  </si>
  <si>
    <t>https://api.deutsche-digitale-bibliothek.de/binary/141d3a74-88be-4d35-afa3-552a670af67f.xml</t>
  </si>
  <si>
    <t xml:space="preserve">Dresden. KönigAlbert wird, wie aus Wien gemeldet wird, als Taufpathe des zu erwartenden SprößlingS des österreichischen Kronprlnzenpaares fun- giren, und zwar wahrscheinlich als einziger ftemd- ländischer Gast. — Am Freitag ist der Kronprinz von Portu gal, Herzog von Braganza, in Dresden eingetroffen und im kgl. Schlöffe abgestiegen; bald darauf begab er sich zu Ihren Majestäten nach Pillnitz. Er wird etwa 8 Tage hier verweilen und mehrere industrielle Etablissement Dresdens und Sachsens besuchen. — Die diesjährige Rangliste der kgl. sächsischen Armee (XU. Armeekorps des Deutschen Heeres) weist für dasselbe emen Offizierstand auf von: einschließlich 18 Generalen, 914 aktiven Offizieren, und zwar 27 Obersten, 23 Oberstlieutenants, 75 Majors, 236 Haupt leuten und Rittmeistern, 213 Premier-, 315 Sekonde- lieutenants, 101 Portepee-Fähnrichs, 635 Reserve- Offiziere (8 Hauptleute bez. Rittmeister, 111 Premier-, 516 Sekondelieulenants) und 289 Landwehr-Offizieren (24 Hauptleute bez. Rittmeister, 91 Premier- und 179 Sekondelieulenants), denen noch 85 aktive und 105 Sanitäts-Offiziere der Reserve und Landwehr hinzu treten. Niedersedlitz. Zu den in neuester Zeit in Sachsen begründeten und in der nächsten Kampagne 1883/84 zu eröffnenden zwei Zuckerfabriken in der Döbelner und in der Löbauer Gegend tritt eine dritte Zucker fabrik. In Niedersedlitz, der ersten Bahnstation auf der Dresden-Bodenbacher Eisenbahnlinie, beschloß eine von ca. 100 Interessenten besuchte Versammlung ein stimmig die Begründung einer Nübenzuckerfabrik. Man wählte ein aus den Herren Müller-Krebs, Aichele-Lohmen, Winkler-Helfenberg, Schick-Dresden- Ostra, Mathe-Döhlen, Winkler-Nickern, Hering-Riesa, Rost-Dresden, Döring-Lungkwitz, Wernecke-Halle a. S. bestehendes Komitee. Dasselbe hat die Aufgabe, die Landwirthe zum Anbau von 800 bis 1000 Hektaren Zuckerrüben und zu Geldantheilen aufznfordern. Um das Zustandekomnien des Unternehmens hat sich in erster Linie Herr Göldner-Mügeln bemüht, und wurde derselbe darin von den Herren Käserstein und Pohl in Niedersedlitz lebhaft unterstützt. Sonach wird in unserem industriereichen Sachsen die Zucker-Industrie zunächst durch drei Fabriken vertreten sein. Seit 1869, wo die letzte noch übrig gebliebene Fabrik den Betrieb schloß, ruhte die Rübenzuckerfabrikation in Sachsen vollständig. Herrnhut. Zu den Gemeinden, welche die Ein führung des Landesgesangbuches abgelehnt haben, ge hören sämmtliche Herrnhuter Gemeinden der Ober lausitz. Der Grund zur Ablehnung liegt darin, daß die liturgischen Einrichtungen dieser protestantischen Sekte von denen der übrigen Gemeinden nicht uner heblich abweichen. Tagesgeschichte. Berlin. Für die Ueberschwemmten sind im Reichstage neuerdings noch circa 28600 Mark einge gangen, welche von dem Herrn Präsident unter Zuziehung von Vertrauensmännern vertheilt sind, und zwar: für die Eifel 4000 M., für Schlesien 24000 M., und der Rest für einige kleinere Ortschaften im Süden. Im Ganzen sind beim Reichstag 1775000 Mark eingegangen. — Der Reichstag hat den deutsch-spanischen Han delsvertrag am 1. September in dritter Lesung genehmigt, und ist der Reichstag dann geschloffen worden. — Die Grundsteinlegung des neuen Reichs tagsgebäudes ist infolgedessen bis auf Weiteres ver schoben worden. — Dem Voranschlags für die Ausdehnung des Berliner Markthallensystems ist folgender Jahr es - konsum der Hauptstadt zu Grunde gelegt: 100000000 Kilo Fleisch, 5000000 Kilo Geflügel, 988000 Kilo Wild, 10000000 Kilo Butter, 4 500000 Kilo Käse, 9 500000 Kilo Eier, 15 500000 Kilo Obst, 9000000 Kilo Gemüse, 39000000 Kilo Kartoffeln, 2 500000 Kilo Fische, 1600000 Kilo geräucherte Fische und 6500000 Kilo Heringe. Schlesien. Das „Grünb. Wchbl." schreibt über die Aussichten für die Weinernte in Grünberg: „Wer jetzt durch unsere Weinberge wandelt und den Stand der für Grünberg so wichtigen Frucht prüft, kann davon wenig erbaut sein. Als hervorstechender Zug erscheint die Heuer ganz besonders stark auftretende Blatttrankheit „Rothgift" genannt. Die Folgen zeigen sich in dem matten Stande der Trauben." Dann bemerkt im Anschluß daran das genannte Blatt auch noch, es sei nicht zu verkennen, daß die mit schädlichen Bestandtheilen des Rauches aus den vielen Fabrik schornsteinen des Ortes vermischten ätzenden atmosphä rischen Niederschläge den Weinstöcken, Wallnußbäumen U. s. w., zunächst den Blättern, sehr nachtheilig seien, und sagt zuletzt über diese Angelegenheit: „Ob sich dabei unser Wein- und Obstbau dauernd wird be haupten können, ist fraglich." Pyrmont. Der novellistische Schriftsteller Levin Schücking ist am Freitag im Alter von 69 Jahren in Pyrmont gestorben. — Aus Rüdesheim wird gemeldet: Der Andrang der Fremden, welche zur Besichtigung des Denkmals kommen, ist täglich enorm. Dem Vernehmen nach sind schon znr Feier der Einweihung 12000 Krieger, 8000 Sänger und 6—7000 Turner angemeldet. Am Denkmal selbst werden jedoch nur Deputationen der einzelnen Ver eine mit ihren Fahnen zugelaffen werden können, während die übrigen Mitglieder auf dem Niederwald und am Wege nach Rüdesheim, den der Kaiserliche Zug nimmt, Spalier bilden. Am Festtage wird die Eisenbahn dem Vernehmen nach 22 Extrazüge einlegen. Oesterreich. Fürst Bismarck ist mit seiner Fa milie wohlbehalten in Gastein angekommen. — Auch der Statthalter von Elsaß-Lothringen, Feldmarschall v. Manteuffel ist zum Kurgebrauch nach Gastein abgereist. — Die Kronprinzessin Stephanie ist in Laxen burg am 2. September früh '&gt;8 Uhr glücklich von einer Prinzessin entbunden worden; Mutter und Kind befinden sich wohl. — Die Taufe findet am 5. Sept. Mittags in Laxenburg statt. Ungarn. Der ungarische Ministerpräsident v. Tisza reiste am 30. August auf mehrere Tage nach Wien, um an kompetenter Stelle über die am gleichen Tage gefaßten Beschlüsse des Ministerrathes hinsichtlich des kroatischen Konfliktes (die Kroaten wollen bekanntlich offizielle Wappenschilder mit ungarischen Umschriften nicht dulden) Bericht zu erstatten. Man sagt, daß das Ministerium von diesen Beschlüssen sein Verbleiben im Amte abhängig mache. Die Situation ist sehr ernst, fast krisenhaft. — Auch von Seite der Kroaten betrachtet man die Sachlage mit gleichem Ernste. — Eine Bande von 400 wohlbewaffneten fremden Meuterern hat am 30. August von Mitternacht bis 3 Uhr früh in Söjtör das der jüdischen Bevölkerung gehörige Eigenthum geraubt, indem sie die Einwohner mit Niederschießen bedrohten. Frankreich. Die französischen Blätter weisen auf das sonderbare Zusammentreffen hin, welches den Chef der französischen Linie Bourbon gerade am Geburts tage seines Nachfolgers in der Prätendentschaft sterben ließ. Merkwürdig ist auch die Thatsache, daß die sämmtlichen bisher in Frankreich anerkannten legitimen Königshäuser den Thron verloren resp. ausstarben, wenn drei Brüder nacheinander den Thron bestiegen. Das Haus der Kapetinger erlosch mit den 3 Söhnen Philipps des Schönen, welche nacheinander als Lud wig X., Philipp V. und Karl IV. regierten. Die Valois starben aus mit den 3 Söhnen Heinrich II., die nacheinander als Franz II., Karl IX. und Hein rich III. auf dem Throne saßen. Von den Bourbonen endlich waren die letzten drei wirklichen Herrscher eben falls Brüder, Ludwig XVI., Ludwig XVIII. und Karl X. Spanien. König Alphons wird bei seiner Reise nach Deutschland zunächst in Legneitio bei seiner Mutter, der Königin Isabella, einen zweitägigen Aufenthalt nehmen und am 5. September mittelst Extrazuges von Santander die Reise nach Deutsch land fortsetzen. Die Ankunft in Frankfurt würde am 15. September erfolgen und der Rückweg über Frankreich und Belgien genommen werden. Süd-Afrika. O'Donnell, der Mörder Careys, befindet sich bereits auf dem Wege nach England. Er traf am Sonntag Abend an Bord des Dampfers „Athenian" in Kapstadt ein und wurde in das Staats- gefängniß übergeführt, das früher einmal auch Cetewayo beherbergte. Die Irländer in Kapstadt versorgen ihn mit allen erdenklichen guten Leckerbissen und Getränken und sorgen dafür, daß es ihm an nichts abgehe. O'Donnel verlungte, in Kapstadt vor die Assisen ge stellt zu werden, und machte dafür geltend, daß er von einem Kolonial-Polizeigerichte verhört und unter der Anklage des Mordes vor die Geschworenen ver wiesen wurde. Diesem Begehren wurde aber nicht Folge gegeben, und O'Donnel ist bereits an Bord des Dampfers, der Kapstadt am Montag Abend verließ und gegen Mitte September in London eintreffen dürfte. Frau Carey wird Port Elisabeth mit den übrigen Zeugen im Laufe dieser Woche verlassen. Man glaubt, daß sie noch weitert wichtige Enthüllungen machen werde, welche den irischen Verschwörern sehr unlieb sein dürsten. Der Tod ihres Gatten hat sie aller Rücksichten entbunden, und sie soll erklärt haben, die an ihm begangene Blutthat durch die Bekanntgabe dessen, was sie von den Verschwörern weiß, zu rächen, unbekümmert darum, was dann mit ihr geschehe. Asien. Die Zahl der im Distrikte Tziringen durch das Erdbeben der Insel Krakatoa umgekommenen Personen wird auf 10000 geschätzt. Der Gesammt- verlust beträgt etwa 30000 Personen. Wann soll man Birnen abnehmen und wie sie aufbewahren r Häufig hört man von unseren Obstgartenbesitzern Klagen über die Unbrauchbarkeit einer als trefflich be kannten Birnensorte, und es dürfte wohl am Platze sein, zu bemerken, daß der Geschmack der Birnenfrüchte nicht allein aus der Bodenbeschaffenheit resultirt, sondern insbesondere auch vom Treffen der richtigen Pslückezeit und von der Zweckmäßigkeit des Aufbewahrungsraumes abhängig ist. Die Birnenfrüchte müssen nämlich pom Baume gerade dann abgenommen werden, wenn sie sich zur Reife anschicken, die Sommerfrüchte, wenn sie noch grün aussehen, und müssen an einem schattigen Ort bei einer Temperatur von ca. 15« 6. nachreifen können. Bei der Reife am Baume werden der Zucker, die Stärke und andere mehligen Bestandtheile des Fleisches zu Gunsten des Samens oder Kerngehäuses verarbeitet, worauf dann das Herz des Fleisches ent weder zu faulen beginnt, oder aber so trocken und mehlig wird, daß es allen Geschmack verliert. Läßt man Birnen aber auf geschickte Weise auf dem Lager nachreifen, so wirken die vegetabilischen Säuren nur langsam auf die Stärke, Gummi rc. ein, überführen diese in sogenannten Traubenzucker, machen den aro matischen Saft frei und verhelfen uns zu einer süßen, saftigen, angenehm schmeckenden Birne. Die Chemiker bezeichnen diesen Vorgang als einen zuckerartigen Gährungsprozeß. — Birnen sollten immer mit der Hand abgenommen und nach dem Pflücken sorgfältig behandelt werden. Besonders schöne, ausgewählte Exemplare, die man etwa zu Ausstellungen schicken will, sollten wie Orangen einfach in Papier gehüllt und in einem dunkeln Kasten aufbewahrt werden, die übrigen sollte man, wer nicht besondere Obstkeller mit Regalen hat, in Kisten einlegen und zwar so, daß zwischen je zwei Lagen Birnen eine Lage Papier kommt. Gut ist es, wenn auch das Kistchen immer mit Papier beklebt wird. Papier ist ein schlechter Wärmeleiter, hält die Birnen kühl und bei gleich mäßiger Temperatur. Papier ist auch undurchdringlich für die Dünste der Luft und jene, welche von den Birnen abgegeben werden, und schützt sie vor dem Zusammenschrumpfen. Beim Einlegen der Birnen in die Kästchen muß man darauf Acht geben, nicht zu viel Lagen über einander zu schichten, sonst könnten leicht durch ihr eigenes Gewicht die unteren Lagen gedrückt und dadurch der Inhalt der ganzen Kiste ver dorben werden. Spät in der Herbst-Saison, wenn die Witterung schon kühler wird, können Birnen auch auf dem Boden einer Kammer, auf wollene Tücher ausgeschüttet und mit solchen bedeckt, zur Nachreife gebracht werden. Winterbirnen kann man so lange, als es die Witterung irgend zuläßt, auf den Bäumen belassen und dann sorgfältig im Keller verpackt aufbewahren. Soll dann eine Partie zum Verbrauch ausgereift werden, so bringe man selbe behufs dessen in ein warmes Zimmer und packe sie in Papier, damit sie nicht einschrumpfen. Eine der besten Methoden, Winterbirnen nachreifen zu lassen, ist das Einlegen derselben in grobes Mais mehl und Aufbewahrung an einem Orte, dessen Tem peratur etwa 15« 6. ist. Sollte dieser Raum geheizt werden, so vergesse man nicht, ein Waffergesäß in demselben aufzustellen, da die trockne Lust das Aroma der Früchte absorbirt. Soll die Nachreife von Sommer und Herbstbirnen auf einen größeren Zeitraum aus gedehnt werden, so kann dies leicht dadurch geschehen, daß man die Früchte zu verschiedenen Zeiten pflückt, oder aber, daß man die Temperatur imAufbewahrungs- raum herabsetzt. Ein dunkler kühler Keller verzögert die Reife um mehrere Tage. Das Zunehmen an Schönheit der Farbe, Güte des Aromas und Saftigkeit des Fleisches durch die künstliche Reife wird die ge ringe Arbeit dafür reich belohnen. Dresdner Produktenbörse vom 31. August. Mark. Weizen, weiß . . 190 —200 do. gelb inl. . 180—192 do. neu . . 190—204 do. fremd weiß 200—215 do. do. gelb 190-213 do. engl. Abk. 180-186 Roggen, inländischer 145—153 do. do. neu 160—166 do. glz.n.rusf. 145—155 do. fremder . do. neuer. . 160—172 Gerste, inländ. . do. böhm. u.mähr. 180—200 do. Futter . . 130-140 do. neue inländ. 150—160 Hafer, inländ. . . 140—145 do. neuer inl. 130—135 Mais, Cinqnantine 156—160 do. rumL».. . 153-156 do amcrik.. . 147—150 Erbsen, Kochwaare do. Futterwaare 150—170 Saaterbsen.L, . Bohnen. . . . 220-240 Mark Buchweizen, inländ. 165—170 Oelsaaten, Raps . 300—320 Winterrubsen, inl. Leinsaat, seine . . 260—270 do. mittel. . 225-240 Riiböl, rasfinirl . . Rapskuchen, inländische do. runde . Mal, Weizcnm., Kaiseraus,. Griesler-Ausziig. Semmelmehl . . Bäcker-Mundmehl Griesler-Mundm. Pohl-Mehl. . . Roggenmehle, Nr. 0. Nr. 0/l .. . . Nr. 1 ... . Nr. 2 ... . Nr. 3 ... . Futtermehl .... Weizenkleie.... Roggenklcit . . . Spiritus per 100 Liter 76,00 15,50 15,50 22-28 38,50 35,50 33,50 31,00 26,00 18,50 27,50 26,50 26,00 22,00 19,&lt;10 15,00 11,00 12,50 58,50 </t>
  </si>
  <si>
    <t>F2WS7QJDFMX4PROZV2VQDZ4T2KMTX6PU-uuid-a744c72e-758a-4132-9cb8-92445db53301_DDB_FULLTEXT</t>
  </si>
  <si>
    <t>d41cc079-bcab-4339-9484-5dda73cc79bd</t>
  </si>
  <si>
    <t>['/data/altos/F2/WS/F2WS7QJDFMX4PROZV2VQDZ4T2KMTX6PU-uuid-a744c72e-758a-4132-9cb8-92445db53301_DDB_FULLTEXT']</t>
  </si>
  <si>
    <t>uuid-a744c72e-758a-4132-9cb8-92445db53301_DDB_FULLTEXT</t>
  </si>
  <si>
    <t>https://api.deutsche-digitale-bibliothek.de/binary/4f3a0b01-4c4d-40f9-9c32-d7a66b696726.xml</t>
  </si>
  <si>
    <t xml:space="preserve">als noch Ende voriger Woche der Gcwrrberatb die Mühle r oid.rte uud dieselbe in musierhajter Ordnung besaub. Per» rneu sind nickt verunglückt. — Oberstdors. 12. September. Ein Telegramm meldet Grd. Iustizrath Pros. Dr. v. Slinyiug von der juristischen Facultär in Bonn ist heute Abend von einem Bcrghang berabgcsiürzt und aus dein Transport hierher gestorben. lSliutzing'S Tod ist siir die juristisch« Wissenschaft und für die Bonner Universität ein schwerer Verlust. Stintzing wurde nach Böcking's Tode 1870 von Erlangen nach Bonn berufen und gehörte von da ununterbrochen der rheinischen Hochschule ul» einer der beliebtesten Lehrer an. Er war am 8. Februar &gt;825 in Altona geboren.) — DaS Publicum deS Karlsbader Theater- wurde an« Montag Abend während deS zweiten ActeS von „Marianne, ein Weib aus dem Bolle," durch Feuerwehr« jignale» die unimttelbar vor dem Theater laut wurden, erschreckt. In einem dicht neben dem Theater befindlichen Hause war ein Te.chscuer andgebroche», und nun gab da» Borsabren der Spritze» u. f. w. zu der irrigen Meinung Bcranlassung, dag in, Tbeater sclbst ein Brand auSgebrocheu sei. Das fälsche Gerücht verbreitete sich im Nu durch die Theaterräume. Bald ertönten von allen Seiten Feuerrufe und eS entstand eine furchtbare Panik. Alle- strömte zu den AnSgängen; dock waren trotz der strengen Anordnungen alle Notblbüreu verschlossen — die Leute flüchteten durch die Fenster und über die Stiegen auf daS Dach, wobei sich viele Personen Berlctzungen zuzogcn. Erst nachdem die Notbthüreu mit Gewalt gesprengt worden, gelang e» dem Auslurme der Flüchtenden, Lust zu schaffen, so. daß da» Tbeater alsbald leer war. Glücklicherweise find trotz aller Misistäilde keine Berlctzungen von besonder- schwerbedenklicher Art vorgekoiiimen. — Ais eine Musterleistung der Privattelegraphie darf erwäl'iit werken, dag in Rom die Verlobung de» deutschen BorschaskerS, Herrn von Keudell, mit der Cvmtesse .Uerandra von Grünbos. wie die „Allgem. Ztg." mittheilt, lerst in folgender Gestalt dorthin berichtet worden ist: . Wien, 7. September. Tie Prinzessin Kcndcla (sie) wird am 15. d. M. in Coburg mit dein Prilizcn Alexander -on Grünbos (sie), Sohn des verstorbenen Prinzen Ernst von Württemberg und seiner morganatischen Gemahlin» der Gräfin Natalie von Grünhof, vermählen " — Der öffentliche GcsundheitSrath von Pari» bat ans Veranlassung der Behörden die Mittel zur Färbung und WackSlhumsbcförderung der Haare, zur Verschönerung der Haut n. s. w. einer näheren Prüfung unterzogen. Die meisten derselben fanden sich mit schädlichen Stoffen gemischt. AIS besonders schädlich bezeichnet der EesundbcitSrath folgende Haar- und SchönbeitSwässer: klau k'igaro, klau du b eiporit, klau des ltocüer«, klau de Castillo, klau de k'bes, -lau Oüsrbouniers, I,ait aiitbptiblignv. klau Aller», klau de .s&gt;inon, klau magrgue, blpilLioo, Älauoiui, kla» I.emaine, klau lies visite«, klau äs ÜSräuico. Alle diese enthalten Blei« und Silbersalze. — Giuseppe Savini, genannt .Iusina", ein Freund und Wafscngefährte Garibaldi'«. ist am 31. v. SN. in Ravenna gestorben. Auf Beschluß deS GemeiuderathS von Ravenna sollte demselben, wie der „A. Z." mitgetbeilt wird, auf dem monumentalen Camps Santo ein feierliches Lcgräbniß zu Thcil werden. Savini war eS, der im Iabrc 1849 Garibaldi, als dieser von den Ocsierrcichern wie ein Wild gejagt wurde und in den Pinienwäldern und Rohrdickichten bei Ravenna »mberirrte, vor den Nachstellungen zu bergen und schließlich glücklich an die to-canische Grenze zu bringen wußte. Obwokl gänzlich mittellos, hat er von Garibaldi, der öfter an ihn brieb, nie eine Unterstützung annchmen wollen. Er lebte zuletzt von einem geringen Antheil am Gewinne landwirtb- schaftlicher Unternehmungen und einer durch Teeret vom Januar d. I. ihm zuerkannten Pension der Regierung. — HelsingsorS, 7. September. Die Flachsspin nerei der Tammerforser Gesellschaft für Flachs- und Eisenmannfactur ist vorgestern niedergcbrannt. Nur die Fabrik für Holzpappe und die mechanische Wcrkstättc sind .erettet. Der Schaden wird, den „Noivosti" zufolge, auf l.200,000 Rubel geschätzt. — Amsterdam, 14. September. Eine amtliche Depesche besagt: Die Schifffahrt in der Sundastraßc ist gesichert, ausgenommen zwischen Krakatoa und Scdcssie. — Petersburg. 10. September. DaS Leicben- begängntß Turgeniew's, welches an einem vorderhand noch nicht bestimmten Tage im Lause dieser Woche stakksindcn dürste, scheint von vielen Seiten zu Kundgebungen benützt werden zu sollen, die wahrscheinlich im Großen und Ganzen einen gesetzlichen und würdigen Charakter haben werden. Die eine Gefahr besteht aber allerdings, daß durch unkluge von Ucbcrängstlichkcit einaegcbcne Einmischung der Autoritäten eine Aendcrung im Charakter der sich vorbereitenden Kund gebungen herbeigeführl werden könnte, umsomehr, als sich unter der den Leichenzug bildenden Menschenmenge Tausende von Repräsentanten der studirenven Jugend befinden werden, die überall, und auch hier, zu unüberlegten Schritten leicht Hinzureißen ist. DaS Publicum befindet sich schon jetzt :n Folge einer von Seiten deS StadthauptmanneS beliebten, ganz unerklärlichen Einmischung in einer gewissen Erregung. General Greffer hat nämlich, so unglaublich eS auch klingen mag, einem hiesigen Photographen verboten, daS Bild Turgeniew's. umgeben von einem Trauerflor, auözustcllen. ,'luS allen Thcilen Rußlands treffen Berichte ein, die von iner licsreicbenden Bewegung in den gebildeten Bevölkerungö- clciffcnZeugniß ableg«. In den verschicdcnsicnKreisen trägt man ch mit dem Gedanken, Legate aus den Namen deS verstorbenen Dichters zu nisten, Statuen von ihm zu errichten re. Tie meisten icser Mitthciluiigcn enthalten die charakteristische Bemerkung: .wenn die Regierung es gestattet". Der Minister de» Funern, welcher morgen ,n Petersburg eintresicn sollte, hat seine Nückkcbr um zehn Tage verschoben, und man begegnet vielfach der Meinung, daß dies gescheben sei. weil er die Leitung deS Ministeriums nicht übernehmen möchte, bevor die Beerdigung Turgeniew's stattgesundcn hat. Man erwartet, daß alle Universitäten Rußlands, incl. der Dorpater, sich durch besondere Deputationen werden beim Begängniß ver- :rctc» lassen, desgleichen die mediciniscb-chirurgiscbe Akademie, die höheren Curse für Frauen re. Tie Nachfrage nach kränzen bei den Gärtnern ist eine so große, daß der Preis cer Blumen um ein Beträchtliches gestiegen ist. (Wieverh.) — In den letzten Tagen hat ein höherer Beamter Le» Schatzamts der Vereinigten Staaten von Amerika, Herr Iamcö T. Smith auS Washington, in Berlin ver« weilt» um sich mit den Einrichtungen im Lassen- und Rechnungswesen der NcichS Postverwallung bekannt zu machen, und zu diesem Zwecke mehrere der Berliner Postanstalten besichtigt. — Alexandrien, 8. September. Die deutsche Mission koch und die französische Mission Pasteur, welche sich, wie bekannt, mit der Erforschung der Ursachen der Epidemie lesaffen, sind bereits in voller Thätigkeit. Beiden Missionen wurden zweckentsprechende Lokalitäten eingeräumt, woselbst sie mit Experimenten beschäftigt sind. Da die Herren Koch und Pasteur von jeher hartnäckige wissenschaftliche Gegner waren, so kann man sich abermals auf einen wissenschaftlichen Kamp gefaßt machen, wobei natürlich di« Sache d«r Humanität nur gewinnen kann. — Capitai» Ashdown vom P. Sb O. Dampfer .Siam" berichtet, daß er am 1. August auf der Reis« von Iking George's Sund nach Eolombo auf 8* S. und 89* O. vier Stunden lang durch große Quantitäten schwimmender Lava passirt fei, die sich auSdehnte, so weit daS Auge reichte. DaS Schiff lies während der Zeit mit 11 Knoten Fahrt. Die Lava trieb in Streifen von 5—10 HardS Breite, die sich in nordwest-füdöstllcher Richtung erstreckten. DaS nächst« Land war die Küste von Sumatra, die jedoch 700 See meilen entfernt war; aber da dort eine Strömung von 15—IS Seemeilen täglich nach Osten herrschte, so konnte d&gt;e Lava nicht von jener Insel stammen, vielmehr ist anzu nehmen. daß dieselbe von einer in der Nähe erfolgten Eruption herrührte. Die Waffertiese betrug »ach der Karte etwa 2000 Faden. Im Jahre 1789 hat sich in der Nähe ei» unterirdischer Bulcan befunden. — Eine heitere Löwengeschichte macht die Runde durch die Presse. Die Geschichte vom Löwen, dem Androklu» einen Dorn au- dem Fuße gezogen hatte, wofür ihm der Löwe auS Dankbarkeit überallhin folgte und feinen Befreier nicht — ausfraß, ist Überboten worden, «in Menagerie- Besitzer erzählte von seinem Löwe», dem ein sranzvnscher Lieutenant m Algier ebenfalls einen Dorn auS dem Fuße ge zogen hatte, daß dieser Löwe die Rangliste nachgesehcu, die sämmtlichen Vordermänner de» Lieutenant» gefressen und so seinen Befreier zum Obersten gemacht Hab«. — Unsere jüngsten Mittheilunaeu über di« »Leistungen der Taschenuhr" ia diesen Blättern Hab« nicht nur in Laienkreisen ein lebhafte« Interesse erweckt, sondern haben auch den Beifall und die Anerkennung der Fachleute gesunde». So schreibt eia auerkanut tüchtiger Uhrmacher unserer Stadt: .Bezüglich de- Aufsätze« in Ihrem geschätzt« Blatte, Taschen uhren betreffend, sage ich Ihn« best« Dank. Es kommt dadurch doch mancher Besitzer einer solch« Uhrzu der Ein sicht. daß er nicht aar zu viel dou der klein« Maschine, die er täglich mit sich herumträgt, verlang« kann und sie »ft vier bi« sechs Jahre lauf« läßt uud schließlich, wem, sie nach dieser langen Zeit einmal versagt, womöglich noch «n- zufrieden mit der Leistung derselben ist, wa» man al« Uhr macher nur leider allzu oft, auch von gebildet« Leuten', die eine Einsicht haben und nicht Unmögliche» verlang« sollten, erfahren muß." — Mit dem Schlußsatz« de- erwähnt« Artikel-, welcher da» Reinig« der Taschenuhr betrifft, kann sich jedoch der betreffende Fachmann nicht einverstanden erklär«. In demselben hieß «S nämlich, daß die Reinigung einer Taschenuhr am einfachsten dadurch bewerkstelligt werden könnte, daß man die geöffnete Uhr in eine sie vollständig bedeckend« Menge Benzin bringt, darin etwa- bewegt und diese Procedur wiederholt. Diese Methode der Reinigung wird von dm „Reuest« Erfindungen und Erfahrungen" 1882, Seite 588. als zweckmäßig empfohlen. Der erwähnte Fachmann macht nun gegen diese Art der Reinigung einer Taschenuhr Folgende», wa» wir im Interesse der Sache auch einem größere« Kreise nicht glaub« vor- enthalten zu dürfen und um da« Publicum vor etwaigen Sckaden zu bewahren, geltend: Eine Taschenuhr, auf die erwähnte Weise gereinigt, wird vielleicht, wenn sie sich nach dem Bade wieder erholt hat, noch ein halbe» bi» ein Jahr im glücklichsten Falle laufen, dann aber einer sehr gründlichen Reparatur bedürfen, denn alle Zapfen würden dann gehörig au-gelanfcn sein, so daß neue Triebe, neue Wellen und manche» Andere noch nothwendig werden würde; e» würde dies eine Reparatur verursachen, welche wobl drei bi» vier Mal mehr kosten würde, als eine gründliche Reinigung der Uhr, bei welcher ohnebin jeder" gewissenhafte Uhr- macher nachzuhelsen hat. — Benzin ist nun aber der größte Feind deS OclcS, daS für den ungehemmten Gang der Ubr. indem eS die Reibung vermindert, ganz unenlbebrlich ist; durch Benzin wird jedoch daS Oel, indem eS in demselben aufgelöst wird, für die Uhr vollständig vernichtet und be seitigt. ohne daS frisches an dieselbe Stelle gesetzt würde, wa» absolut nothwendig ist, da eine Ubr obne Oel nickt gehen kann. Außerdem ist eS aber auch noch ganz unmöglich, durch bloße» Hin- und Herschivenkcn einer zusammengesetzten Uhr in dem Werke die seinen Zapfenlöcher gründlich zu reinigen, vielmehr bleibt eine dicke schmirgelariige Schickt an den Stein- löchcrn sesi sitzen, welche eben, wenn die arme Ubr dann weiter geben muß, die seinen Zapfen immer mehr und mehr ab schleifen, bis sie schließlich abbrecken oder sich fcstreiben und so das Werk znni Stehen bringe», vielleicht sogar für immer. — Eine Taschenuhr muß öfter und in kürzeren Zeiträumen, aber nicht etwa des Schmutzes wegen alle drei bis vier Iakre gereinigt werde», sondern weil das Oet nach dieser Zeit dick wird und die Zapfen deS Räderwerkes angrcift, weshalb auch das Werk beim Reinigen ganz auseinander genvmmen werden muß und jeder Tbcil besonders für sich und gründlich zu reinigen ist, eine Arbeit, von der leider nur wenig Laien einen richtigen Begriff haben. des Literatur. * Bon I)r. Otto Zacharias, dem Verfasser der in Nr. 256 „Tageblattes" (unter Literatur) besprochenen Schritt über die Vrvölkori'.iinssragt. geht uns mit dem Ersuchen um Ausnahme olgcndc Zuschrift zu: Geehrte Redaktion! Indem ich Ihnen für die rasche Besvrechnng deS übersandten MeeensionSexemplar« meinen besten Dank sage, nehme ich zugleich Gelegenheit, sie um Veröffentlichung der nachstehenden Zeilen zu ersuchen. Ich bin durchaus kein Fanatiker deS Polizei- taar es, als welchen imch der Herr Recenscnt hinstellt, sondern Iheilc nur mit Pros Rümelin in Tübingen und mit Dr. Friedr. rabri in Barme» (sür den spccielicn Fall der Acrchelichungs- rcihclt! die Ansicht, daß ein nnbcdingicS Laimer - aller darin zu vielen UnzutrSglichkcitcn führt. Im Uebrigcn vcrsolgt meine Schrift keinen politischen Zweck; das Hanotgnvichi meiner Untersuchung ist vielmehr in dem tbaliäch. lich gciieferien Nachweis zu erblicken, daß eine allzu zahlreiche Be völkern!:, (in Folge der heftigen Eoncurrenz) zu allerlei physischen und piychlichen Hebeln jülirt, von denen Säuglingssterblichkeit und gestcigcrie Nervosität die bekannteste» sind. Ein Nebcnpunct in meiner Schrift ist durch Ihren Herrn Kritiker zur Hauptsache gestempelt worden, was übrigens bei der Lite, mit welcher die Besprechung versaßt worden sein muß, wohl zu ent- chuldigen ist. Wäre Ihr geschätztes Blatt kein so viel gelesene» und weit- verbreitetes, so würde ich Sic nicht um diese Richtigstellung gebeten haben. Bor Ihren zahlreichen Lesern möchte ich aber nicht da» Odium, ein Verfasser de» antiquirteu Poli-ristaatr« zu ein, aus mich lade» lassen. Hirschberg i/Schl,, 15, September 1383. Mit ausgezeichneter Hochachtung vr. Otto Zachariu». Das Ruft lau» »er Gegenwart und Zukunst, politische und national-ökonomische Skizzen von H. N er. Leipzig, Franz Dunckcr. Ter Verfasser jagt in der Vorrede, daß er mit dem Buche hauptsächlich bezwecke, die falschen uud schiefen Ansichten, wie sie sich außerhalb Rußland» über diese« Riesenreich gebildet haben, zu zerstören und dem außerruisischen Publicum, soweit diese« in dem Rahmen eines Baches von nicht zu großem Umfang mög lich, ein bessere« BerstSndmtz für da« Land zu eröffnen. Aus Grund einer langjährigen, durch steten Aufenthalt und durch Reisen ge- annnrlteu Erfahrungen entwirft nun der Verfasser, der, wenn er ich nicht in Anonymität hüllte, gewiß eine größere Autorität sür ich in Anspruch nehmen könnte, ein lebendig und sesselnd ge- chrlebene« Bild de« heutigen Rußland nach seinen Ständen und staatlichen Verwaltung, indem er neben einer allgemeinen Perspectiv« in die Zukunft die Einzelantsicht für jede» Stand,a «bei, sucht. Da» ist jedeusall« aus den erst« Blick neu. indessen spiegelt sich hierin die genaue Beobachtung und augenscheinlich» Gewissenhaftig keit wider, welch« der Verfasser bei seinem Werke anwaudte. Ja kurzen Worten »ud doch eingehender Weise zeichnet der Verfasser dann ein Bild der ganzen Staatkmaschine und trägt damit wesentlich zur Aufklärung über die innere Verwaltung und da» Regierung«, sqstem bei. Auch er erblickt in einer Loustitution da» einzige Heil mittel. was de» Riesenkörper von seiner Krankheit curiren und ihm und sein« Bewohne« den geistig« »nd materiell« Wohlstand bringen könnt«, der sehnlichst ,«wü,scht wird. Da« Buch ist jede,- fall« geeignet, über Rußland uud russisch« Verhältnisse auszu» tli' vom SO. Juni 1800, — Heber die Schäden der vielen Schankwlrth- schasien. — Tie Gesetze vom 12. Oktober und l. November &gt;607. — Erwerbung des Unterslützune,«Wohnsitze«. — Die zweckmäßigste Bildung einer allgemein einzunihrenden Srmenversorgung. — Körper liche Züchtigung al« Strafmittel? — Das frühe Heirathen anter unbemittelt« Personen ein Nniivnalunglück, — Thierschuh und Mrnjchenschutz, — lieber den Mißbrauch der Schauspiele und der Preßfreiheit. — lieber den Nutzen der Verbrecdcrverzeichnisse. — Waaderdücher und Gesindedücher. Ein ossenbar recht gut gemeinte» Buch: jedoch ohne all« wissen schaftlich« Werth. Dasselbe bewegt sich in dilettantischer Dar. stelluag — nicht frei von offenbaren Unrichtigkeit« (z. B. „der Ränder »erde nicht bärter bestraft alt der Dieb", dem außerehelichen Vater liege die Pflicht ob, sür sei» »»eheliche« Kind bi« zum vollende!« 18. Jahre Alimentationsgelder zu entricht«", „Nord deutsche« Reich" re. — lediglich auf Gemeinplatz« u«d huldigt einer gerade-» philisterhaft-reaclionärm lenden-. vr. ll. Die Sntwtckelm»g »er alt,ri«cht^ch« Heilkunde von Prof, vr, I. Uffelmana in Rostock (Sammlung gemeinverständlicher wissenschaftlicher VortrLse.heransqegeben von Virchow und Holtzen- dorff, Heft 418). Berli». Earl Habel, 1888. — Der Verfasser giebt i» k»»r», »der lebendig gezeichnet« Züg« die Geschichte der alt- griechisch« Heilkunde, ihre« Uranfang, ihrer Luttvickrlung, ihrer Vlüthe, eine« der interessantest« Stücke Culturgeschichte, da» hier dem Law» -» gewiß willkommener Erweiterung seine« Wissen«. inch reff. es gebot« wird. W. Aus dem GeschSstsvrrkehr. k Ela« »me eigenartig« Loustructio» hat die Firma E. &gt;. E. rtzrtch, Berli» S„ Priu-enstr. 101, chemisch.technische« Ju ck sür Mllitatrbedarf für ein« Universal-Putz-Kasteu ^-außgesunden, welcher dem Soldaten bequeme Handhabe gewährt, um seme Putz-Pröparate und Putz-Effect« in Ordnung halten zu könne». Dieser Universal - Patz - Kasten ist -ur Patentirung an gemeldet »nd habe« wir die Ueberzeugung, daß derselbe bei der be- vorstehend« Recruttrnng großen Beifall find« »nd der jungen, strebsamen Firma «ia weite« Absatzgebiet erschließen wird, zumal der Universal-Putz-Kasten in jeder Beziehung praktisch ist und einem längst gefühlt« Bedürsuiß abhilft. Zugleich müssen wir hervor- hebe», daß E. A. E. Friedrich im Besitz von zahlreichen Zeugnissen und Anerkennung« deutscher Lommando« ist, welche sich nur lobend nach jahrelangem Erproben über seine Fabrikate, wie Militair-Lacke, Militair-Putz- und Eonservirungs-Präparate und Putz-Effecten auS- sprechea und diese Firma zum Bezüge angelegentlichst empsehl«. k Wir machen hier darauf aufmerksam, daß die Firma Theodor Rößner, ReichSstraße Nr. 3, ermuthigt durch die rege Thcilnadme de« Publicum», ihrem seit Jahren bestehenden Svecial-Geschäst für Damen- und Kinderhüte heute ein gleiches Magazin sür Herren und Knabeahüte, Cravatten, Schirme re. (im selben Hause ReichSstraße Nr. 3, vi» ä vi« dem Burgkeller) hinzu- gefügt Hot. Im Interesse des Unternehmers wird es lieg«, seinen guten Ruf durch billige und exarte Bedienung zu erhalten und zu befestigen. (Eingesandt.) Bilder auS dem neuen Leipzig. Wir befinden un« in Leipzig seit geraumer Zeit in einem Stadium des Schaffens und Werdens. Wohin daS Auge sieht, in Nord und Süd, in Ost und West, rege» sich unzählige fleißige Hände, Leipzig zu verjüngen und zu verschönen. Neubauten hier, Umbauten dort, hier landichastlichc Anlagen. dort Neupflasterungen im uiuilissciiden Maße, ES leucklct ichon jetzt jedem vorurtdeilsirei blick nde» Menschen ein, daß alles Dieses Leipzig zu großem Bor- theil gereichen muß und daß man bald von Leipzig, im Gegensatz zu seiner früheren Physiognomie, als vo» einem neuen Leipzig iprechen kann. Verkennen wir nicht, daß Leipzig im Verhältnis zu anderen großen Städten bis jetzt in Bezug aus das. was den Fremden anziiz-ehen im Stande ist, sehr zurück stand, und begrüßen wir diesen enli'chicdcnen Fortschritt und das energische Streben unserer Sladllcitiing mit einem freudigen Glückauf. Doch nicht letzterer allein gebührt Anerkennung und Dank, sondern Unter stützung gebülire auch den Bürgern, welche mit ihrem Gclde und ibrem ichassenden Geiste Unternehmungen ins Leben rufen, welche weit über Leipzigs Weichbild hinaus großen Ruf und Ansehen genießen. Wir denken hier i» erster Linie an den Krystall Palast, dann aber auch a» das im Bau begriffene Sch lachten-Panorama und an die bedeutende Erweileruug des Zoologischen Gartens. Schon jetzt merkt man an dem Interesse, welches diesen und anderen Schöpfungen entgegen gebracht wird, die Theilnahnic des Publi« cunis. und Mancher hak sich wohl chon »n Geiste gefragt, wie wird dieses und jenes wohl aussehen, wenn cö fertig ist. Nun, die Ge- lcgcnheit dazu, Liese Frage zu beantworten, ist jetzi gegeben. In ihrem diesjährigen prächtig auSgestailet,» Herbstcalatog, betitelt „Neue Moden", bringt die Firma Aug. Pölich außer 200 eigens sür die Firma nach Modellen mitgenommenen Modebildern auch 6 speciell für den Catalog gezeichnet: Aniichle» aus Sem Neue» Leipzig. Wir sehen hier veranschaulicht das großartig erweiterte Museum mit dem monumentalen Brunnen, das schöne, kaum wicdcrzucrkenneiidc Postgebäude, das stylvolle neue EoncerthauS und das neue Schlachtenpanorama MarS- la-tour mir seiner prächtige» Fayade. Nächst diesen fesseln den Blick eine sehr treffend ausgcnommenc Ansicht des Krystall- pala steS und die Wiedergabe des neuen Tbcils des Zool »gischen Garten«. Die Firma Aug. Pölich leistet hierdurch nicht allein sich selbst, sondern auch der Stadt im Allgemeinen einen Dienst, indem sie durch den Franco- und Gratisversandt von über 15000 dieser Bücher nach auswärts die Blicke Vieler jetzt Ichon aus diese Neuschöpsungen lenkt und so indirect einen größeren Fremdenzusluß vorderciren hilft. Wir können im Anschluß hieran mittheilcn, daß den Leipzigern von dem Polich'sclic» Geschäftshaus aus, von nächster Woche a», etwas ganz Neues und Originelles geboten werben wird, das vor einiger Zeit in Hamburg bereits großes Aussehen erregt hat. Das neue Unternehmen bezweckt „Annoncirung durch elektrische« Licht" mittelst eines sinnreich erdachten Projeclioiis- Apparatcs, der auf dem betreffende», vermöge seiner freie» Lage dazu günstig geeigneten Hause inmitten unserer Stadt ausgestellt werden wird. Tie Annoncen werden durch den Apparat aus «ine 36 lHMeter große L.'nuvand geworfen und sind so durch die riesige Vergrößerung und elektrische Beleuchtung jeden Abend weithin sicht bar, Es wird dieses Unternehmen, wie wir hören, mindestens einen Monat, vielleicht ganze drei Monate hindurch, je nach der Unter- tützvng, welche e« bei der Geschäftwelt finden wird, in Srene geletzt werde». ILren. llr. » « T«et«le Kr«,«» tzer G«,e«»«r1. All« Freund« wahrer Frei- heit gewidmet don Gras Wals Baudtsst». Dresden» R. v. Grnmbko», Hof-Verlag 18W. bO S. gr. 8*. Inhalt: Vorwort: Wa« ist politische Freiheit? — Ueber di« Ursache» der Verwilderung und Rohheck »nd die Zunahme vo» Verbreche, gegen Leb« und Gesundheit. — Z»r Gewerdrordnnng Vrieskaste«. V. Die Gugel (Gogel) ist eine Kapuze mit Echulterkrag«, war anfänglich am Mantel und Kutte befestigt und diente namentlich ia d« niederen Sländen auf Reisen. Vom 14. Jahrhundert kommt sic als selbstständiges Kleidungsstück vor und zwar bei Vornehm und Gering, Mann und Weib. Sic verschwindet im 15. Jahrhundert und hat dem bekannten Gebäck „Gugelhupf" den Name» gegeben. K. ?. Derartige Beschwerden kehren regelmäßig wieder; eS liegt aber am Publicum selbst, wenn keine Abhilfe geschaffen wird. 2. in H, Wir haben »nS beeilt, Ihren Wunsch zu erfüll«. —w. Dieser Spruch ist dem Thomas a ttempiS entlehnt, kk. in G. Schon öfter dagewesen. * London. 14. September. Nack einer Meldung der ,Pall Mall Gazette" wird sich Lord Dufferin bereit» am 19. d. M. aus seinen Posten »ach Konstautmopel zurück- degeben. * London, 15. September. ES werden Vorbereitungen getroffen für eine interiiativnale Industrie-Ausstellung un Krystallpalast von Sydenham, welche vom 3. April bis 3l. October 1884 dauern soll. * Petersburg, 15. September. DaS „Journal de St. PötcrSboura" spricht seine Anerkennung über dm Artikel der „Nordd. Allgem, Ztg," in der bulgarischen Frage aus und bezeichnet denselben als einen Proteit gegen die Angriffe auf Rußland wegen seiner Politik in Bulgarien und aH die Friedensmission Ionin'», Dank welcher letzteren die drohende Krisi» gelöst zu sein scheine. Rußland habe Bulgarien mik groß«» Opfern geschaffen und sei an dessen Erhaltung inter- essirt. Wenn die Ausgabe de» Fürsten Alexander mißglücken sollte, dann wäre die Eristcnz Bulgariens, der Friede i»i Orient und die Ricke Europas bedroht. Der Erfolg de°&gt; Fürst« von Bulgarien hänge von einer starken Negierung und der Unterstützung derselben durch daS Volk ab. Das Statut von Tirnowo habe daS Problem der Verfassung lösen sollen, sei aber durch die Sobranje, welche sich zur mißlnngcueu Nachahmung einer sür andere europäischen Staaten paffenden Verfassung habe verleit« lassen, abgeändert uud verschlechtert worden. Die Mission Ionin'S bezwecke nun die Herstellung eine» Compromiffes, welche» am besten von einem durch die Sobranje zu genehmigenden neuen Statut auSgeh« dürste und die Verbindung zwischen Fürst und Volk wieder Herstellen solle. Die gegenwärtige Lage sei dazu günstig. Die „Nordd, Allgem. Ztg." mache den Feinden Rußlands begreiflich, wie vergeblich e» sei, die Loyalität der russischen Politik im Orient zu verleumd«. * New-Nork, 14. September. Die über daS jüngste Gefecht der Franzosen in Tonkin berichtende Depesche des „New-?)ork Herald" sagt, nach Angaben auS amtlichen fran zösischen Quellen seien die Franzosen am 1. September bis nach Pallan, etwa l2 Meilen von Sontay, vorgerückt, und hätten nach einem drei Tage dauernden Kampfe die Positionen der Streitkräste der „Schwarzen Flagge" mit dem Bajouet genommen. Der Verlust der Franzosen betrage 2 Offiziere und 14 Mann an Tobten und 3 Offiziere und 40 Mann an Verwundeten, die „Schwarze Flagge" habe 500 Mann an Tobten, sowie 2 Geschütze verloren. General Bouet habe sich, um Verstärkungen abzuwarten, nach Hanoi zurückgezogen, ur Besetzung der der „Schwarzen Flagge" weggeiiommen« "ositionen aber 300 Mann zurückgclaffcn. (Wiederholt.) Nach Schluß der Redaktion etiMflange». * Straßburg, 15. September. Die „Elsaß-Lolhring. Zeitung" veröffentlicht zwei Verordnungen deS Statthalters, welche die bisherigen Ausnahmen bezüglich der amtlichen deutsche» Geschäslssvrache sür die Gemeinden Diekenhose» und Metz, sowie für daS Amtsgericht und die Gerichts vollzieher in Metz mit Neujahr 1884 außer Wirksam keit setzen. * Amsterdam, 15. September. Im groß« Saale des AuSstellungSgebäudeS fand heule unlcr dem Vorsitz des ColonialminislerS die feierliche Verkündung der Auszeich nungen statt. Der Minister ver Colonicn und der Präsident der Jurv, Harts«, hoben in ihren Reden die Kobe Wichtigkeit der Ausstellung hervor. Da« Erinnerungsdiplom erhielten der König der Niederlande uud Prinz von Wales, da» Ehren diplom die niederländische und portugiesische Regierung, sowie die Stadt Paris. Meteorologische Üeobachtungen aak ckor 8ter»n»rte ln l-eiprlx. Li-be: 118 Lleter über asm Reer. 2«ll cker Leobaehluox. lioi'ow. ll'd-rmn I«i. LUt Mt,'.Ol-, si°LU&gt;Uni. I4.8enr./1Ii. 8vkr 753.4 -617.0 15. - Slorx.8 - 753.1 -s-15.0 Xnekm. 2 - 752.7 4-22.2 UtUllwum cker Temperatur — -1- Uei»tlv« penok- riek. s» 70 80 54 23'.4 rtelirniur u. 080 4st»»t lclnr 080 2jd«Müllir 80 4!dewSlLt llinuoum -s- 11'ck. Telegraphische Depeschen. * Merseburg, 15. September. Se. Majestät der Kaiser fuhr heute Vormittag 9'/« Uhr beim prächtigsten Sonnenschein aus daS Manöverterrain nach dem RenbezvouS- Platz bei Pettstädt am Gasthause zum Luftschiff. Ge. Majestät wurde während der Fahrt von der zahlreich erschienen« Be völkerung mit enthusiastischen Kundgebungen begrüßt. Nach der Generalidee steht ein marflrteS NordcorpS zwischen Halle a/S und Leipzig, diesem gegmüber al» Südcorp» da» Armeecorp». * Stade, 15. September. ReichStagSwahl. Hottendorf 5307, Cronemevcr 4110, Klenck 1304, Oehme 448,18Stimmen ungiltig; drei Bezirke fehlen »och. * Pari», 14. September. Der Senator Victor Lefranc ist gestorben. — Wie der „TempS" erfährt, würde der Admiral Eourbet da» Generalcommando über alle Strrit- kräfte zu Wasser nnd zu Lande in d« Gewässern von Tonkin erhalten. * London. 14. September. Der französische Botschafter Waddington ist heute, von Pari» kommend, in Dover ein getroffen und hat sich al-bald nach Walmer Eastle, dem dermaligm Aufenthaltsorte Lord Granville'S, begeben. — Eine Depesche au» Zanzibar meldet, daß die au» Europa zurückgekehrten madagassischen Gesandt« in Mahanow, 100 Meilen südlich von Tamatave, gelandet sind. Wetterbericht «Sen 14. 8. llnnlltute» nach ^n&lt;mbe der 8ee&gt;varr« und eigenen Oepeseüeu vom 18 8«pt?ri»I»ei- 8 Mir Horden». Stationen Wwd UVettvr a n SKel Dresden .... 766 &gt;80 leickt wollcix') -s-18 2ittau 765 8 massig ivolirijk ') --18 Diau« 764 80 leickt Keiler*) --17 3 ^nnaderz . . . 765 30 krisch wolkig *) --15 « Odeiunitr . . . 764 0 mtlssix beiter*) --17 LsrUn ..... 765 0 m Lasix wollrie --17 -8 Lreslan. .... 768 090 sebrrach kalb bedeelrt -t-14 Z Llüneben.... 763 still wolkiis -t-14 Z Larlsruüs . . . 762 5tM bedeelrt*) 4-14 Wiesbaden. . . 762 !»t!Il ball,bedeelrt') 4-12 älünster .... 761 &gt;0X0 still wolkenlos*) ff-12 Leider 760 080 still kalb bedeckt 4-15 8vlt 764 l) seksvaed wollrix 4-15 Lamburq . . . 764 080 krisch beiter 4-17 8nuneiuüods. . 768 80 Gisch kalb bedeckt 4-17 kieutakrvcasser. 771 080 sek ivach wolkenlos') 4-16 Ilemel 774 080 schwach wolkenlos 4-15 8tockkolm. . . 776 0 leicht bedeckt 4-15 Laparauda. . . 776 8 leickt beiter 4-12 o ^ OhrisULniund. 774 0 schwach wolkenlos 4-16 ^ L Lopeuhaxen. . 768 080 schwach bedeckt 4-16 Llullaqbmors. . 762 0 müssue Xedel 4-11 nh Xberdesn . . . 765 tlO leickt Dunst 4-13 28 Oorie 762 X80 still chald bedeckt 4-1» s « L Lresc 761 5'0 still Dunst") 4-12 Isle d'^rr . . . 760 80 schwach Dunst 4-14 Daris 763 still kiebel 4-10 Wien 766 80 Milli wolkiis 4-14 Misst 762 080 schwach bedeelrt -i-2U °°Z kiirr» 761 «till wolkyx 4-18 Detersdurx. . . 778 VW still bedeckt 4-12 L»« älosüao . . . . 777 «rill wolkenlos 4-11 r. Hb Muru. *) kincli- binelumttax» Oe- mittaxn Oanffttar. ') Nnelunitknx« Oavittar. nittar. ') bi»eür« Tbnu. ") 8e« ruluH. Usderiiokt dar IVittaruoq. V7ikr«nd da« barometrisch« -lnnimum unverändert in de 6«»«nä von kstersliurx liy-crr, ist dss Karometer in IVcteurvp . xsmllen und in der südlichen lyordsec, so vis iw bisca&gt;i«nen ilecrbusen seinen sied Sache barometrische Depressionen, mu rvelcben sahlreicüs Oenitter in Ximawiueokanx »tekeo dürtten, cveiah« gestern io Atestdeutsebland und Holland rum Ausdruck xclcommen sind uud stelleuneise beträchtliche ltexentlllle be- dins-ten. lm östlichen Deutschland Kerrschen andauernd mtssiize südöstliche Winde mit heiterem, trockenem und vrarmein Wetter, nährend die Temperatur in Westdeutschland weist normal ist. MttermixL -^vkislelrt »ml Gmmmtm« ck«m IS. 8«i»tEinl&gt;»«r. Rlail»« »IdUehe Wlnd«, innlcbst noch treebe», 6« ntttcrr«»«n nlebt »nsqesehloaseu. venölb»»» vsrlader- lleü. Tempera»»« menlp verlndert. </t>
  </si>
  <si>
    <t>Kein relevanter Artikel gefunden. 
Die übergebenen Texte enthalten keine Artikel, die die spezifischen Kriterien für Relevanz erfüllen, wie sie in den Anweisungen definiert sind. Die Texte umfassen eine Vielzahl von Themen, darunter:
- Todesfälle bekannter Persönlichkeiten
- Theaterunfälle
- Wirtschaft und Handel
- Politische Diskussionen und Ereignisse
- Buchrezensionen und Veröffentlichungen
- Wetterberichte
- Telegraphische Depeschen über verschiedene Ereignisse
Keines dieser Themen fällt unter die spezifischen Kategorien, die als relevant für die Extraktion definiert wurden, wie z.B. primäre Vulkanterminologie des 19. Jahrhunderts, offizielle Berichte über Vulkanausbrüche, Geologie, Seismologie, Auswirkungen, Lösungsbeschreibungen, technische Beschreibungen, Hilfe, Ehrungen, politische Diskussionen über Vulkanausbrüche, Geschichten von Opfern und Flüchtlingen, Berichte über Opfer und Flüchtlinge, Leben von Opfern, historische Referenzen, Vergleiche und wirtschaftliche Auswirkungen von Vulkanausbrüchen. 
Daher lautet die Antwort gemäß den Anweisungen:
Kein relevanter Artikel gefunden.</t>
  </si>
  <si>
    <t>N2MCLQBHUAGI7WHLDS3FDLLJZEQA7MKC-uuid-d93321ca-cfbb-4d6b-8806-0c5dcb24dba2_DDB_FULLTEXT</t>
  </si>
  <si>
    <t>210f44b7-0558-4aa9-a685-8259bdf4ae0d</t>
  </si>
  <si>
    <t>['/data/altos/N2/MC/N2MCLQBHUAGI7WHLDS3FDLLJZEQA7MKC-uuid-d93321ca-cfbb-4d6b-8806-0c5dcb24dba2_DDB_FULLTEXT']</t>
  </si>
  <si>
    <t>uuid-d93321ca-cfbb-4d6b-8806-0c5dcb24dba2_DDB_FULLTEXT</t>
  </si>
  <si>
    <t>https://api.deutsche-digitale-bibliothek.de/binary/4b72e75d-75e8-4770-a3b9-f9f8d8e8b96c.xml</t>
  </si>
  <si>
    <t xml:space="preserve">^292 Da» in der Anstalt hängende Rettungsboot entbehrte eine» kcäskigen Führers und «wie» sich demnach al» nutzlos. Die vier ziemlich bejahrten Badefrauen zeigten zwar den besten Willen, zu Helsen, vermochten aber doch durch da» erregte Wasser nicht bi» an die halb Ohnmächtige hinzudringen. In diesem gesabrvollcn Momente riefen die weiblichen Bade gäste Herren, welche aus der Strandpromenadc weilten, zu Hilfe. Ein junger, elegant gekleideter Herr eilte im Fluge herbei, nahm sich kaum Zeit, den Rock abzuwersen. und stürzte sich in die Fluth, au» der er bald die Dame glücklich an» Land bracht». Ein zweiter Herr unterstützte den Retter in dem Bemühen, die Dame wieder au» ihrer Ohnmacht zun, Bewußtsein zu bringen. Hoffentlich wird dieser glücklich abgclausenc Vorfall dazu beitragen, die Warnung»- und RettungS-Einrichtungen im hiesigen Damenbade mehr zu vervollkommnen. — Bad Freienwalde a. O.. 2». August. Die heute erschienene Cur- und Fremdenliste Nr. 23 weist bi» zum tu. August eine Gcsammlsrequenz von 200t) Personen in &gt;308 Parteien auf. — Soden, 23. August. Tie Zahl der Kiesigen Bade gäste beträgt nach der heute auSgcgcbenen Liste 2036. — Bad Neinerz, 23. August. Die heute auSgegebcne Nr 6!» der amtlichen Fremdenlistc weist eine Frequenz von 2082 Personen nach, die sich aus 1660 Parteien vertbeilen. Außerdem wurden 2082 ErholungSgästc und Durchreisende gezählt. — Teplitz-Schönau, 22. Angast. Die heute auS gegebcne Nr. &gt;08 der Eurliste weist eine Frequenz von 7701 Personen »ach, die sich aus 5687 Parteien vertheilt. Dazu wurden bi» zum 2&gt;. d. M. &gt;8,708 Paffanten und Touristen gezählt. — FrauzcnSbad. 22. August. Nach der heute er- schicucncn Nr. &gt;05 der Eurliste wurde unser Bad bi» jetzt von 7571 Personen besucht, die in 4510 Parteien cintrafcn. — Herr Emanuel Reicher, der geschiedene Gatte von Fra» Ncichcr-Kiudermann, verehelicht sich am 2. September in Wiesbaden mit seiner Collcgin Lina Harf. Frl. Harf, welche bisher am Oldenburger Hoftheater, dem jetzigen WirlungSorle des Herrn Reicher, cugagirt war, wird nun mehr ihrer schauspielerischen Thätigkeit'gänzlich entsagen. — Wien, 24. August. Einer Statistik über die Frequenz an den österreichischen Universitäten zufolge studirtrn an den sieben österreichische» Universitäten im abgelauscncn Semester zusammen 057&gt; Studenten (8270 ordentliche und 1202 außerordentliche Hörer). Don diesen 9571 Studenten waren 4524 Juristen, 24&gt;8 Mediciner, &gt;46l Philosophen und &gt;&gt;68 Theologen; dazu kommen 368 Pharmaccuten und 283 Hörer der EtaatSrcchnungSwiffenschaft. Die Universität Wien wurde von 3755 Hörer», die deutsche Universität Prag von 1442, die czecbischc Universität in derselben Stadt von 073, die Universitäten Lemberg von 805, Graz von 867, Krakau von 738, Innsbruck von 653 und Ezernowitz von 248 Hörern srcqucntirt. In Prag studirten an der deutschen Universität 506 und an der czechischen 664 Juristen, 536 deutsche Mediciner (die rzechische medicinische Facultät ist noch nicht errichtet). &gt;87 deutsche und 300 czechische Philosophen, ferner 213 deutsche Theologen. (Eine czechische theologische Facultät besteht derzeit nicht.) — Erzherzogin Clotilde vor Gefahr bewahrt. Ihre kaiserliche Hoheit die Frau Erzherzogin Clotilde ist am Mittwoch inStuhlweißenbnrg durch einen Zufall einer großen Gefahr entronnen. Ihre Hoheit hatte den Wunsch geäußert, da» neuerbaute städtische Waisenhaus zu besichtigen. Um der Erzherzogin einen würdigen Empfang zu bereite», fuhren Obcrgcspan LadiSlauS v. Szögycny-Marich und Bürgermeister Joses Havranck in« Waisenhaus. Inzwischen batte sich der WaiscuhauScurator Koloman Svab mit einem Zögling in die Speisekammer begeben, um die für da» MittagSeffcn nvthigcn Lebensmittel zu holen. Kaum ver ließen sic die Kammer, als der Plafond derselben mit großem Gepolter einstürztc, den Fußboden de» oberhalb der Kammer gelegenen Empfangszimmer» mit sich reißend. Noch hatte &gt;ich der Eurator von seinem Schrecken nicht erholt, al» der Obergespan eintraf, dem er den Unglücksfall mittheilte. Ter Obergespan fuhr sofort in daS bischöfliche Palai» zurück, um die Erzherzogin von dem beabsichtigten Besuche abzubringen. Eine bald darauf vorgcnommcue fachmännische Untersuchung de» Gebäudes ergab, daß die PlasoudS deS ganzen Gebäude» auS dem nämlichen Holze gebaut seien, wie daS der Speise kammer und daher jeden Augenblick einstvrzcn können. Ferner wurde festgcsteüt, daß da« ganze, kaum ein Jahr alte Gebäude schlecht gebaut sei und z. B. auch die Treppe einzustürzen drohe. Selbstverständlich herrscht allgemeine Entrüstung ob eines solchen Vorfälle». — Paris, 25. August. Nächsten Montag wird zwischen drei reichen Gcntlemcn hicrselbst eine seltsame Wette zum AuSlrag komme». Diese drei Herren begeben sich zu einer und derselben Minute auf einem und demselben Wege von dem Are de Trivmpbe an» nach Versailles; der erste. Baron de Belleville. zu Pferde; der zweite, Mr. Ferd. de Biller?, aus einem Belocipcd; und der dritte, Mr. Botzung, zu Fuß. Der zuerst Angckommeue erhält von den beiden Anderen 5000 Fr. Vielleicht erhält gerade der Läufer den Preis. — Der Publicist Ivan de Woestyne, welcher vor einigen Iabrcn al-Correspondent de» „Figaro" den großen Hrrbstmanövcrn de» deutschen Heere» beiwohnte und sich trotz seiner dänischen Nationalität durch den reiustcn franzö sischen Chauvinismus bervorthat, aber seitdem so ziem lich von der Bildfläckic verschwunden war, bat soeben den Pariser Boulevards pikanten Klatschstoff geliefert. Er hatte mit Hilfe einer gewaltigen Reclame im „Figaro" und anderen Blättern eine Reisegesellschaft von 250 Personen zusammen» getrommelt, welcher er auf einer Vergnügungsfahrt die sünf nordischen Hauptstädte, Amsterdam, Kopenhagen, Petersburg. Christiania und Stockholm, zeigen sollte. Jeder der Reisen den hatte im Voraus 500 Franken bezahlt und die Gesell schaft verließ Sonnabend Nachmittag um l Uhr mit dem Schnellzuge den Bahnhof Saint-Lazare, wo Herr de Woestyne selbst noch geschäftig war. für ihre Bequemlichkeit zu sorge». Nur 6 Uhr war da« erste Diner an Bord des „Poitou" ser- virt und die Gäste schickte» sich an. davor Play zu nehme», als der Capitain erklärte, er sehe Herrn de Woestyne nicht i» ihrer Mitte und könne ihnen nicht gestatten, von den Rechten Gebrauch zu machen, die sie erworben zu habe» glaubten, da iüm von dem Unternehmer noch kein Sou entrichtet worden wäre, trotzdem die Summe von 45,000 Franken ihm im Voraus hätte bezahlt werden sollen. Man tann sich da» Erstaune» und die Bestürzung der Vergnügung»- zügler denken, als nun der Capitain sie bat auSzustcigen. und seine Absicht bekundete, schon am nächsten Tag nach Marseille zurückzukehre». Man suchte Herrn Woestyne in der Stadt und auf dem Bahnhöfe, derselbe war aber nirgends zu finden. Vorläufig imiß man nur so viel, daß der Ge suchte seit drei Tagen allen Augen unsichtbar blieb. — Der »Mvubl. frantzaise" wird au» Cerrier im Departement der Hautc-Savoie unter dein 15. d. geschrieben: „In unserem Orte hat eine von Mücken geplagte Kuh folgende Manöver auSgcfilhrt. Zuerst bat sie da» Geländer de» Gartens überstiegen, dann betrat sic die Kegelbahn de« GasthofeS zum schwarzen Bären, von da erstieg sie zwei Stockwerke des Gasthofe», von denen Hede» &gt;8 Treppen zählte und ging durch eine Hinterthür in ein Gastzimmer. Ei» kleiner Kuhyirt holte da» Thier hier ein und bekam «» am Schwänze zu packen. Al» aber die verhetzte Kuh ein offene» Fenster erblickte, machte sie einen Sprung und gelangte so auf ein Dach, aus dem sie ungesähr &gt;50 Ziegel und eine hübsch« Anrabl Latten zerbrach; trat einen daran) befindlich-» Hühnerstall ein und purzelte dann von Neuem in die Keg-1- babn hinab, wo man schließlich ihren weiteren nur Katzen anstehenden Exc rsiouc» c &gt; E dr machlc." I» ter Thal eine sonderbare E^ürs c.« s.ir e ue K.chl — Tamatave hat «ine Vevllksrung von 6000 bi» 7^00 Seelen, wovon 50 — 60 Europäer, 500 — 600 Erecler. und über 100 indcbritische Unterthanen. Da» Hau» Proctor Brother» in London, welche- stark am madagassischen Handel betheiligt ist, hat sein Hauptquartier in diesem Hasen. Bon de» anderen Häusern am Platze find zwei amerikanische, ein» ein d-utsche» und ein« ein französische«, außerdem giebt c» viele crrolischr Kauslente. besonder» von Mauritius. Der bi'stsche Import de» Hasen» besteht hauptsächlich au» Baum- wollcnartikeln und Sheffield-. Birmingham- und Wolier- hemp»on - Waaren. Der Hauptexport sind Ochsen nach Mauritius, RSuuicn und Natal; serner Felle, Gummi, Wach», Reis. Zucker und Kaffee. Der Gcsammtbetrag det Handel» zw'scheil Madagaskar und Großbritannien, Mauri tius und Britisch-Indicn wird aus l Million Lstrl., der mit Frankreich aus ein Drittel dieser Summe veranschlagt. — Außer Trichinen und Finnen hat inan unlängst im Schweinefleisch nun aucb noch Bakterien gcfunden. welche dem Anscheine nach noch weit gefährlicher sind, al- die beiden erstgenannten Parasiten. Nähere Milthrilnngen Uber Viesen Gegenstand sind i» der Pariser medicinische» Zeitschrift „Iourn. d'hygiönc" enthalten. Nach denselben erkrankten 20 Leute, welche von gekochtem amerikanischem Schinken genossen halten, plötzlich in nicht unbedenklichem Grade und sind 4 derselben gestorben, während die übrigen wieder genasen. Bei der vorzenommene» Obduction der Leichen stellte sich heran», daß die Lungen und Nieren stark angegriffen waren; eine mikroskopische Untersuchung dieser Körpcrthcile ergab daS massenhafte Vorhandensein saden- sörmigcr Bakterien, »ntcr denen sich auch diejenige Form vorfand, durch welche der Milzbrand erzeugt wird. Ein Untersuchung der von dem erwähnte» Schinken übrig ge bliebenen Reste zeigte auch hier die Anwesenheit der gleichen Bakterien in große» Mengen. Nachdem die» ronstatirt worden, stellte man Versuche mit dem Schinken an, indem man denselben cincSkbcils direct an Vieh verfütterte, andern- tbeilS aber solches mit einem von den Bakterien gewonnenen Impsstoffc ciniiupslr. Fast sämmlliche Tbicre, welche in dieser Weise behandelt waren, gingen ein; die Untersuchung ibrcr Kadaver stellte eine starke Besetzung der Lungen durch Bakterien fest. AuS London werden, laut der „Landwirlh- schaftlichcn Ztg. de» Hamb. Corr.", mehrere ähnliche Fälle gemeldet; i» dem einen derselben erkrankten nicht weniger den» 70 Personen nach dem Genüsse von Wurst, welche auS Ochscnfleisch und Schweineselt bereitet war; im anderen wurde eine Erkrankung durch den directcn Genuß von Schweinefleisch verursacht. -s- Dresden, 27. August. Se. Majestät der König bat den AbtheilungSdirector im Ministerium de» Innern, Geb. Rath v. Einsietel. zum Mitglieds de» CvmpetenzgerichtS- bofe» AllergnäLigst zu ernennen geruht. — Der Referendar Vvn Erbma»ilSdorf bei der AmtShauptmannschaft zu Pirna ist zum Bezirköaffesior ernannt worden. — Der Aus- marsch des Stabes deS königl. 1. Feldartillerie-Regi- inentS Nr. 12, sowie der I. und H. Abthcilung diese- Ncgi- m nt- zu den Hcrbstübungcn erfolgte heute früh 7 Uhr 30 Min. vom Hofe der Artillcnckascrne auS in der Richtung nach dem Weißen Hirsch Aus Lem Geschäftsverkehr. tz Z» denjenigen Ausflugsorten iader nächsten Nähe von Leipzig, welche im Besitze eine» allen Anforderungen entsprechenden arvhcn Erholung- - Etablissement- sich befinden , jählt vor Allem Lischke'S Schützenhaus in Neusellerhaujen, besten Bar tenanlagen, namentlich auch während der heißen Jahreszeit, dczn Wanderer vorzügliche Ruheplätze bieten und daher auch von Leipzig- Bewohnern mit Borliebe bciucht werden. Ganz besondere Rücksicht ist hierbei auf die Kinderwelt genommen, welche große Spielplätze und die verschiedenartigsten Spielgeräthe, Turnapparate re. vorfindet. Sowohl die Reudnitzer als die Neuschäneselder Pserde- bahnlinie vermitteln den Verkehr in schneller Weise, und darum bringeu wir da« genannte Etablissement hiermit iu Erinnerung. (Eingesandt.) Xudiatur et alter» pari! In Nummer 238 de&lt; Tageblatts ist das Schreibe» eine» Pariser Schneider» Kons, knssov. rue Duupkine, zum Abdruck gebracht, welche» die leidenschaftliche Gesinnung der Pariser Bevölkerung den Deutschen gegenüber drastisch darstellt. Hat der Herr Einsender r» der nie Dnupkioe einen so sehr enragirten Deulschcnscmd unter den Franzosen gefunden, so ist mir andererseits da? Glück zu Theil geworden, während meine» erst kürzlich beendeten Aus- enthaltcS in Pari?, gerade in der Nächstliegenden Straße, in der nie de I'aucieime comödie recht nette und liebe Franzosen kennen zu lernen, die mir sebr freundschaftlich zugethan waren, obgleich ich ein guter Deutscher (prussien) war und meinen Kaiser wie mein Vaterland keinen Augenblick verläugnet habe. Zur Ehre dieser Leute habe ich ihre Adressen unten beigesügt*). Stundenlang habe ich mich mit ihnen, wie auch mit Männern au» den niederen Volksschichten über Politik und Deutschland unterhalten, ohne die geringste Unart meiner Person gegenüber zu erleiden. Gohlis, 26. August 1883. Haeußler, Lehrer. *) Adressen: kue de I'uncievns comSdie, KStel Voltaire, LI». D»isoo. kns 6s l'uocienoe cowSdis OuK procope, gegründet 1689 (ArllcsteS CasS von Pari»). (Eingesandt.) In zuvorkommendster weis« hat die Thüringer Bahn- Verwaltung öster» laut gewordene Wünsche de» Publicum» jeder zeit erfüllt und so hoffen wir auch bestimmt aus Gewährung innerer nachstehenden begründeten Bitte um Errichtung einer Halte stelle au der Thüringer Bahn (ältere Strecke) unmittelbar an der Merseburger Lhaussee, um den vielen Leipzigern, welche sich nach einer Erholung in freier Lust sehnen, Gelegenheit zu geben, dieselbe mit wenig Kostenaufwand zu genießen und freundliche, weniger srequentirte Orle anszusuchen. Gewiß Bielen, welchen der historisch bekannte Wachberg mit seinen herrlichen drei Lindenbäumen und seiner wirklich prachtvollen Fernsicht, der Sandberg. RückmarS- dors, sowie der zunächst gelegene Bienitz noch nicht bekannt sein sollten und welcher in 25 Minute» von der Haltestelle zu erreichen wäre, werden dann in den Dank für Errichtung einer Haltestelle am belegten Puncte einstimmen. Etwaigen Befürchtungen bezüglich der Verpflegung ist im Gasthose zum Sandberge begegnet, da man dort stet- ein irische» vorzügliche» Bier direct vom Eise au» der gegen über liegenden stattlichen Brauerei bekommt, eben!» wie die Qualität und OulinlirSt der gebotenen Speisen bei bescheidenen Preisen nickt- zu wünschen übrig laste». Aber nicht uur für uns bitten wir, sondern auch für die vielen Arbeiter, die von RückmarSdors, DSlzig rc. nach Leipzig zur Arbeit gehen und gern Abend« eine billige Gelegenheit, ihrer Heimaih schneller und weniger ermüdet zueilcn zu können, benutzen werden. Möge deshalb unsere Bitte recht Kalt» in Erfüllung geben! Gewiß hat die Bahnverwaltung aus die Dankbarkeit vieler Hunderte zu rechnen. (Eingesandt.) Beehrte Redaktion! I» Ihrem geschützten Blatte vom Sonntag bringen Sie in 1. Beilage eine Notiz über Belohnung kür mit eigener Lebensgefahr erfolgte Errettung eine» Kinde». Daraus hi» erlaube ich mir, Ihnen ergebenst mitjutheilen. daß ich, damal- 14 Jahr, Sonntag den 7. Avril 1878 den Sohn eine« hiesigen Fleiickermeister». früher am Ranstädter Stetnweg, aus dem angcschwollenen Elstermühlgraben gezogen habe. DaS fünfjährige Kind, welche« ohne meinen ichnellen Entschluß, dasselbe zu retten, sicher ertrunken wäre, habe ich dann dem später grrusenen Dienst- boten übergeben. Am andern Tage erhielt ich voo den lieben Eltern, welch« meine Familie und mich sehr gut kannten, et» Stück Wurst im Werth» von 10 Reich-Pfennigen durch meinen jüngern Bruder zugeschickt, aber ohne ein Wort dr« Danket. Gewiß auch eine sehr anständige Belohnung. k. I-. _ — «... «rtekkafte». 6. V. 8«k. wir halten den Abdruck de» betreffenden Ges« für uiinSibtg. da dessen wesentlicher Inhalt allgemein bekaunt dürste. Daß 0 3 und 0.4 Liicrglüser znlässig sind, da« ist mehr in den Spalien dieser Blatte» bkiont worden. N. L. wir versprechen un« von einer Polemik ia dem Si, wie Sic c» thnn, keinen durchschlagenden Erlolg. Wenn Eiwa« reicht werden soll, rann müssen, wie da» ln anderen Ltädten icheden ist, große Vereine und llorporaiionen di« Sach« ,a Hand nehmen. Telegraphische Depesche». * Fulda, 26. August. G«. k. k. Hoheit der Kronprinz traf heute Abend */.6 llhr von Kassel hier rin und wurde auf dem Bahnhose, wo der Kriegervercin Ausstellung genommen hatte, festlich empfangen. Heute Abend findet Zapfenstreich statt, nach demselben wird dem Kronprinzen ein Fackelzug gebracht werden. * Fulda, 27. August. Se. k. k. Hoheit der Kronprinz besichtigte heute früh hier da» 32. Infanterieregiment und begab sich hierauf nach AlSseld. um da» 95. Infanterie regiment und nack Salzschlirf, um da» 6. Ulanenregiment zu besichtigen. Um 1'/« Uhr beabsichtigt der Kronprinz hierher zuriickznkcbren. Nachmittag» 3'/« Uhr erfolgt die Rückreise nach Berlin. * München. 27. August. Die Minister v. Lutz und Freiherr v. Crailsheim sind beute nach Kissingen z»»n Besuch de» Fürsten BiSmarck abgereist. * Wien. 26. August. (F. Z.) Gestern Abend fand die Eröffnung de» Testaments Cbambord'ö statt. Anwesend waren außer dem Vertreter deS Oberstbos-MarscballainteS die ueiltil,komme» 6o Service und Intimen Graf BlacaS. Baron Raincourt und Gras Monti. Der Inhalt de» Testamente» wird vorläufig geheim gehalten. Eines steht fest, daß das selbe auch nicht ein Wort Uber Politik enthält, wa» nicht auSschließt. daß ein besondere- politische» Testament sich noch vorfinden könnte. Der Graf von Pari», sein Sohn und der Herzog von Nemours treffen übermorgen in FrohSdorf ein. ES heißt, der Gras von Pari» werde den Namen Orleans ableacn und den Namen Bourbon annehmen. * Wien. 26. August. Die Neberfübrung der Leiche Ehambord'S, welche heute Sonntag früh secirt wird, ersolgt am 3. oder 4. September nach Görz. und zwar wird er dort aus seinen speciellen Wunsch beerdigt, wo auch Karl X., die Herzogin von AiigouILme und die Herzogin von Parma ruhen. * Wien, 27. August. Der Kaiser stattete gestern Abend der elektrischen Ausstellung einen siebenviertelstündigen Besuch ad. — Dem gestrigen kaiserlichen Familicndiner wohnte der König von Rumänien bei. * Pest. 26. August. Da» amtliche Blatt veröffentlicht ein Handschreiben ccS Kaisers an den BanuS von Kroatien, Pcjacsevich, in welchem die von demselben nachgesuchte Demission genehmigt und die Erwartung ausgesprochen wird, daß der BanuS bi« zur Ernennung seines Nachfolger» die Geschäfte sortsühren und die von der letzten Ministcrconjercnz be schlossenen Maßregeln auSsübren werde. * Pest, 27. August. Nack hier eingcgangenen Mit- tbeilungcn haben in Zala EgerSzeg Ausschreitungen gegen die Inten stattgesunden, welche bereits am Donnerstage begannen und an den folgenden Tagen sich dermaßen steigerten, daß daS Militair cinschreilrn mußte. Da auch die Excedenten mit Gewehren bewaffnet waren, gab eS aus beiden Seiten Todle und Verwundete. Die an dem Eigentbum angerichtete Verwüstung wird als sehr erheblich geschildert. Gestern sollen die Bauern von Zala EgerSzeg und Umgebung einen neuen Angriff aus die Juden und da» Militair gemacht und gegen 20 Soldaten getödtct oder verwundet haben. Auch in Esurgo und Keszthely kamen Ausschreitungen gegen die Juden vor. In Grvß KaniSza fanden nur unbedeutende Zusammenrottungen statt, die durch die Polizei und durch Dragoner auseinander gesprengt wurden. * Agram, 26. Anglist. Der BanuS ist hierangekommen, die zu seiner Begrüßung durch einen Fackelzug getroffenen Vorbereitungen wurden sistirt. Die Slabr ist ruhig; e» macht sich überhaupt eine ruhigere Beurtheilung der Sach lage wahrnehmbar. * Triest, 26. August. Der Lloyddampfer „Helene" ist mit der ostindisch-chinesischen UebcrlandSpost und 22 Paffa gieren heute Nachmittag auS Alexandrien hier eingetroffen und in daS hiesige Lazareth gebracht worden. * Pari», 26. August. Der Conseilspräsident Iulc» Ferry wird heute zu einem zwei- oder dreitägigen Aufenthalte bier erwartet. — Der „TenipS" stellt in Abrede, daß der Botschafter in London. Wadvinqton, von dem Minister de» l Acußcrn zu einer Confcrenz auf heute hierher berufen sei. Waddington habe sich vvn London direct nach Laon begeben, um an den dortigen GcneralralhSsitzungen tbeilzunebmen und werde erst in einigen Tagen Pari» pasfircn. — Dasselbe Blatt glaubt zu wisse», baß Verstärkungen nach Cochincbina geschickt werben sollen, um einen Theil der dortigen zur Be setzung der Fort» am Hue-Flusse bestimmten Garnison zu er setzen. Ein Bataillon Infanterie und eine Batterie würden sich nächsten» in Toulon einschiffen. Wie die Zeitungen melden, wird Admiral Courbct angesicbt» der Unmöglichkeit, mit den verfügbaren Mitteln die Küsten von Anäm und Tonkin wirksam zu blokiren, sich darauf beschränken, Turan, Huc, da» Delta de» Rothen Flusse» und Hakv zu blokiren. — — Der „TcmpS" ist der Meinung, daß sich innerhalb der royalistischen Partei eine schärfere Trennung zwischen den monarchischen Elementen und dem bourbonischen Elemente vollziehen werde, al» vor dem Tode Ehambord'S vorhanden gewesen. „FrantzaiS" erklärt, daß der Gras von Pari» der historischen Tradition gemäß künftig nicht mehr den Familien namen Orleans führen, sondern den Familiennamen Bourbon annehmen werde. Dasselbe Blatt behauptet, die Novalisten seien weder gespalten noch zerstreut; diese beiden Thcilc de» conservativen Frankreich» seien, aufgeklärt über die von ihnen begangenen Fehler und durch da» erlittene Unglück, in Zukunft einig. Die Zukunft erscheine nicht mcbr zweifel haft. Die Partei lebe der Ueberzeugung, daß ein Umschwung sich vollziehen werde; die Verfassung gebe da» Recht, eine Revision vorzuseben und anzustreben. * Pari», 26. August. Tie hier anwesenden Minister Cballcmel-Lacour, Walvecl-Rousseau und Peyron traten heute Vormittag unter dem Vorsitz de» Ministerpräsidenten Ferry zu riner Sitzung zusammen, in welcher die Absendung von Verstärkungen nach Tonkin den Berathung»gege&gt;,stand bildete. — Ein Telegramm Bouet'« meldet, daß sich seit dem 15. d. M. bei Hanoi Nicht» von Belang ereignet habe. — Die „LibertS" schreibt, der Ministerrath habe sich mit keinerlei Maßregeln gegen die Prinzen von Orleans beschäftigt, die Regierung werde nicht eher gegen dieselben in Action treten, al« bi» geeignete Thatsachen zu einer solchen Action Anlaß böten. * Pari», 27. August. Ter Gras von Pari» ist gestern Abend, begleitet von seinem Sohne und dem Herzoge von Nemours, nach FrohSdorf abgereist. *Plymoutd,26. August. Der Dampfer „St. Germain", in Fahrt von Havre nach New-Uork, acrieth heute früh, 40 Meilen südsüdwest vom Eddystone. Leuchtthurmc, mit dem Dampfer „Woodbur»" von der Orientlinie in Eollision. Der „Woodburn" sank, von seiner Mannschaft kamen 18 Mann in den Wellen um. 11 wurden gerettet. Der Dampfer „St. Germain" ist auf der hiesigen Rhede ein- getrofsen; die Passagiere wurden durch den Dampfer „Recovery" hier gelandet. * Madrid. 26. August. Der König wird morgen nach Madrid zurückkehren und einem Ministerrathe präsidiren. Am Freilag werden der König und die Königin nach Eorunna geben. * Madrid. 27. August. Lus die Ansprache de»Gcneral- Ouesada. welcher die Osficiere der Nordarmee vorstellte, er widerte der König, wenn Gefahr eintrete, werde er der erste sein, derselben die Spitze zu bieten. Er sei entschlossen sei» Blut zu vergießen für die Interessen de» vaterlande« und de« spanischen Volke». Er werde um jeden Prei» di« öffent liche Ruhe ausreckt erhalten. * Rom. 27. August. Ter „Agenzia Stefani" wird au» Konstantinopel gemeldet, daß der Vorschlag Italien«, eine Eonserenz nach Rom zu berufe», welche sich mit der Aus stellung allgemeiner Dorsicht«maßregeln gegen die Ebolrra beschäitigen solle, von der Pforte und mehreren Großmächten principicll angenommen worden sei. * PelerAburg. 26. August. In einer Meldung au» I-mail wird die von rumänischen Blättern gebrachte Nach richt, daß russischrrseit» bereit» an der Vertiefung de« Kilia- arme» der Donau gearbeitet werde, al« unrichtig bezeichnet. Bi« jetzt seien nur Bermessungen vorgenonimen und Arbeit«- projecte aufgestellt worden, eine Genehmigung der letztere» durch die zuständigen Behörden sei aber noch gar nicht erfolgt. * Petersburg. 27. August. Tie Kaiserin wohnte gestern Nachmittag der Eröffnung einer hiesigen Mädchen schule bei. — Tie Panzersregalte „Minin" ist gestern Abend von Kronstadt nach dem Stillen Ocean abaegangen. * Konstantinopel. 26. August. Wie verlautet, hat der Fürst von Montenegro seine Abreise bi» zum Montag verschoben. Die Pforte soll sich eingehend mit der monte negrinischen Grenzfrage beschäftigen. * Alexandrien, 26. August. In den letzten 24 Stunden starben hier 22 Personen an der Cholera. * BuenoS-AyreS, 26. August. Der Finanzmintster Romero hat seine Demission eingerricht. Kaq Schluß der Redactiou etusiesiange«. * Pest, 27. August. Gestern fand auch im Zagorien- gcbirge (Kroatien) eine Bauernrevolle statt. Di« Bauern rissen da» Wappen herab, weil sie die ungarische Krone nicht ancrkennen wollen. Der Gemeindenotar in Mariabistritza, sowie der Gemeindevorstand und Gendarm wurden schwer verwundet. Bier Bauern sind getödtct. Gerüchtweise ver lautet, daß die aufrührerischen Bauern den EomitatSleiter gefangen nahmen und nickt eher sreiließen, bi» er eine Art ReverS rrnterschrieb. Wegen befürchteter Erneuerung der Unruhen ist Infanterie, Cavallerie und Gendarmerie schleunigst von Agram adgcsandt worden. In den aufrührerischen Be zirken ist da» Standrecht proclamirt. Die Abgeordneten der Nalionalpartei in Agram confcriren heute wegen der Unruhen in Zagorien. * Pari«. 27. August. Es heißt, die nach Tonkin ab- zusendenden Verstärkungen würden etwa 1500 Mann be tragen und die Einschiffung vom 10. bis 20. September stattsindrn. — Gestern hat in Besannen in Folge von RcchnungSanaelrgenheitrn ein Zusammenstoß zwischen der französischen Bevölkerung und Italienern staltgesunden, wobei mehrere Schüsse abgegeben und die Autorität de« MaircS nicht anerkannt wnrde. Fünfzig Italiener sind verhaftet. — Der „TempS" veröffentlicht eine ibm mitgetheilte Privat- dcpesche, wonach Ehampeaux am 23. August in Hue vom Könige mit allen Zeichen absoluter Unterwürfigkeit tmpsangen wurde. Lie französischen Bevollmächtigten hätten einen Vertragsentwurf vorgclcgt, welcher die Zahlung riner Kriegsentschädigung, sowie die Besetzung deS Fort» Hue bi» zur völligen Zahlung derselben verlange. Ferner sollen die anämischen Truppen in Tonkin zur Dis position Bonel'S gegen die „Schwarze Flagge" gestellt und da» französische Protektorat mit nrnen ausreichenden Garantier» bestätigt werden. Die Depesche spricht die Hoffnung aus prompte Lösung der Tonkinfrage au». * London, 27. August. Au» Batavia wird unterm 27. d. Mittag» gemeldet: Vergangene Nackt haben aus der vulkanischen Insel Krakatoa furchtbare Eruptionen stattgc- funden, welche bi» Surakarta gekört wurden. Der Aschen regen fiel bi» Tjeribon. Die Feuercrscheinungcn sind in Batavia sichtbar. Serang iss vollständig in Dunkelheit rin- qehüllt und auSgeworsenc Steine sind dort niedergesallen Auch in Batavia herrschte volländige Finsterniß Alle Ga»- lampen sind gestern Abend verlöscht. Der Verkehr »lit Anjcr an der Westküste ist unterbrochen und man hegt Befürch tungen für diesen Ort. * Madrid, 27. August. Der Zwischenfall zwischen Italien und Marokko ist bcigclegt. Die Regierung von Marokko hat eingewilligt Entschädigungen zu leisten und die verlangt« Genugthuung zu gewähren. Meteorologische Leobachtnngeu »nkckor 8t«r»vr»rt« In I-elprlx. Kicke: N8 Ilster Ubsr cksw Reer. 2«it 6sr Lsodiicktuox. vsrom. reö. »uk v»Uill&gt;« Icksi'mo- mir.OsI». c»r»6« K^I»Uv« tixir. », Vi»&lt;r- rlriitniiu u. Ltitrk«. lliuunsls- ^usieNt Lö.-tux. Kekm. 2 ll. 754.7 -ff 23.6 41 80 2 tust Irlnr -Xdcllli» 8- 7543 -ff 17 6 6«! 080 1 isst Iclur 27.-iu&gt;-. Ilorq. 8 - 753.0 ^-18.1 60 85W 1§vc&gt;IIci8 - Kekw. 2 - 751.4 -ff 26.8 42 W LiNollciz; blLriwam 6er Temperatur — -f- 26V3. Zliniwum — -ff 11" 4 Wetterbericht «I«» IL. 8. 2l«te«»ralosrinvl»e» LnnUtnto» n»ed Xotsudo 6er Lserrurte un6 eigenen Oepssokeo vom SV. 8 vdr Slorr-en». 8tntioo«n Winck Wetter 2 ^ I Dr««6«n .... 765 80 leicht molkig') ^17 764 8 sckivnck nwUrealo»') - -17 Pinnen..... 764 K ieickt Nwilll«*) - -19 Xoonderx- . . . 765 8W milssig beiter*) - -18 Okemait» .. . 764 88W ieickt Keiler*) - -19 2 öerlin 763 «tili naiicsolon - -16 Z Sreslnu 765 80 scdvnck nwlilenlo« -i l-15 L Zlüncken.... 767 still »volksulo» - -16 Z Xnrlsruds . . . 765 8W ieickt »voikeuio» - -17 Wie,k»6en. . . 764 »tili beiter - -17 Muster .... 764 still »voUcvoios -i l-15 KeI6er..... 762 8W ieickt Keiler -f ^17 761 8W ieickt knid t&gt;«6eckt - -16 Kumdurx . , . 763 W8W ieickt Dunst - -14 ««L a 8ivin«mUn6«. . 762 88VV sek «sek beäeckt*) - -18 ZZ Keutukrivusser. 763 W8W ieickt b«6eckt - -18 Kemel 761 W8W eckvnck ke6eckt 1 l-18 8tocirkoim. . . 757 8W ieickt kalb deck eckt f-16 8»p»r»u6». . . 750 0 mLssig »volkenlo» -12 Okristinn»un6 . 750 080 eekiveed bedeckt -14 ^ 2 Lopenkuueo. . 760 WKW Ieickt bedeckt l-17 KuIIairlimore. . 759 8W ki-isck bedeckt i-14 Xdenieen . . . 753 W wiiesig beiter - -18 Oorir 762 W «ebnend ^nlkig - -17 »r Krest 767 080 Ieickt Dunst*) -i - 16 Isle 6'^ir . . . — — — — pari» — — — Wien 766 «tili wolkenlos -ff 13 Triest 764 080 ieickt noikenio» -ff 24 "s Kirr» — — — — Petersburg. . . Ilosknu .... 8 Ieickt Kegen -ff io ') Td»u. d) Tkuii. *) Td»u, vmut. ') Dunst. ') Dunst. *) Dunst. ') Zee^uox leicht. ') 8es rutux. Dedersiokt 6sr VVItternair. Line Depression voo wilssixer Tieks liqrt Uder 6sw uor- Mexisodeo Üeere un6 «cdeiot ostivSrt, sorrsusckreitea. Lei im Konten »doekweo6sm, üo 8U6ea iveohz ver«iu6srt«w l.ukt6r»olrs 6»n«rt Ndor Oentrnleurop» 6»s rudixs, keiters un6 trocken« Wetter fort. Di« Tswperntur ist meisten, xestiexsn un6 iwt in Dsutscdl»n6 61« norm»!« vieltscü Überschritten. »«r »8 «iw»«»«. L«1ebt« ^ve^IIek« W&gt;»6«, verilo6«rlicd« Kesvlllknax, rroeken »»« w»r«, feckoed slnä 6eM&gt;tterr«U«» ,l«&gt;»1 »„» xesekl»»»«». </t>
  </si>
  <si>
    <t>Kein relevanter Artikel gefunden.
Die übergebenen Texte enthalten keine Artikel, die die spezifischen Kriterien für Relevanz erfüllen, wie sie in den Anweisungen definiert sind. Die Texte umfassen eine Vielzahl von Themen, darunter:
- Lokale Ereignisse und Nachrichten
- Politische Berichte und diplomatische Angelegenheiten
- Wirtschaftsnachrichten
- Soziale und kulturelle Ereignisse
- Meteorologische Beobachtungen
Keines dieser Themen fällt jedoch in die Kategorien, die als relevant für die Extraktion definiert wurden, insbesondere:
- Primäre Vulkan-Terminologie aus dem 19. Jahrhundert
- Offizielle Berichte über Vulkaneruptionen
- Geologie und Seismologie
- Auswirkungsbeschreibungen
- Lösungsbeschreibungen
- Technische Beschreibungen
- Hilfe
- Ehrungen
- Politische Diskussionen und Meinungen zu Vulkaneruptionen
- Geschichten von Opfern und Flüchtlingen
- Berichte über Flüchtlinge und Opfer
- Leben der Opfer
- Historische Referenzen
- Vergleiche
- Wirtschaftliche Auswirkungen von Vulkaneruptionen
Da keine der im Text enthaltenen Artikel diese Kriterien erfüllt, lautet die Antwort entsprechend den Anweisungen:
Kein relevanter Artikel gefunden.</t>
  </si>
  <si>
    <t>57LOWTEDCSHNYYHZVGGEYK3WCH4WRIIV-uuid-7ff6e2d4-1232-4eeb-8e0d-62000ca53a89_DDB_FULLTEXT</t>
  </si>
  <si>
    <t>1883-12-02T12:00:00Z</t>
  </si>
  <si>
    <t>a6f00d2f-4d05-406d-98d1-d771129875b6</t>
  </si>
  <si>
    <t>['/data/altos/57/LO/57LOWTEDCSHNYYHZVGGEYK3WCH4WRIIV-uuid-7ff6e2d4-1232-4eeb-8e0d-62000ca53a89_DDB_FULLTEXT']</t>
  </si>
  <si>
    <t>uuid-7ff6e2d4-1232-4eeb-8e0d-62000ca53a89_DDB_FULLTEXT</t>
  </si>
  <si>
    <t>https://api.deutsche-digitale-bibliothek.de/binary/e75e79b8-db44-43dc-aab8-0ff6628f113a.xml</t>
  </si>
  <si>
    <t>6088 unterhalb Rathen erfolgte Havarie ist bereit- wieder be- i.iligl und da« betreffende Fmk'sche Fahrzeug gestern mittelst Kettendampjer bis Köiiigstcin au den Schiffsbauplatz bugsirt iworden, ui» daselbst reparirl rcsp. neu überbaut zu werden. — In Bautzen uimmt der Rath die Einführung elek trischer Beleuchtung der Stadt, wie es sch-ikt. ganz ernstlich i»S Auge, denn er bat jetzt ein Stück Spreeuser angrkaust. lediglich zu dem Zweck, der Stadt dadurch die -nr die künftige Eventualität der Einsühruug deS elektrischen Lichte« erforderliche Wasserkraft für alle Zeiten zu sichern. — Nach Mittheilungcn aus Zittau sind an der ovhmischcn Grenze dortselbst die Blattern epidemisch zum Ausbruch gelangt. Für die sächsischen Nachbarorte Hartau und OberullcrSdors wurde infolge dessen bereits eine außerordentliche Impfung angeordnet. Dresden, t.December. Am 30. November verschied (wie gestern kurz gemeldet. D. Red.) an den Folgen eines Schlagansalles. der ihn in der Osterzeit dieses Jahres ge troffen batte, der Geheime Schulratb und Rector de- königl. Gymnasiums zu DreSden-Neustadt. Professor vr. Hugo Ilberg, im 56. Jahre seines Leben«. Sein Heimgang wird als ein schmerzlicher Verlust empfunden werken im Bereiche der sächsischen Gymnasien, für die er nicht nur als Rector an drei Stellen (Zwickau 1862—7l, Meißen 187t—1874, DreSden-Neustadt 1874—1883), sondern iu den letzten vier Jahren auch alS HilsSreserent für daS Gymnasialweken im Enltusministeriuin mit Hingebung und Segen gewirkt hat. Er war ein Schüler Ritschl'S und zwar einer von den vielen, welche durch ihr amtliches Wirken die Thatsache bestätigt haben, daß der große Meister der strengen Philo logie vortrefflich praktische Schulmänner zu bilden verstand. Ilberg hat frühzeitig seine Thätigkeit säst ganz auf die praktische Arbeit für das Gnmuasium beschränkt. Dabei bat er in den äußeren Einrichtungen seiner Schulen viel Zweckmäßiges geschaffen Als Lehrer ivar er ein entschiedener Gegner des Drillsystem«; er wollte, daß die Gymnasial jugend. für die er ein warmeS Her; hatte, durch die Schul- crzit'hlzng zu einer möglichst ircien Entfaltung ihrer strafte augeteitel würde. Ebenso bat er alS Rector und in seiner Ministerialstellung sich immer als einen Feind der Bevor mundung erwielen. der den einzelnen Lehrern die Freiheit in der Auffassung und Durchführung ihrer BerusSausgaben nicht ohne Noth beschränkte und dadurch in wohltbätigcr Weis« daü Bewußtsein der Selbstverantwortung bei ihnen stärkte. vermischtes. --- Berlin. 30. November. Der Kaiser bat sich heute mit dem Prinzen Albrecht und dem Fürsten von Schwarzburg- RudolsiaLl zur Jagd nach der Göhrde begebe». — Mit dem Staalsminiüer von Bötticher habe» sich zugleich auch die Geh. Räche Böbickcr und Gamp nach FriedrichSruh begeben. Am Dienstag war der deutsche Botschafter am russischen Hose, General von Schweinitz, beim Kanzler in FriedxichSruk, von wo derselbe gestern Nachmittags 3 Uhr nach Berlin zurückkehrtc und um 5 Uhr dom Kaiser empfange» wurde. — Die diesjährige Generalversammlung deS „Allge meinen Deutschen Schu lvcreinS" wird Sonnabend, den 8. December, Abends 8 Ubr. in Berlin (Leipziger Straße Nr. 132) stattsinden. Die Tagesordnung umfaßt folgende Puncte: Jahresbericht deS Vorsitzenden, Caffcn- bericht, Abänderung der Statuten ack tz. 6 (künftig soll die . Generalversammlung in der Woche nach Ostern jeden Jahres abgehalien werden). VorstandSwahl. Vortrag des ReichStagS- abgeordneten Friedrich Kapp „Die Deutschen in Ost und West". Gästen ist der Zutritt gestattet. -r. Nordhausen. 30. November. Gestekn Abend etwa 7'/, Uhr wurde in hiesiger Gegend ein prachtvolle« Meteor beobachtet, welches sich ungefähr in der Richtung von L nach &lt;1 Aquarii bewegte. Die Dauer der Sichtbarkeit betrug un gefähr 5 Secunden, während welcher da« Meteor, eine große glänzende Feuerkugel von der Größe deS Vollmonde« (nach Schätzung einiger Beobachter noch etwa? größer), hinter einer Wolkenlücke vorbeizog. Der Schein des Lichtes war so in tensiv, daß die Gegend hell erleuchtet wurde und man mäßig große Druckschrift hätte lesen können. Leider wurde die seltene Erscheinung zu bald von dichten Wolken überzogen. — 9kun schon seit drei Abenden zeigte sich hier eine prachtvolle, nordlichtartige Nöthe am westlichen und südwestlichen Himmel, welche ca. '/» des ganzen Horizonts einnahm, von 5—6 an- hislt und zu der Meinung Veranlassung gab. Wirkung einer FeuerSbrunst zu sein. Auch al» Nordlicht stand cS wohl zu weit nach Westen. Prof. KlinkerfueS inj Göttingen erklärt die Erscheinung für Zodiakallicht. — Wie der an allen LuxuS gewöhnte Sprößling eine« der ersten Fürstenhäuser Deutschlands dazu kam, ein Leben voll Entbehrungen freiwillig auf sich zu nehmen und fast ein Jahr lang unerkannt als bescheidener Arbeiter in den Vereinigten Staaten sein Brod zu verdienen, darüber erzählt die in Chicago erscheinende „Illinois Staats zeitung" vom 7. d. folgende interessante Geschichte: „Gras Alfred Salm, ältester Sohn des Fürsten Friedrich Salm, jetzt etwa 27 Jahre alt. studirte bis vor einem Jahre auf der Universität Bonn Rechtswissenschaft und genügte hierbei gleich. ^ zeitig seiner Militärpflicht als Einjahrig-Freiwilliger in dem Künigs- yusaren-Regimente, das in Bonn in Garnison liegt. Der Bater des Grasen, Fürst Friedrich, ist General ä la euits der Armee und einer der reichster Grundbesitzer in den preußischen Rheinlanden, dem leine Güter ein jährliches Einkommen von fast drei Millionen Mark abwerfen. Gras Alfred Salm, der als ältester Sohn dcS Fürsten dereinst der Erbe dieser Reichthümcr wird, war in den besseren Bürger- familien der Stadt ein gern gesehener Gast. Aus diese Weise wurde ocr ,unge Gras auch mit der reizenden Tochter eines der angesehenste» Bürger in Bona bekannt, und was war natürlicher, als daß der feurige Jüngling sich über die Ohren in die junge Dame verliebte und derselben einen HcirathSantrag machte. Die Eltern dcS jungen Mädchens n,achten ihre Eiwilligung zu einer Beiladung deS Paares von der Zustimmung des Fürsten abhängig. Bei einem Besuche in dem elterlichen Schlosse machte Gras Alfred seinen Bater mit seinem Vorhaben bekannt, muß aber dort aus unüberwindliche Hindernisse gestoßen sein. Was zwischen Bater und Sohn damals vorging, inurde »icbt bekannt, nur so viel erfuhr die „gute Gesellschaft" in Bonn, daß der junge Gras mit seinem Bater den Verkehr abgebrochen habe und der Letztere sich weigere, seinem Sohne sür die Folge die zum staudesqcmäßen Unlcrhalt nothigen Mittel zu gewähren. Im Laufe-des October des vorigen Jahres verschwand Gras Alfred vlötzlich auS Bonn, und alle Nachforschungen der besorgten Familie nach seinem Ausenlbalt blieben erfolglos. Bor etwa zwei Monaten endlich erhielt Fürst Salm einen Brief von Chicago, worin ein gewisser Karl Schneider die Mittheilnng machte, daß Gras Alfred sich ia der Nähe von Chicago aushalte und kümmerlich sein Leben friste. Die Nachricht lautctc so bestimmt und die Beschreibung der Person deS Graien war so zutreffend, daß Fürst Salm sich ver anlaßt fühlte, seinen GutSvcrwalter v. Maltzan dorthin zu schicken, um den Flüchtling wieder nach Hause zu bringen. Bor etwa 14 Tagen traf dieser Herr in Chicago ein und setzte sich mit -chneider sosorr in Lerbindung. Letzterer hatte im KöingS-Husaren- Regiment in derselben Escodrou mit Gras Alfred ein halbes Jahr gedient und war dann vor elwa anderthalb Jahren nach Amerika ausgewandert. Da sich ihm nichts Bessere« bot, jo arbeitete er seit dem als Tagelöhner an der Illinois Central-Eiieiibahn in der Nähe von Chicago, wo er eines Tages zu seinem großen Erstaunen den Grasen Salm im groben Arbeilergewaad entdeckte. Objchoa dieser anfangs sein Jncognüo zu wahren suchte, so mußte er schließlich doch dem ehemaligen Kameraden gegenüber seinen wahren Stand enthüllen. Gras Salm arbeilete aus der Bahnstrecke unter dem .tarnen Friedrich Reinhardt und schien sich vollkommen in diese un gewohnte Leoeuswcise gesunden zu haben. Schneider erzählte, er sei mit wenigen Mitteln nach Chicago gekommen, habe, ehe er an der Eisenbahn Beschäftigung sank, eine Zeit lang aus dem Dainpier ..City os Dululh" gearbeitet, weil er trotz der Kennlniß der englischen Sprache keine andere Stellung gefunden. Als Herr von Maltzan vor Kurzem in Chicago einlras, führte Schneider diese» zu dem Grasen, der sich anlangs beharrlich weigerte, nach Deutschland zu- cückzukrhren, schließlich aber in die Rückkehr einwilligte, als der Ab- lesaudte seine« Later« ihm sein Ehrenwort gab, daß der verwirk« ichung seiner Wünsch? kein Hinderniß mehr in den Weg gelegt werden würde. Den, Karl Schneider wurde das Anerbieten gemacht, in de» Dienst des Grasen zu trete», was dieser dankbar annahm. Bor Kurzem trat die Gesellschaft die Rückreise noch Deutschland an. — Trüstedt bei Iävenitz, 26. November. Die unter dem Namen St. ElmS-Feuer bekannte merkwürdige und sehr seltene Erscheinung der Ausströmung von Elcklricität auö pitzen Gegenständen ist hier am 20. November in vorzüg licher Weise beobachtet worden. Am Abende dieses Tage« wurde in einem großen Tbeile der Provinz Sachsen starkes und anhaltendes Wetterleuchten bemerkt, an welches sich gegen Mitternacht mehrfach Gewitter anschlvssen. Ein Beobachter meldet, daß er an jenem Abende über Land gefahren sei. wobei ihm ein eigenthümlicheS Leuchten der ganzen Lust, nickt eigentlich der Wolken, ausgefallen sei, welches in Zwischen räumen von 5—lO Minuten austrat. Plötzlich bemerkte derselbe, daß die Bäume an seinem Wege aus allen Zweig- 'pitzeu mit strahlensörmigen, mattleucktenden Büscheln besetzt waren, daß ferner auS einem Schirme gleichfalls starke elektrische Ausströmungen erfolgten. Auch die Haare dcS cmporgezoqcnen Pelzkragens waren mit weißgelben Lichtsünk- chcn an ihren Spitzen besetzt und bildeten so einen Strahlen kranz um Kops und Hals dcS Beobachters. — Anläßlich eines Familienfeste« hatte jüngst ein benachbarter Oberlehrer auch mehrere auswärtige Eollegen als Gäste geladen und sich behufs Begrüßung und Empfang nahme aus dem Perron de« Siegmarer Bahnhöfe« eingefunden. Der Zug brachte die ersehnten Freunde und mit ihnen auch einen Eollegen au- einem kleinen Städtchen deS oberen Erz gebirges, den derselbe schon viele, viele Jahre nicht mehr gesehen hatte. „Grüß Dich Gott, alter Freund!" redete der Eine den Andern an. „da« ist recht, baß Du auch gekommen bist, nun sage mir vor allen Dingen, wie ist eS denn immer die ganze Zeit daher gegangen?" — „Nun. wie soll'« ge gangen sein", meinte der Schulmeister aus dem sächsischen Sibirien, „so, so, la. la die Jahre daher, bi» ich mich gestern verhciralhet habe und jetzt meine Hochzeitsreise mache." — „Na. La gratulire ich von Herzen, aber wo ist denn Deine liebe Frau? Ist sic vielleicht noch im CoupS?" — „Nee, nee. die iS zu Hause geblieben, denn siehst« Fritze, meente sic, sür u»S becdr wird die HochzcilSreese zu kostspielig, mc.ch Tu dieselbe nur allcene. Nu, da hatte sie ja am Ende och ganz recht, uns La befinde ich mich nu alleene auf der Hochzeits reise. mein lieber Karl." — Sol bin. 29. November. Strafanträge sind neuer dings hier gegen 180 Hundebesitzer» welche die Anmeldung Ler Thiere zur Besteuerung bisher unterlassen haben, eingeleilet worden. — Im September d. I. sind, was noch nie dagewesen, im Eanton G raubllnden nicht weniger als 1tS8 Gemsen geschossen worden. Die meisten, 24, erlegte der Jäger Ha»S Tester, ein Eugaviuer. Bären wurden in diesem Jahre bis jetzt 4 geschossen, 8 Adler, 8 UhuS und 3 Fischottern. --- AuS Tiflis wird unS eine Geschichte gemeldet, die wenig von der Fürsorge der türkischen Regierung sür ihre christlichen Unterthanen zeugt. Der „Mschak" („Der Ar beiter") vom 14. November erzählt Folgendes: Eine Kara wane. welche von Trapeznnt nach Erzerum zog. wurve von türkischen Räubern angegriffen. Die Karawane bestand halb auS Türke» und halb au« Armeniern. AlS die Räuber zur Plünderung schreiten wollte», bielt ein zur Karawane ge- l'öriger Schcicb, ans Grund seiner geistliche» Würde die Räuber so lauge zurück, bis er die Karawane i» einen christlichen und eine» mvhaoiekanischen Theil geschieben hatte. Die Türken zu berauben verbot er den Räubern, die Christen auszu plündern und zu quälen ließ er jedoch zu. Obgleich sich die armen bis aufs Hemd beraubten Armenier a« Vit türkische Regierung um Verfolgung der Räuber wendet»», that diese doch keine Schritte hierzu, sondern überließ die Christen ihrem Schicksal. — Petersburg, 27. November. 2n Bezug auf den Dorpater Brandstifter David Schwarz erfährt die deutsche PeterSb. Ztg.", daß die Gerückte, welche ihn mit nihilistischen Umtrieben in Beziehung brachte», jeglicher Begründung ent behren. ES unterliegt jetzt keinem Zweifel mehr, daß der unglückliche junge Mann in Ler That wahnsinnig ist. — Die Universitäten Europas. In dem bekannten Werke „Die Staaten Europa»" von Bracbelli. dessen vierte Auflage soeben erschienen ist, finden sich interessante Angaben über den gegenwärtigen Stand der Universitäten Europas. Die Daten umfassen da« Studienjahr 1882/83 und sind um so werthvoller, als sie direct nach den amtlichen Mittheilungeu, welche die betreffenden Staaten dem Verfasser bereitwilligst zur Verfügung stellten, bearbeitet worden sind. Das deutsche Reick hat 20 bez. 22 Universitäten mit 2011 Lehrenden und und 25,442 Studirendcn. Oesterreich-Ungarn 10 Universitäten mit 979 Lehrkräften und 15,573 Stubircnden. England be sitzt 8 eigentliche Universitäten und 7 sogenannte Colleges, welche inSgesammt 509 Lehrer und 18,170 Studirende aus- weisen. Frankreich besitzt bekanntlich keine staatlichen Uni versitäten, sondern nur Facultäten und zwar 13 juridische. 11 medicinifche, 15 medicinischc VorbereitungSschulen und 30 kacultS» äes Sciences et lettre», welche inSgesammt ll84 Lehrer und 15.526 Studirende aufweisen. Außerdem gicbt eS in Frankreich 5 katholische Universitäten. Italien hat 17 Staats- und 4 freie Universitäten mit 1655 Lehrern und 11,728 Studirende«; Rußland 8 Universitäten mit mit 709 Docenlen und 10,305 Studenten. Schweden-Nor wegen 4 Universitäten mit 245 Lehrern und 3425 Studenten; Holland 5 Universitäten mit 192 Lehrern und 1685 Studenten; Belgien 4 Universitäten mit 253 Lehrern und 4072 Studi rende»; die Schweiz 6 Universitäten mit 375 Docenteu und 2031 Studenten; Spanien 10 Universitäten mit 475 Docenten und 13,722 Studenten; Rumänien 2 Universitäte« mit 87 Do ernten und 693 Studenten; Portugal, Griechenland, Serbien und die Türkei besitzen je eine Universität. — Neapel, 21. November. Bezüglich der Liquidirung der Schäden des Erdbeben« auf ISchia sind bei der EntschädigungS-Commifsion folgende Summen angemeldet: Total a» Immobilien, Gebäuden und Feldern 24,572,918 Lire Desgleichen an Mobilien 4,844,432 - ferner an Berlust durch Tod oder Invalidität von Familien Ernährern: , Tobte: Verwundete: Ernährer: Lasamicciola . » 1155 431 49? Forio .... 228 131 112 Lacco Ameao . . 141 Y2 63 Serrara Fontauo 1? 14 10 Barano .... 4 8 12 Fremde .... 212 100 176 Die Entschädigungsansprüche schwanken zwischen Uebertrieben« beit und rührender Bescheidenheit. Die Kirche vertritt erster« Richtung durch daS Verlangen von etwa 800,000 Lire Schaden an den 23 GotteSbäuser» der Insel; sie zeigt dadurch wieder einmal, daß ihr Magen noch immer gut ist. Genügsamkeit findet sich in den Bitten kleiner Leute, die um 20 oder 30 Lire sür Berlust eine- Pfluge«, eine» Bette» oder sonstiger. HauS« rathS petitioniren. — Wie die Blätter von Palermo melden, ist der vor einiger Zeit von Banditen in der Nähe von Trapani gesaugen genommene Herzog von Castelm onte, für den bekannt lich seine Familie 150,000 Lire als Lösegeld erlegen mußte, bald nach der Rückkehr zu den Seinigcn gestorben. Während Einige versickern, daß der Herzog, ver ohnedies Herzleiden!» war, seine Gesangennehmung durch die Banditen sich so zu Herzen genommen habe, daß er daran starb, behaupten Andere, baß der Herzog, der mehrere Tage hindurch mit den Banditen im Gebirge berumwandern und die Nächte stet- im Frei:» zubringen mutzte, sich so ein Lungenleiden zugezogen habe, da« ihm schließlich den Tod brachte. — Pari«. 26. November. Die Pierre Giffard dem »Figaro" au» der Auvergne schreibt, geht Ler Ex-Vicekaiser Rouhcr unter traurigen Umständen seiner Auflösung ent gegen. Seme Frau und Tochter wagten bisher nicht, die kleine Billa, welche der Familie seit Jahren at« Sommer ausenthalt biente, mit Paris zu vertauschen, weil die Gehirn erweichung stet» Fortschritte macht unb sie de» peinlichsten Eindruck auf die alten Freunde und die bonavartistischc Um gebung fürckteten. Jetzt baden sie sich aber aus den Rath der Aerzte Vulpian und Danet. die den einstigen Staats mann besuchten und fein Uebel für unheilbar erklärten, ent schlossen. nach Pari- zu kommen, wo der Patient in seinen lichten Augenblicken mehr Zerstreuung haben wird, al» in den: einsamen Schweizerhause bei Pointct. In solchen Augen blicken sagt er selbst, er suhle die Abnahme seiner geistigen Fähigkeiten und VaS Herannahen seine« Ende«; aber dann verläßt ihn plötzlich da« Bewußtsein, er sängt an, irre zu sprechen und die einfältigsten Fragen an die Leute zu richten, aus denen nur zu deutlich hervorgeht, daß der starke Mann mit dein mächtigen Gehirn und der riesigen Arbeitskraft kindisch geworden ist. Noch hat er an« der Zeit, da er mit Geschäften überhäuft war, die Gewohnheit deibehalten, um 5 Uhr Morgen- auszustehen, und arbeitet scheinbar, aber ohne jeden Zusammenhang, einem Instincte folgend, der seinen Geist überlebt hat. — New-Aork, 27. November. (Allg. Ztg.) Der Ent- büllung der Statue Washington'» in Wall-Street am Montag Nachmittag wohnten trotz deS strömenden Regen« gegen 6000 Personen bei. Der Präsident der Handelskammer von New-?)vrk, Herr Lane, hielt die Eröffnungsrede. Der Gouverneur von New-Uork enthüllte daS Standbild, welche« Präsident Arthur Namen« der Regierung acceptirle. Die Festrede hielt Herr George William Curti«. Der Ent- hüllungSfeier folgten am Abend verschiedene Festlichkeiten, an welchen sich die Spitzen der Civil- und Militairbehörden be theiligten. Im BrunSwick-Hotrl dinirten 83 Herren, welche revolutionäre Familien. Whig« wie TorieS. repräsentiren. Dem von der Handelskammer gegebenen Banket wohnte Präsident Arthur bei. Die Toaste beim Nachtisch galten dem Präsidenten der Vereinigten Staaten und der Königin von Großbritannien — AuS Rio de Janeiro weiß die kort erscheinende deutsche Zeitung „Germania" unter dem 28. October folgende Geschichte :u melden, welche aus die öffentliche Sicherheit in den Straßen der Hauptstadt Brasiliens ein eigenthümlicheS Lickt wirft. Seit einigen Tagen war in Rio daö Gerückt verbreitet, daß der Eigenthümer und Rcdacteur de« „Corsario". Herr Apulchro de Castro. wegen einiger ,n genanntem Blatte veröffentlichter beleidigenden Artikel gegen einen Offizier de« erste» Cavallerie-Regimentö mit dem Tode bedroht werde. Obschou der genannte Redac- leur alle möglichen Schritte that. sich um Schutz an den Polizeichef und dieser sich sogar an den KricgSmmistcr wandte, und obwohl dieie beiden auch entsprechende Maßregeln er griffen, so wurde der Mordanfall trotzdem wenige Tage später aus offener Straße und am Kellen Tage mit tödlichem Ausgang für den Rekackeur auSgesührt. Derselbe fubr an diesem Tage in Begleitung eines Adjutanten deS Polizeicbess Cavilain Avila, der sich für seine Sicherheit verbürgte, vom Polizeibureali nach seiner Wohnung zurück; er wurde aber wellige Sckritke davon von einer Gruppe mit Revolvern und Dolchen bewaffneter Leute überfallen und erhielt dabei sieben Wunden im Rücken, einen Schuß in den Mund und einen in die Seite. Eapitain Avila suckle den Unglückliche» zu vcr- theidigen und wurde selbst am Arm verletzt. Apulchro wurde sterbend vom Wagen genommen und verschied einige Minuten später aus teiiiPolizeiburcau.DiePolizei erschien.kounte aber nicht« gegen die zahlreichen bewaffneten Gruppen macken, welche nach vollbrachter That sich zerstreuten. Infolge dieses geglückten und ohne Almdung gebliebene» Angriff; wurde wenige Tage später in teu Hauptstraßen der Stabt durch de» Pöbel ein großer Skandal verursacht. Derselbe griff eine Reibe fried licher Personen an und mißhandelte sie, so daß die Geschäfts leute sich genöthigt sahen, ihre Läden zu schließen. In der Rua de Ouvidor wurde der Cobrador deS Thesouro ge prügelt und durch einen Steinivurf verletzt; der Pöbel amüsirte sich durch Fortwälzen zweier großen Fässer, die er in Brand gesteckt hatte; die Wache des ersten Bezirks sollte mit Stöcken und Revolvern erstürmt werden. E» wurden Schüsse abgefeuert und dabei ein Einwohner sowie ein Sergeant verletzt. Erst nack 8 Uhr schritt die Behörde ein. schickte einige Mann vom Corpo Militär und machte die UrbanoS mobil, welche zu schlafen schienen. Von 7 bis 8 Ubr, also während einer vollen Stunde, dauerten diese Skandale und Ausschreitungen, ohne daß ein einziger Soldat, irgend eine Behörde oder nur ein Guarda-Urbano einge- schritlcn märe, obgleich von allen Seiten Signale und Pfeifen nach der Polizei ertönten. —re. Der Erdbeben-Prophet ür 1886. Kurz nachdem die ersten Nachrichten über die Ausbrüche de-BuleanS Krakatoa im Sunda-Archipel Europa erreicht hatten, tauchte ein Bericht auf. daß schon vor vier Jahren ein Herr Delaunay diese furchtbaren Aus brüche vorhergesagt habe; hinzugesügt wurde «och, daß seiner An gabe nach die- nur die BorlSuser anderer furchtbarer Revolutionen wären, die wir im Jahre 1886 zu erwarten haben würden. Sicher, lich können solche Berichte nicht beruhigend wirken und eS ist gewiß dankenSwerth, daß di« Akademie der Wissenschaften zu Paris der Lache näher getreten is: und der Behauptung de« Herrn Delaunay allen wissenschaftliche» Grund «bgesprochei hat. Wir geben hier den in dem,.Tempo" enthaltenen Sitzungsbericht der Akademie im Auszug. Bor ..er Jahren ichickte ei» Tapitain der Marine- Artillerie, Herr Delaunay, «ine Abhandlung ein. in welcher angegeben war. daß zehn dem letzten viertel dieses Jahrhundert- angehörigc Jahre sich durch »ugrmeiu heftige Erdbeben auSzeichaen würden. Und zwar bezeichnet« der Verfasser den Monat Juli 1883 als den Zeitpuuct. iu welchem gewaltige Erschütterungen eintreten würden, uw den Höhepunkt ihrer Intensität 1886 zu erreichen. Die Kata strophe von ISchia, de« schrecklich« Unglück von Java warea ihm zusolg« nur die Anfänge einer furchtbare, Periode, wie da» mensch liche Geschlecht sie noch nie gekannt Hot. Di« damals zum Zwecke der Berichterstattung ernannte Commission erstattete keinen Bericht. Die Gründe hiersür waren solgende. Der Verfasser gründe» seine Prophezeiung eineSiheilS aus die Beobachtung einer Reihe von Erd beben, anderntheil« aus astronomisch« Erscheinungen. Hiermit werden zwei Voraussetzungen aufgestellt, deren Richtigkeit zu untersuchen war. Die erste ist die, daß ei» gewisser Rhythmus in den Bewegungen und Schwankungen de- flüssigen Kern- unserer Erde herrscht: die zweite nimmt an. daß die Erscheinungen, welche im Raume Vorgehen, ia ganz directer Weise aus die Erde zu wirken im Staude sind. Diese Theorie er- scheint von vornherein so hypothetisch, daß die Commission eS nicht für uöthig hielt, dieselbe zu bespreche», und an- dem Werth der Theorie ergab sich der Werth der Vorhcrsaqungen. Unter andern astronomischen Erscheinungen, denen Herr Delaunay einen Einfluß auf die Erdbeben beimessen zu können glaubte, war der Durchgang des Planeten Jupiter durch die Meteoritenschwärme im Juli 1883. Es hätte nur gezeigt werde» müssen, aus welchen Gründen die Meinung berub», daß diese- Zusammentreffen auf die Schwankungen de- Erdkern» Einfluß haben würde, außerdem aber wird, wie Herr Faye gezeigt da«, das erwähnte Zusammertrrssen gar nicht statt» finden. Mit Rücksicht hierauf kam man zu dem Schluß, daß, wen» schon der Zufall dem Herrn Delaunay gedient hat. doch kein aus die Erdbeben bezügliches Gesetz entdeck» ist und daß lei» Grund vor liegt, die da» Jahr 1866 betreffend« Voraussetzung al- begründet anzunehmen. Hierzu bemerkt Herr I. Bertrand, daß. wenn man die zehn von Herr» Delaunay angegebenen Jahre, welch« sich durch Erdbeben auSzeichaen sollen, auf eine Periode von einigen zwanzig Jahren vertheilt, e« mit Rücksicht ans da» häufige Vorkommen der Erdbeben und nach den Regeln der Wahrscheinlichkeitsrechnung nicht ausbleiben kann, daß einige seiner Voraussetzungen sich erfüllen. UcbrigenS sind auch die von Herrn Delaunay mitgetheilteu Angaben unbestimmt; mit Ausnahme von 1883 gaben sie weder die Zeit de» Erdbebens, noch den Ort. die Gegend, ja nicht einmal de» Well- thfil an, «o dasselbe stattfiuden soll. — Abnahme deröfsentlichenLSndereien inAmeriko. Ao« der kürzlich veröffentlichten amtlichen Statistik über öffentliche Landverkäufe geht deutlich hervor, wie ungeheuer schnell das wichtigste National»«: zum Privoteigenthum gemacht wird. In den letzten 10 Jahren sind etwa 90 Millionen Acre« oder 140,000 Qaadratmeilen verkauft worden, ein Areal also, da« fast ebenso groß ist als da« von Dakota und größer als da» von Illinois und Missouri zusammen, genommen. Hierin sind nicht etwa die Ländereien eingeschloffen, welche an Bahngesellichasten abgetreten wurden. Allein während d-r letzte» 12 Monate ist eia Gebiet von der Größe de« Staate« Main in Privatbesitz übergegangen. Noch immer bleibtseine ungeheure Menge öffentlichen Lande- übrig, mehr sogar, al« der Bund vor dem Nu- kaufe des damaligen Territoriums Louisiana überhaupt besaß, aber es liegt größtentheil- in der trockenen Zone jenseits de» hundertsten Meridians und nur ein geringer Theil, von dem Gebiete ia Orcgan und ain Puget-Sunde abgesehen, ist ohne künstlich« Bewässerung urbar zu machen. 120,000,000 Acre» oder mehr als 187,000 Quadra'- meilen hoben die Eisenbahnen verschluckt. Die Geschichte der Er- Werbung und Verschleuderung unserer öffentlichen Ländereien ist ia manck^r Beziehung äußerst lehrreich. Noch heute leben Leute, d&gt;e sich der gelt erinnern, als die östliche Grenze Ohio'S für die West- grenze der Civilisation und Kentucky sür den „dunklen und blumige» Grund" galt. Kurzsichtige Staatsmänner erklärten damals, daß über den Mississippi hinaus die weiße Rasse niemals Vorbringen «na das jenseits liegende wüste und undurchdringliche Gebiet deshalb auk alle Zeiten den wilden Indianern eingeräumt werden könne. Al- Be::. Napoleon Bonaparte, damals 1. Consul von Frankreich den Ver. Staaten das Territorium Louisiana anbot, ein Gebiet, doppelt so groß als das, welches Georg III von England im Kampfe mir den Colonien verloren hatte, wollte die Jefferson'sch« Regierung nicht darauf eingehen. Ihre Absicht war e-, New-OrleanS und die beiden Florida« zu erwerben, um den Mississippi zur ununterbrochenen west lichen Grenze der Republik zu machen. Napoleon konnte über die Floridas nicht verfügen, da sie zu Spanien gehtzrtea, aber die ame- rikanische Regierung schlug ihm vor, sie gegen französisches Gebiet zu vertauschen und dann an die ver. Staaten abzutreten. Als der Consul hieraus nicht einging und für das ganze französische Terri- torium 100 Mill. Francs oder 20 Mill. Dollar- verlangte, wurde er abgewieseu. Selbst sein Angebot, sich mit 60 Millionen Francs zu begnügen und von dieser Kauffmnme auch noch einen amerika- nischen Anspruch von 20 Millionen Francs abzuziehen, wurde erst dann angenommen, al- er sich verpflichtete, Spanien zur Abtretung der Floridas zu veranlassen. Für 40 Millionen Francs erwarben also die Ver. Staaten da« ganze Riesenreich westlich vom Mississippi. Seitdem sind erst 80 Jahre verflossen, und obwohl inzwischen noch ei» sür unermeßlich gebastener Länderbesitz den Mexikanern abge- uommen wurde, ist der Umfang der brauchbaren öffentlichen Län dereien verhältnißmäßig kaum noch nennrnSwerth. Die Kurzsichtigkeit der „Väter" ging aus ihre Nachfolger in der Regierung über und führte sie zur Berschenkung der erwähnten 120 Millionen Acres an Bahugesellschasteo. die nicht einmal ihre Bedingungen cinhielten und jetzt da» Publicum iu unerhörter Weise ausbeuten. In den Händen dieser Privateigenthümer aber bleibt das Land so lange, bis es, ohne Zuthun dersBesitzer, durch den Fleiß und die Energie der benachbarien Ansiedler hock im Preise gestiegen ist. Die Berschlenderungspolitik trägt ihr« Früchte. Ernennungen, Versetzungen rc. im öffentlichen Dienste. Die Beurlaubung des Premierlieutenauts im 2. Grenadier- Regimentepir. 101 „Kaiser Wilhelm, König von Preußen", Freiherr» von Gregory, vom 1. December ». er. au, unter Stellung ä Ia suite des Regiments, aus 1 Jahr; die Beouslraguug des Obersten 4 I» suite des 1. Husarcn-RegimeatS Nr. 18, von Kirchbach, z. Z. mit Führung der 1. Tavallcrie-Brigade Nr. 23 beauftragt, unter Belassung 4 j» suite genannten Regiments, mit der Führung der 2. Cavallcriebrigade Nr. 24: die des Obersten Hübel. CommandeurS de» Larabiuier-Regimeut«, unter Stellung ä la suite diese» Regiment-, mit der Führung der 1. Cavallerie- Brigade Nr. 23; die deS Major- und etat-mäßigen Stabs- ossicier» Frecherrn vonWangeuheim im 2. Husaren-Regimen« „Kronprinz Friedrich Wilhelm deS Deutsche» Reiches und von Preußen" Nr. 19, unter Stellung » Ia suite de« Carabinier- RegimentS, mit der Führung dieses Regiments; die Ernennung de« Rittmeisters und EScadron-Chess Polen im 1. Husaren-Regimente Nr. 18 zum Major und etalsmäßigen StabSossicier im 2. Husaren- Regimen« „Kronprinz Friedrich Wilhelm deS Deutschen ReicdeS und von Preußen" Nr. 19; die Ernennung des charakterisirten Rittmeisters im Garde-Reiler-Regimente und Adjutant de» Kriegs- Ministers von Ovpen-HuldenbergH, unter Verleihung eine- Patents seiner Charge vom Tage der Charakterisirung und unter Belassung aus dem Etat der Premierlieuteuant-. zum Rittmeister; die Stellung dcS Major« 4 1» »uito de« Fuß-Artiller&gt;e-R«g&gt;nientS Nr. 12, von Engel, »uter Belassung al« Mitgttrv der Artillerie- Prüsungs-Commiftion zu Berlin, 4 la suite deS 2. Feld-flrtillerie- Regiments Nr. 28; di« Ernennung der außereiatsmäßigen Seconde- Lieutenants Weigel, Deorieni und von Standtsest des 1. Feld-Artillcrie-RegimeniS Nr. 12, Pfingsten, Zincke und Kalisch des 2. Feld-Artilleric-Regimeuts Nr. 28» Engelke und Weber des Fuß-Arlillerie-Regiment- Nr. 12, zu etatsmäßige« Secondelieutcuants der Artillerie; die Beförderung der Biceseldwebel der Reserve Schilling und Held des 1. (Leib-)Greuadier- Regiment« Nr. 100, Zschweigert, Höne, Haebler und Poeschmann deS 2. Grenadier-Regiments Rr. 101 „Kaiser Wilhelm. König von Preußen", Steglich d«S 4. Jnsauterie-Regi- ments Rr. 108, Stadler des 5. Infanterie-Regiment» „Prinz Friedrich August" Nr. 101, Köhler, Große, Leo und Schmidt deS 7. Jnfanterie-RegimentS „Prinz Georg" Nr. 106, Marken - darf, WeiShaupt, Naumann, Freiherr von Oör und Boifselier des 8. Jnfanterie-RegimentS „Prinz Johann Georg" Nr. 107, Hinckelmann, Just, Otto, Andrea«, Heine und Augst des Schüyen-(Fasilier-)Rcgiments „Prinz Georg" Nr. 108, Stauß, Zimmermann und Setzling deS 10. Infanterie- Regiments Nr. 134, deS BicewachtmeisterS der Reserve Engel- Hardt de« 2. Ulanen-RcgimentS Nr. 18, der Biceseldwebel der Reserve von Rohrscheidt deS 2. Feld-Artillerie- Regiment- Nr. 28 und Hen nicke des Pionnier»Bataillon» Nr. 12 zu Secoudelieutcnants der Reserve ihrer Truppeutheile; die det BicefeldwebelS der Landwehr-Infanterie de- 1. BataillonS (Plauen) 5. Landwehr-RegimentS Nr. 104, Freiherrn vonLerSner, »um Sccondelicutenant der Reserve im 9. Jnfauterie-Regimente Nr.133: die des BicefeldwebelS der Landwehr-Jnfanterie Müller des 1. Bataillons (Zwickau) 6. Laudwehr-Regimeut- Nr. 105 zum Secondelieutenants der Landwehr-Jnsauterie; die Beförderung de» Secondelieulenant der Landwehr-Cavallerie Dodel de» 1. Bataillons (Leipzig) 7. Landwehr-RegimentS Nr. 106, unter Rückversetzung zu den Officieren der Reserve des 2. Husaren - Regiments „Kronprinz Friedrich Wilhelm des Deutschen Reiches und voa Preußen" Nr. 19, zum Premierlieutenant der Reserve; die Beförderung sdeS Secondelieulenant- der Landwehr-Infanterie Schmerler de» l. Bataillon- (Plauen) 5. Landwehr-RegimentS Nr. 104 zum Premierlieutenant der Landwehr-Jnfanterie; di« Ver setzung des Oberstabsarztes I. Elaste und Regiments-Arzte» dcS 8. Jnfanterie-RegimentS „Prinz Johann Georg" Nc. 107, vr. Meiß ner. aus den Etat der Garnison - Aerzte, unter Besehligung als Chefarzt des Garnison-LazarethS zu Leipzig und Belassung ia seiner Function als DivisiouS-Arzt der 2. Jnsanterie-Division Nr. 24; die Beförderung des Oberstabsarztes ll. Classe und Garnison-ArztcS zu Leipzig, vr. Frölich, zum Oberstabarzt 1. Classe und Regimcnks- Arzt deS 8. Jnfanterie-RegimentS „Prinz Johann Georg" Nr. 107, unter gleichzeitiger Entbindung vo» der bisherigen Function alS CHesarzt des Garnison-LazarethS zu Leipzigs; die Beförderung des Stabe- arztes vr. Hille dcS 7. Jnianterie-Regiments „Prinz Georg" Nr. 106 zum Oberstabsärzte ll. Classe und RegimeulSarzt deS 1. Ulanen-Regiments Nr. 17- die Versetzung des Stabsarztes vr. Winkler der Unterosficierschule</t>
  </si>
  <si>
    <t>**Kein relevanter Artikel gefunden.**
Die bereitgestellten Texte enthalten eine Vielzahl von Themen, darunter:
* Lokale Nachrichten (z.B. Einführung elektrischer Beleuchtung in Bautzen, Impfungen in sächsischen Nachbarorten)
* Todesfälle und Beerdigungen (z.B. Professor Hugo Ilberg)
* Wissenschaft und Natur (z.B. Meteorbeobachtung, Nordlicht, Erdbeben-Prophetie)
* Politik und Regierung (z.B. Ernennungen, Versetzungen im öffentlichen Dienst)
* Internationale Nachrichten (z.B. Universitäten in Europa, Erdbeben auf Ischia, Statue Washingtons in New York)
* Kriminalfälle und Unruhen (z.B. Mord an einem Redakteur in Rio de Janeiro, Skandal in der Hauptstadt Brasiliens)
Keiner der Artikel entspricht jedoch den spezifischen Kriterien für Relevanz, die Sie festgelegt haben, insbesondere in Bezug auf:
* Primäre Vulkan-Terminologie aus dem 19. Jahrhundert
* Offizielle Berichte über Vulkan-Ausbrüche
* Geologie und Seismologie
* Auswirkungen, Lösungen, technische Beschreibungen, Hilfe, Ehrungen, politische Diskussionen und Meinungen zu Vulkan-Ausbrüchen
* Geschichten von Opfern und Flüchtlingen, Berichte über Opfer und Flüchtlinge, Leben von Opfern, historische Referenzen, Vergleiche und wirtschaftliche Auswirkungen von Vulkan-Ausbrüchen
Daher lautet die Antwort:
**Kein relevanter Artikel gefunden.**</t>
  </si>
  <si>
    <t>Dresdner Nachrichten</t>
  </si>
  <si>
    <t>2924853-X</t>
  </si>
  <si>
    <t>SKV2PXXHBS6IAKBI6A4BJHZFXPRHOXNW-uuid-0d81d85e-3c1e-47dd-9fd6-8c29f5bf2f7f_DDB_FULLTEXT</t>
  </si>
  <si>
    <t>f8994199-e42b-4866-8ff3-81aaf912fe51</t>
  </si>
  <si>
    <t>['/data/altos/SK/V2/SKV2PXXHBS6IAKBI6A4BJHZFXPRHOXNW-uuid-0d81d85e-3c1e-47dd-9fd6-8c29f5bf2f7f_DDB_FULLTEXT']</t>
  </si>
  <si>
    <t>uuid-0d81d85e-3c1e-47dd-9fd6-8c29f5bf2f7f_DDB_FULLTEXT</t>
  </si>
  <si>
    <t>https://api.deutsche-digitale-bibliothek.de/binary/4a491a89-aa0d-4690-a7fb-824e72299c83.xml</t>
  </si>
  <si>
    <t xml:space="preserve">l». Dr» ,Sk«daA&gt;« fthrt ft, daß, wenn da« Nildrlta vor der Anarchie gerettet wer den solle, die britische Intervention nicht länger aufge- choben werden dürfe. — Da« Transportschiff .Tanta" ist in Suez an. gekommen, nachdem e- in Suakim ein Detachement Gendarmerie unter dem Eommando de« Oderst-n Gar- toriu« auSgeschifft hat. — Aut Suakim wird unterm 7. d. Mit. gemeldet, daß da« englische Kanonenboot .Ranger" Raketen oderhalb der Stadt warf, um die Insurgenten, vvn denen «an einen nächtlichen Angriff befürchtete, -u verscheuchen. — Wie den .Daily Newt" au« Kairo telegrophtrt wird, hat man den Leichnam Hick« Pascha« gefun» den, in der einen Hand seinen Revolver, in der andern fein Schwert haltend. Belgrad, 11. December. (Tel.) Am 16. d. findet gegen Pasic und die anderen geflüchteten Insurgen ten sührer die Hauptverhandlung Statt. Die Ge- richttprocedur wird am 18. d. M. beendet und daß Urtheil io contumaciam gefällt werden, worauf eine ttzeilweise Demvbilisirnng der Truppen erfolgen wud. Die zum Tode verurtheilten Führer der Radicalen Todorovic und Milosevic, welche den Känig telegra phisch um Gnade gebeten haben, dankten dem Mo narchen nach erfolgter Begnadigung in den rührendsten Ausdrücken. Washington, 11.December. Wie man den.Time«" telegiaphut, find gestern über 1000 Bill« in dem Repräsentantenhause eingebracht worden. Die Ge» sammtziffer wird wahrscheinlich 20 OVO erreichen. Unter denselben befinden sich verschiedene BillS zu Gunsten der Schifffahrt, wahrend andere den Zweck haben, die Prägung der Biand'schen GilbrrbollarS zu beschränken. Dresdner Nachrichten vom 12. December. — Den Ständen ist neuerding« ein weiiere« königl. Decret zugegangen, den Entwurf eines Ge setze« über die Zwangtiversteigerung und die ZwangS- verwaltung unbeweglicher Sachen betreffend, sowie ein andere-, die Ergebnisse der bei der Altersrentenbank für den Schluß des Jahre« 1882 ausgenommrnen Inventur betreffend. Au« dem Polizeiberichte. In einem Schnitt- waarengeschäste aus der Annenstraße hat gestern Nach mittag eine noch nicht ermittelte Frauensperson von mittler Statur, mit altem, grauem Regenmantel be kleidet, während eine« nur kurzen Alleinlassen« im Laden eine Anzahl Sachen gestohlen und damit die Flucht ergriffen. — Auf der Friesengoffe ist gestern Nachmittag eine 36 Jahre alte Frau infolge eine- Schlaganfalle» zusammengesunken und noch Verlauf weniger Minuten, innerhalb deren man sie in eine nahegelegene Wohnung ausgenommen hatte, ver storben. — Eine vor Kurzem erst von auswärts noch Dresden gekommene, vagirende Frauensperson ist al- Ga st Hausdiebin erkannnt worden, die eS insbeson dere auf Bettwäsche abgesehen hat. Eie befindet sich zur Zeit in Haft. L. Daß Dresden bezüglich seiner hervorragenden Leistungen in der Wäschebranche unter den Großstädten Europas einen sehr ehrenvollen Platz einnimmt und schon seit Jahren erfolgreich mit Paris, Wien und Bellin concurrirt, ist eine anerkannte Thatsache, und in nachstehenden Zeilen sei auf 5 der bedeutendsten Dresdner Firmen hingewiefen, welche sich sämmtlich die Lieferung von nur guter Waare in allen hier ein schlagenden Artikeln zum obersten GeschäftSprincip ge macht haben, von denen aber jede einzelne für sich wieder auf Führung dieser oder jener Specialität einen besondern Werth legt. Wie billig, sei schon de« Alter« wegen da« bereit« im Jahre 1728 in Dresden gegründete Wäschegeschäft von Prölß »va. sel. Söhne (gegenüber dem „V eto- riahotel") an erster Stelle genannt, welche« Damost tafelwäsche und feinleinene Taschentücher in einem groß artig assortirten Lager als SpecialitätSartikel, sowie al- diesmalige Weihnacht-neuheit Theegedecke mit blauen Bordüren führt. Daß die Kund (hast der Firma bit in die höchsten Kreise reicht, ist bekannt. Eine anderweite solide Handlung, in welcher be sonderer Werth auf saubere Arbeit in vorwiegend guten Stoffen gelegt wird, ist die von L. W. Thiel, Hof lieferant (Wilsdruffer Straße 47). Da- Waarenlager umfaßt Parterre und erste Etage, und ist dasselbe namentlich in Herrenwäsche rin ungewöhnlich reich haltige-. Specialitäten für Damen sind allerlei feine Negligäsachen, sowie Schürzen in überraschend schönen Formen und Arrangirungen im sogenannt i. ArSputz. Zu denselben, dir gegenwärtig selbst von den vor nehmsten Do«en getragen werden, sind meist die besse ren farbigen Stoffe verwendet, welche Mühlhausen im Elsaß liefert, und e« sind diese Schürzen im Preise von 075 bi« hinauf zu 20 M. zu Haden. Al« de- achteniwerthe Neuheit ist ein eigen« construirter, auf Röllchen gehender und jeder Körperbewegung sich fügender Hosenträger, genannt Argosy, amerikanische Erfindung aber deutsche« Reich-patent, zu nennen. Noch sei erwähnt, daß die Firma auch eine reichhaltige Au«wahl von Strumpfwaaren bietet und reinseidene Regenschirme von 7 M. an führt. In der Bettwäschendranche, sowie in Brautausstat tungen Hot sich die Fiima Radloff L Böttcher (WaisenhauSstroße 29) eine« besondern Rufe« mit gutem Rechte zu erfreuen, und e» werden hier fort während hochelegante Ausstattungen für Familien der in- und ausländischen Geburt«- und Geldaristokratie auSgeführt, wiewohl diese« sehr leistungSsähige Geschäft auch die einfachsten Aufträge stet« pünktlich und pre,S- werth zu besorgen pflegt. Hervorragende Artikel der Firma sind außer kostbaren Eiderdaunensteppdecken die gegenwärtig so beliebten sogenannten Tischläufer mit den dazu gehörigen Servil tischdecken. Die Läufer sind Mit sinnigen Sprüchen bestickt und mit prächtigen Randverzierungen geschmückt, während die St'virdecken da» eleganteste und mit den Dessin- der Läufer völlig harmonirende Gewebe zeigen. Zu passenden und ver- hältnißmäßig äußerst billigen Weihnachtsgeschenken hält da» Geschäft weiße und farbige Piqusbettdecken in stylvollen altdeutschen Mustern in großer Auswahl vorräthig. Ein: weitere Weißwaarenhandlung von gutem Re- nomm- ist die von E. W. Starke (Schössergasse 5), welche als Specialität Herren- und Damenwäsche führt und außerdem sich mit ver Beschaffung von Ausstat tungen für Brautleute befaßt. Als Neuheiten hat da» G schäft Tafelgedecke in altdeutschem Geschmacke mit bunten Kanten auf Lager. Gleich empfehlenSwerth ist die Firma Paul Starke (Galeriestiaße 14, Altmaiktkck-), welche ihren Kunden außer abgepoßten Tafelgedecken auch solche in jeder verlangten Giöße vom Stücke abschneidet und große Vorräthe von Thee- und Tafelgedecken in Zwirbel mustern genau nach Vorlage der in der Meißner Porzellanfabrik üblichen Zeichnungen hält und dieselben zu sehr mäßigen Preisen obgiebt. — Die ExpedieutenfachauSstellung ist noch bi» nächsten Sonntag, den 16. d Mts. verlängert morden. — Die aus Anlaß der am Sonnabend Abend im Polytechnikum ftattgefundenen Gasexplosion ein- gelenkte Untersuchung hat, wie der „Anz." erfährt, ergeben, daß weder au- einem unverschioss n gewesenen Brenner auSgeströmte« GaS, noch ein an der Gas leitung außerhalb des Gebäudes entstandener Bruch die Ursache zu der Explosion q-geben, diese vielmehr darin bestanden hat, daß die Mrmbrrme des zur Re- gulirung de« Gasdruckes kurz hinter dem Gaszähler in die HauSleitung eingeschalteten RegulaiorS defect geworden ist, infolge dessen das GaS aus dem Regu- lator au-getreten ist. Sowohl die in da» Polytechni kum führenden 4 gußeisernen GaSzuführungSleitungrn, al- auch die inneren GaSeinrichtungen sind vollständig in Ordnung befunden worden. Auch der HauSmspec- tor Schwarze, welcher der Sprache mächtig und bereit- in der Nacht vom Sonnabend zum Sonntag vernehm bar gewesen ist, hat sich gleichfalls dahin geäußert, daß er be, dem Suchen nach der GaSauSströmung sehr bald al- Ursache derselben den an dem Regulator vorhan denen Defect festzustellen vermocht habe und die Ex plosion vermieden worden wäre, wenn er Unterlasten hätte, bei dem Besteigen der Leiter behufs Öffnung de- nahe der D cke befindlichen Fenster- da- Licht in der Hand zu behal'en. Vrovinzialnachrichten. Sebnitz, 9. Dec mber. (Lripz. Ztg.) Für die bei den gkwerb ichen Hauptzweige, die Fabrikation der künstlichen Blumen und die Weberei, beabsichtigt man eine Fachschule zu errichten, obgleich namentlich in den Kreisen der Blumenindustriellen sich eine leb hafte Opposition gegen diese- Project gebildet hat, welche eine Fachschule für da- hiesige Blumenfach al- zwecklo- hinstellt. (Fortsetzung in der Beilage.) U«ftlickssäüe in der Prodi»;. In einer zum Brünnloßqut bei Aue gehörigen Scheune nächtigten am 9. d. MlS. slawonische HandelS leute: einer derselben hatte da- Unglück, vom Boden der Scheune auf die Tenne zu fallen, so daß er sehr schwere Verletzungen davontrug und in da- Krei-- k ankeustist gedruckt werden mußte. — Am 10. d. Mt«. erfror m Auerbach der 50 Jahre alte Arbeiter Seifert vor einer Scheune, in der er Unterschlupf suchen und auf einem schon seit längerer Zeit be reiteten Strohlager nächtigen wollte. — Am II.d.MiS. früh in der ersten Morgenstunde brannte in Penig die Ziegeltrockenscheune de- Hrn. Schreiber nieder. Brandstiftung scheint vorzuliegen. — Am 11. d. Mi-, früh ^8 Uhr ist im Bahnhof Arnsdorf dem Lampen putzer August Gebler beim U-berschreiten der Gleise durch einen herankommenden Zug beide Beine — da» rechte obikh lb de- Knie- und da- linke unter dem Knie — abgefahren worden. Man überführte den einige dreißig Jahre alten Berunglückten, der ver- heirothet und Vater von zwei Kindern ist, nach ge schehener Verband-anlage nach der Diakomss nanstalt zu Dresden. Vermischtes. — In Wittenberg sind am 9. d. M. auf dem so genannten Schwanenteiche 4 Kinder und der Musketier Steinert vom 20. Infanterieregiment, welcher die Kin der retten wollte, ertrunken Die Kinder hatten sich trotz wiederholter Warnungen auf da- schon morsch gewordene EiS begeben. * Wie der„N. L." au» Bayreuth erfährt, erhängte sich am 10. d. Abend» 9 Uhr im dortigen Gefängnisse der in dem am 13. d vor dem Schwurgerichte zur Verhandlung kommenden sensat-onellen Meine dsproceß wegen der Ott'schen Millionenerbschaft angeklagte Pri vatier Hoimann von Bamberg. * Au» Madrid vom 11. d. wird telegrophirt: Die durch ein Unwetter und einen orkanartigen Sturm unterbrochenen Verbindungen mit Barcelona sind voll ständig wieder hergeftellt. Nach Meldungen au» Bar celona erreichten die vom Sturme gepeitschten Wogen außerhalb de» Haftn- eine Höhe von 15 m und rissen 3 große Lücken in die Hafenmauer. Die deutschen Kriegsschiffe „Prinz Adalbert" und „Sofie" hatten durch den Sturm, welcher in der Nochr am heftigsten wüthete, sowie durch die Wassermossen, welche wider die Hasenmauer anschlugen und über dieselbe hinweg sich auf die Schiffe ergossen, viel »u leiden; mehrere der Ankerkabel, mit denen dieselben im Hasen befestigt waren, rissen. Erst nach Mehrstündiger harter Arbeit gelang eS den Lootien, die beiden Schiffe durch eine Stelle von sehr geringer Tiefe nach einem sichern Ankerplätze zu dringen. Von den im Hasen befind lichen Handelsschiffen ist eine große Anzahl beschädigt worden; von den Mannschaften der deutschen Schiffe ist Niemand zu Schaden gekommen. In der Vorstadt Barcelona- waren die Wasserwogen in mehrere Straß-n emgedrungrn. Statistik und Volkswirt!,schäft. * Wien, ll. December. Heute Bonnittag» wurde, wie die ,N sr Pr.' meldet im Handelsministerium da« Ueberein- kommen, betreffend die Verstaatlichung der Kronprinz- Rudolsbahn, ron den Benretern der Regierung und der Rudolsbahn unterzeichnet Die Bahn soll bekanntlich schon vom 1 Januar 18«« angesangen für Rechnung de» Staate» be trieben werden. Der Jonuarcoupon der Aktien wird noch mit d Fl. Silber eingelöst, der JuUcoupoa im Sinne de« neuen Ueberriutommen» mit « Fl. 1b Kr. in Silber, so daß der Aktionär Heuer auSnahmtweise » Fl. 7b Kr erhält * Konstantinopel, 8 December. Die tückichen Zoll behörden sind angewiesen worden, die au« Deutschland eingehenden Waaren allgemein mit dem Einfuhrzoll um 8 Procent aä ralorow zu belege«. Alexandrien, 11. Decemver. (Del.) In Siut und den benachvarien Ortschaften find Eholeraerkrankungen vor- getommen - e. Uebrr dir Ausbildung junger Landwirthe hatte Oekonomieroth Ad Steiger Leutrwitz in der ökono mischen Gesellschaft im Königreiche Sachsen im Jahre 1879 einen so eindruck-vollen, weitaus langjährigen Ersatrungenbe gründeten, Bortrag geha'ten, bah für die Berbr itvng de- da- ma igen Drucke» »ine zweit« Auflage (8 Schönfeld » Verlag in D.etben) erforderlich wurde Zu weiterer Empfehlung de« au« warmein Jntereffe für den wahren Wohlstand der Landwirth- schaft hervorqegangmen und die an die Angehörigen Lerfrlben jetzt gesteigerten Anforderungen, auch von Seiten de« Staate«, berücksichtigenden Aussührungen de» Bersasser» sei nur die Zu- sammensaffung derselben im Schlußsätze hier angesührt: „AIS V rundprincip der ganzen Voruildung für junge Landwirthe gelte christlich-religiöse, sittlich-gute Erziehung in der Familie und Schule, frühe Anleitung zur Arbeit, zu Lust und Liebe für unfern Stand, gründliche allgemeine und theilweise Fach bildung in höheren Schulen, ernste Dhätigkeit in der praktischen Lehr- und Dienstzeit; jür höhere Ausbildung gründliche« Studium an dem landwiithschastlichen Institut einer Universität und ausmerlsame» Reisen." Lingejandtes. Der heutigen Nummer unser- Blatte- ist ein Prospect der Leder- und Bronze-Waaren Fabrik von Es. Pachtmann hier al- Extrabeilage beigefügt. «fttOHUttpf, oftne oäer mit servierten. WMSMMtkWSiAMlcWlStlWWAgMBiS« Kroels« «r. sevl. Löhne vis-L-vi« Vietor!»-Hotel von iLseltüetisrn. Servietten 11. Oaikssttioiierii in Liieren vluntsrn, LikdNii- tüodern, StriunpkivLLrsn n. 8. vr. Lesonäers billig ein ?O8ten ^ttleltiielier, 1,70 m Kreit, 3,40 m IttNK, in u l tMffÜL. IslMil ttüle! il UM. IliMi Kl'WssM Praktische Festgeschenke für Herren Warnaek, kiZ^6r8tla886 17 UnKNLin kür kalken, , Reise- unä keine Rerren-^rtikvi, I'esekinFL, Revolver, RuttdUeüsvn n Risioien unter Oarautie. Herren-! Weise- j Jagd- 403b Joppen, Westen, Hüte, Mützen, Gamaschen, Strümpfe, Laschen, Paletot-, KrühstückSkörbe, Stühle, sowie sämmtirche Jagdarlikel. Paletot-, HavrlokS, Handkoffer, Taschen mit und ohne N cess ireeimichlung, Decken, Plaid-, Mützen, Kissen» Waschrollen, Plaidtaschen, Nachthemden, Specialität: Schwedische Lederjoppen u. s. w Hüte, Regenröcke, Regenschirme, Hosenträger', Cravatten, Taschentücher, Handschuh Knöpfe, Nadeln, Gamaschen, Oberhemden nach Maaßl Stöcke, feine Wiener Lrderwaaren, Reit- und Kahrpritschen u. s. w. Permanente Ln-stelluvg. Im Ernst Arnold'- fchen Salon (auf der Schloßgaffe) sind gegenwärtig mehrere anziehende Oelgemälde au-gestellt. In erster Reihe gehört dahin eine Landschaft von R. Schietzold „Neapel" bei Sonnenuntergang von der Straße am Posibpp gesehen. Der berühmte M eister hat hier eine Darstellung etwa- variirt wiederholt, die vor einiger Zeit sich nur wenige Tage auf unserer akademischen Au-st«llung befand -und sehr rasch verkauft wurde. Diese RPetitton ist mit eleganter Bravour und Leich tigkeit der Meisterschaft gemalt, angenehm und bezaubernd im Gegenstände und in den Farbentönen, die da- eigenartige Licht de» Süden- getreu und wahr bekennen. Unter den Genrebildern seien die beiden humoristischen Darstellungen vouA.Siegert„Gute Bewirthung"und „Schlechte Bezahlung" hervorgehvben, ein paar allerliebste Darstellungen, die viele Liebhaber finden werden. Ernster in der Arbeit, doch ärmer an Humor ist da schon von der Münchner AnSstellung bekannte Genre bild „Der eingeseifte Pfarrer von dem tüchtig-n Maithia» Schmid. Unter den Aquarellen zeichnen sich von Oehme zwei Bilder „Edelhirsche" durch Natur- auffäffung und fchvne Technik au-. Al- ein ältere« Werk ist noch eine „Mittag«, ruhe auf dem Felde", eine recht deutsch romantische Darstellung de« Meister« Ludwig Richter zu er wähnen. E« sei hierbei bemerkt, daß in der Kunsthandlung von Geller (Waifeuhau-straße) ein Gegenstück zu dieser Landschaft von Richter, eine unserm Gefühle nach noch wertvollere Arbeit de« Meister» sich b«. findet. Sie stellt in idealer Waldetlaudschaft „Eine Roter Bäumeo roheude Hirte»fa«tlie" -ar und hat sich (seit dem Jahre 1836 wie wir glauben) sehr frisch erhalten. B. Deutsche Geschichte. Die im Berlage von Fr. Andr. Perthe« in Gotha erscheinende „Deutsche Ge schichte" in 8 Bänden (Heeren - Ukert - Gieiebrecht'sche Sammlung), welche bestimmt ist, in populär-wissen schaftlicher Darstellung den Leser mit der Geschichte de« deutschen Volte» bekannt zu machen, wird allen Kreisen sehr w llkommen sein; denn die Forschungen der letzten Jahrzehnde hoben fast in ollen Perioden der deutschen Geschichte neue Standpunkte geschaffen und eine so reiche Literatur hervorgerufen, daß e» kaum dem Fachmanne, geschweige denn dem Laien möglich ist, überall der Entwickelung zu folgen. Von dem Unternehmen liegt gegenwärtig die erste Hälfte de» ersten Bande« vor. von Felix Dohn bearbeitet. Da» erste Buch schildert da- Volk, seine Abstammung, Wanderung, Stämme, Böllergruppen und Bündnisse, Wohnsitze, da» Land und sein Klima in der Urzeit, die Sitten und Lebensweise, Verfassung, Recht und Eultur de» Volke«. Da» zweite Buch behandelt die äußere Geschichte de« Volke-, von dem Auftreten der Kimbern und Teutonen, 113 v. Ehr., bi- zur Errich tung de» wer owingischen Frankenreiche», etwa 500 n. Ehr. * Die Ausstellung der Bvcklin'schen Bilder (auf der Brühl'schen Terrasse wird am 14. d. geschloffen werden. * Da» Gtodttheater zu Ulm ist die 60. Bühne, welcher die Oper „Die Folkunger" zur Ausführung kommt und zwar zum bevorstehenden WeidnachtSfeste, an welchem diese Oper auch in Nürnberg erstmak- ge ¬ geben wird. Edmund Kretschmer arbeitet übrigen- gegenwärtig an seiner vierten Oper, einer romantischen in 4 Acten „Schön Rothtraut". * Zur Erklärung det viel erwähnten Dämmer- ung-leuchten- im November tritt in den „Times" der Astronom Lockyer auf. Seine Auseinandersetzung ist folgende: Am SS und S7 August sand drr größte vnlcanische Aus bruch statt, den vielleicht dir Welt in geschichtlichen Zeiten er lebt hat Im Verlause derselben verschwand eine ungefähr SbOO in hohe Jnfel vollständig; und die gewöhnlichen vulca- nifchen Erzeugniffe, sowohl fester, al» dampfförmiger Art, flogen in eine Höhe, die Niemand wird ermessen können; denn viele Meilen rund um den Schauplatz de» Au-bruche» herum war der Tag schwarz, wie die Nacht. Da» Dunkel dauerie 4" Stunden und da« hervorgrrusrne Geräusch war über »000 lrm weit vernehmbar Der Einsturz der Insel erzeugte eine SO» m hohe Wasserwoge, welche zerstörend über da« Meer hin- segte und in der ganzen Welt sühlbar war. Dir Lustwelle, die sich bildete, war stark genug, um mit ihrm allmählich sich ,»«dehnenden Kreisen n Mal um drn Erdball zu stürm-n Eaptän Watson hat von dem Erdbeben eine Beschreibung hinter lassen, welche sür die Wirkungen detsrlben maßgebend sein dürste. Watson besand sich mit seinem Schiffe in der Nähe der Insel Krikataua in der Sundaftraße. Ueder sich und um sich vernahm er ein «eräusch wie von knisterndem Feuer; bald fielen heiße und große Birnstein» herab; dann solgten kleinere Stücke und schließlich Staub welcher die Augen blendet- und da« Deck mit einer 1« am dtcken Kruste überdeckte. Inzwischen flüttir Dunkelheit hinab, zuweilen unterbrochen von blitzartigem Aus wahlen; dabei grollte e», wie srrner Donner. Al» endlich Java sichtbar toard, mehle «in heißer, erstickender, schwefliger Wind; Feuerketten schienen am Himmel hin und her zu schweben; und nachdem der ganze Vorgang eine Zeitlang gedauert, er tönte von Krakataus her ein furchtbarer Knall. Ein Regen ron Schmutz und Sand verhüllte Alle« IN die frühere Dunkel heit u. &gt; w. Lockyer berechnet dir Mass» der auegeworsenen vuleantschrn Elemente auf Millionen von Donnen; die Soiae »ar selbstverständlich «achtlo» gegen dtefrn Aus ¬ wurf Daher die -"'Stunden andauernde vollständige Finster niß aus Batavia. Der AuSwurs bestand, wie oben bemerkt, au» sefter und dampfförmiger Maste. Die festen Theile fielen dem Ersetze drr Schwere solgend bald zur Erde, wie der Schmuyüderzug bewie», den Lopitän Watson an seinem Schiffe sand Die staubartiae Materie aber blieb mit der dampfför migen in der Lust, gestattete der Sonne allmählich, sie zu durch dringen und in ihrem Durchgänge nacheinander die weiße, grüne und blaue Farbe der Atmo phäre zu erzeugen, welcht da» charakteristisch. Kennzeichen der jetzigen Dämmrrung»- erscheinungen ist Lockyer beweist au» der Farbenlehre, daß die Sonnenstrahlen bei ihrer Reise durch de» Alle» umgebende» Aethrr, durch die Wolken und die obengenannten sesten Be- standiheile sich in dieser Weis« brrchen müssen. Aber, d'e» zu- gegebe», bleibt immer noch ti« rage übrig, wie dir vulca- nische Maste selbst ihre Reise um die Welt angetrrten hat; denn daß sie bei ihrem Mtllionenlonnengehalt stofflich dazu auSreic-te, dir Erdiugel mit rinrm Dunstschleier zu umziehen wird von vornherein angenommen. Lockyer findet die Mög lichkeit in der Schnelligkeit, mit welcher dir obrrrn Lustströ mungen vom Acquator au» sich sortbewegen; und Krakataua liegt gerade in drr sür die Wirksamkeit dieser Ströme paffen den Entfernung vom Aequator. Daher denn jchon am *8. August, alfo unmittelbar nach dem Erdbeben, die jetzigen DämmerungSerschcinunaen auf Maurttiu» und anderen Inseln de« indischen Meere» bemerkbar waren; am »l zeigten sie sich in Nordbrasilien, entsprechend der mutymaßlichen Eejchwtndig- leit der Ströme; am 1 September traten sie an der Golvküste aus, wo, wie die .Time»" meldeten, ein Engländer die Sonne sür den Mond aujah; und fernerhin in Venezuela und Trini- dad, also in einer Linie, die von Krakataua über Afrika nach Südamerika hin sich erstreckte. Am Eap wurde sie erst am s» Etplemb r gesehen und in London erst am 9 November. Ueberall traten dtese Erscheinungen in derselben unverkennbaren Bestalt aus, welche aus drn gcmeinfamen Ursprung hiuweift. Die Sonn, verdunkelt sich, wtrd mondähnlich, nimmt grüne Farbe an; und wenn sie untergegangrn breqrn sich ihre Strah len noch lange nachher in dem bi« zur Grenz« drr almok ha- rijchrn Lust sich aujthürm«nden Staub schrei», denn die An wesenheit diese« Staudjchleier« ist unerläßlich zur Erklärung der jetzigen himmlischen Vorgänge </t>
  </si>
  <si>
    <t>4BCQ7NDUUEHYMH7RFEDH2PNF3CBE3J6K-uuid-7b159b7c-1558-431f-99a9-2963df3edae4_DDB_FULLTEXT</t>
  </si>
  <si>
    <t>547324fe-0ebc-4a6a-ab58-22aa55619705</t>
  </si>
  <si>
    <t>['/data/altos/4B/CQ/4BCQ7NDUUEHYMH7RFEDH2PNF3CBE3J6K-uuid-7b159b7c-1558-431f-99a9-2963df3edae4_DDB_FULLTEXT']</t>
  </si>
  <si>
    <t>uuid-7b159b7c-1558-431f-99a9-2963df3edae4_DDB_FULLTEXT</t>
  </si>
  <si>
    <t>https://api.deutsche-digitale-bibliothek.de/binary/80070a36-e512-400e-af16-a825866b748e.xml</t>
  </si>
  <si>
    <t xml:space="preserve">461 jahrc). Das hauptsächlichste Produkt der Altenberger Bergwerke, das Zinn, war von der Mitte der 1870er Jahre ab auf die Hälfte seines früheren Marktpreises gesunken und hat sich erst in den letzten Jahren wieder langsam aber stetig gehoben. Der Durchschnittserlös für den Zentner Zinn stellte sich wie folgt: 1872 150,81 M., 1873 126,03 M., 1874 101,58 M., 1875 86,71 M., 1876 78,19 M., 1877 73,47 M., 1878 66,08 M., 1879 75,34 M., 1880 89,32 M., 1881 98,12 Ak., 1882 104,54 M. Diese vom Jahre 1879 aber wieder eingetretene Steigerung des Zinn preise hat den Fortbestand des früher einträgliche» Altenberger Bergbaues bis auf Weiteres gesichert, ohne jedoch bis jetzt die Wiederaufnahme der seit 1874 aus gefallenen Ausbeutungsvertheilung zu ermöglichen. Hennersdorf. Hier stiegen in einer Nacht der vorigen Woche Diebe zum offenstehenden Schulstuben fenster ein. Da sie aber die Thür verschlossen fanden, schrieben sie an die Wandtafel: „Ihr Kinder, seid ge horsam eurem Lehrer. Wir sind zum Fenster herein gekrochen, konnten aber nicht weiter. Diebe." — Am 28. August Nachmittags entfernte sich der hiesige 40jährige Wirthschaftsbesitzer Rülke aus seiner Behausung. Man fand denselben am andern Morgen mit durchschnittenem Halse im sogenannten Lehnbusche. Lange schmerzhafte Unterleibsleiden haben ihn zum Selbstmord getrieben, da er sonst ein höchst fleitziger und braver Mann war. Dresden. Durch kaiserlichen Erlaß vom 23. August ist das Königreich Sachsen im Bundesrathe in folgenden Ausschüssen vertreten: im Ausschüsse für das Landheer und die Festungen und im Ausschüsse für das Seewesen. — Als Mitglied für die Ausschüsse ist das Königreich Sachsen gewählt worden für Zoll- und Steuerwesen; für Handel und Verkehr; für Eisen bahnen, Post und Telegraphen; für Justizwesen; für Rechnungswesen; für Elsaß - Lothringen und für die Verfassung; unvertreten ist das Königreich nur in den Ausschüssen für auswärtige Angelegenheiten und für die Geschäftsordnung. — Als Nachfolger des verstorbenen Kreishaupt manns vr. Hübel in Zwickau werden der geh. Re gierungsrath Freiherr v. Hausen, z. Z. Amtshaupt mann in Glauchau, und geh. Rath Vodel im Mi nisterium des Innern genannt. — Die im vorigen Jahre zu einer zehnwöchent lichen Uebung eingezogenen Ersatz-Reservisten 1. Klaffe werden am 1. Oktober d. I. zu der zweiten viermöch- entlichen Uebung eingezogen. Weitere Uebungen er folgen in diesem Jahre nicht. — Im März durchlief die sächsischen Zeitungen die Notiz, daß ein Strafgefangener, der an das Lan- desgefängniß zu Zwickau abgeliefert werden sollte, auf der Strecke zwischen Klingenberg und Niederbobritzsch in kühner und frecher Weise aus dem in schnellstem Laufe befindlichen Zuge entsprungen sei. Dieses Mal heur war einem beim kgl. Landgericht Bautzen ange stellten Transporteur passirt. Derselbe war an jenem Morgen infolge des die Tage zuvor stattgehabten an gestrengten Dienstes sehr ermüdet gewesen und darum, sich in eine Ecke lehnend, ein wenig eingeschlummert. Als nun der Zug in Klingenberg eintraf, fand der Schaffner die Thür des Koupees offen, den Sträfling ausgeflogen und den Transporteur noch süß schlum mernd. Als er aber dann, die Sachlage überblickend, erkannte, was geschehen war, machte er sich schleunigst zur Verfolgung auf und holte den Burschen auch bald wieder ein, so daß mit dem nächsten Zuge die Weiter reise erfolgen konnte. In Berücksichtigung aller Um stände kam der Transporteur wegen des fahrlässigen Entweichenlassens eines Gefangenen mit der Geldstrafe von 15 Mark davon. Hagesgeschichte. Berlin. Der Reichstag wurde am 29. August vom Staatssekretär von Bötticher mit einer Rede er öffnet, die nur auf den deutsch-spanischen Handels vertrag Bezug nahm, worauf Hr. v. Levetzow ein dreimaliges Hoch auf den Kaiser ausbrachte. Anwesend waren 229 Mitglieder, das Haus war also beschluß fähig. Das gesammte alte Präsidium, mit der einzigen Ausnahme des Abg. Eysoldt an Stelle des Abg. Löwe, wurde durch Akklamation wiedergewählt. — Die erste Sitzung fand am 30. August statt. — Das „Organ des deutschen Vereins gegen Miß brauch geistiger Getränke" stellt einige ausländische Branntweinsteuern mit unserer einheimischen zusammen. Diese beträgt für 1 Hektoliter lOOprocentigen Alkohol nur 17 M., die belgische Steuer dagen 45, die fran zösische 60, die russische 170, die holländische 180, die englische 386 M.! — Darf, kann das fort und fort so bleiben? Vom Rhein. Von hohen und höchsten Herr schaften haben verschiedene ihre Anwesenheit zur Feier der Enthüllung des Nationaldenkmals auf dem Nieder wald beim Berliner Hofmarschallamt zugesagt. Dies sind u. A. der König von Bayern, welcher mit dem Prinzen Luitpold von Bayern erscheinen wird, der König von Sachsen, der Herzog von Braunschweig und die meisten Angehörigen der deutschen Kaiserfamilie. Von anderen Herrschaften wird der Zusage in nächster Zeit entgegengesehen. Ob der Reichskanzler Fürst Bismarck erscheinen wird, ist noch fraglich, da dies von seinem Gesundheitszustände abbängig ist; dagegen wird Feldmarschall von Moltke bestimmt erwartet. Bayern. Der Reichskanzler Fürst Bismarck ist mit seiner Gemahlin und seinem Sohne Herbert von Kissiingen am 29. August Abends nach Gastein abge reist und hat Tags darauf mit dem österreichischen Minister des Auswärtigen, Grafen Kalnoky, in Salz burg eine Zusammenkunft gehabt. Elsaß-Lothringen. Der Thierarzt und Reichs tagsabgeordnete Antoine in Metz, der durch beab sichtigte Herausgabe seines protestlerischen Blattes in letzter Zeit von sich reden machte, scheint der Anteil nahme seiner Mitbürger nichts weniger als sicher zu sein, denn man meldet aus Metz, daß man in seiner Wohnung die Fenster eingeworfen hat und ihm außer dem eine solenne Katzenmusik brachte, deren Theil- nehmcr sich erst nach 1'/» Stunden verliefen, nachdem Hr. Antoine am Fenster erschienen war uud gedroht hatte, von seiner Feuerwaffe Gebrauch zu machen. Oesterreich. Am 28. August, Nachmittags gegen »/i4 Uhr fand in Agram in Kroatien ein kurzer, ziemlich starker Erdstoß statt, der von einem unter irdischen Nollen begleitet war. —Das Leichenbegängniß des Grafen Chambord wird am 3. September, in Görtz, wo auch der König Karl X. von Frankreich begraben litzgt, stattsinden. England. Der heurige Heringsfang an der schottischen Küste ist ergiebiger als je; in voriger Woche allein wurden über 100000 Cran, je ca. 1100 Fische enthaltend, gefangen. Frankreich. Der französische Ministerrath be schloß die Absendung von Verstärkungen nach Tonkin und die Bildung eines Marschregimentes, bestehend aus 2 Bataillonen Fremdenlegion und 2 Ba taillonen Turkos. — Dem Marineminister gingen die Prälimina rien vom 25. August des in Huö unterzeichneten Friedensvertrages zu, besagend die vollständige Anerkennung des französischen Protektorats über Anam und Tonkin, die Annektirung der Provinz Dinthuatt an Cochinchina, die dauernde Besetzung des Forts Thnanan und der Linie Kingehna, die sofortige Rück berufung der nach Tonkin gesandten anamitischen Truppen, die Wiederaufnahme der Geschäfte durch die Mandarinen und die Anerkennung der von den Franzosen eingesetzten Beamten. Frankreich über nimmt die Verpflichtung, die schwarze Flagge aus Tonkin zu vertreiben und den Handel und Verkehr zu sichern. Asien. Ueber die vulkanischen Eruptionen auf der Insel Krakatoa wird vom 28. August aus Batavia gemeldet: Der Ausbruch begann am Sonntag und hat den nördlichen Theil der javanischen Provinz Bantam schwer geschädigt; insbesondere haben die Baumpflanzungen und Feldfrüchte, sowie die Brücken und Wege durch de» ausgeworfenen Aschenregen und Bimstein sehr gelitten. Das europäische Quartier in Anjer und das chinesische Lager in Nerak wurden durch die außergewöhnlich hohe Fluth fortgeriffen. Die tele graphische Verbindung zwischen Bantam und Batavia ist augenblicklich noch unterbrochen. Infolge des vul kanischen Aschenregens herrschte gestern in Batavia Dunkelheit. Der untere Theil der Stadt ist auch hier durch die außerordentlich hohe Fluth überschwemmt worden. Amerika. Die deutsche Deputation zur Er öffnung der Northern Pacificbahn ist wohlbehalten in Amerika angekommen und vom Präsidenten der Bahn empfangen worden. Die feierliche Eröffnung der Bahn wird am 8. September stattfinden und werden mehr als 300 Gäste aus allen Theilen der Welt zugegen sein. Kirchliche Nachrichten von Dippoldiswalde. Am 1b. Sonntag n. Trin., 2. Sept., predigt Herr Pfarrer Landmann aus Glashütte. Der heutigen Gesammt-Auflage liegt eine Extra- Beilage der Müllerschen Heilmethode aus Hirschberg in Thüringen bei, und wird der Herr Dirigent dieser Heilmethode am Mittwoch, den 5. Sept. dss. Js., in Dippoldiswalde im Gasthaus zum goldenen Stern anwesend sein. Amtlicher Theil. Bekanntmachung, die Handelskammerwahlen betreffend. Inhalts einer Verordnung der Königlichen Kreishauptmannschaft Dresden sind die Urmahlen zur Ergänzungswahl bei der Handelskammer demnächst vor zunehmen. Nach den von dem Königlichen Ministerium des Innern genehmigten Vor schlägen der Vorsitzenden der Handels- und Gewerbekammer zu Dresden bildet der Verwaltungsbezirk Dippoldiswalde die VII. Wahlabtheilung und sind in der selben zwei Wahlmänner zu wählen. Zur Erleichterung für die Betheiligten soll die Wahl nicht blos am hiesigen Orte, sondern gleichzeitig auch in Glashütte stattfinden; es müssen jedoch selbst verständlich die an beiden Orten abgegebenen Stimmen zusammengezählt werden. Alle für die Handelskammer stimmberechtigten und wählbaren Personen werden hiermit aufgefordert, behufs der Wahl der beiden Wahlmänner Montag, den 10. September d. Js., in der Zeit von Vormittags 9 bis Mittags 12 Uhr, und zwar Diejenigen 1. aus dem Amtsgerichtsbezirke Lauenstein im Gasthofe zum „goldenen Glas" in Glashütte vor dem Wahlvorsteher, Herrn Uhrenfabrikant Stadtrath Großmann daselbst, bez. dessen Stellvertreter, Herrn Uhrenfabrikant Abmann ebendaselbst, und 2. aus den Amtsgerichtsbezirke» Dippoldiswalde, Alten berg und Frauenstein im Sitzungszimmer der unterzeichneten Königlichen Amtöhauptmannschaft in Person sich einzufinden, gleichzeitig bei der Anmeldung zur Abstimmung die Quittung über Entrichtung der Einkommensteuer im zuletzt vergangenen Termine und die nach 8 9 der Verordnung vom 16. Juli 1868 etwa erforderliche Legiti mation beizubringen, auch, soweit nöthig, ihre Stimmberechtigung nachzuweisen und sodann die Abstimmung mittelst eines ihnen auszuhändigenden Stimmzettels vorzunehmen. Nach 8 I^ Punkt 2 des Gesetzes vom 23. Juni 1868 in Verbindung mit Punkt 3 des Gesetzes, einige durch die Reform der direkten Steuern bedingte Ab änderungen gesetzlicher Vorschriften betreffend, vom 2. August 1878 sind für die Handelskammer stimmberechtigt und wählbar alle dem Bezirke mit dem Sitze ihres Geschäfts angehörenden männlichen Personen, welche als Kaufleute oder Fabrikanten in dem Einkommensteuer-Kataster ihres Ortes nach einem Einkommen von über 1900 Mk. abgeschätzt, 25 Jahr alt und nicht etwa nach 8 44 der revidirten Städteordnung und bez. 8 35 der revidirten Landgemeindeordnung vom 24. April 1873 vom Stimmrechte in der Gemeinde oder in Folge der Verübung eines Ver brechens von den staatsbürgerlichen Rechten ausgeschlossen sind. Dippoldiswalde, den 14. August 1883. Königliche Amtshauptmannschaft. von Keßinger. Ludwig. Bekanntmachung, die Gewerbekammerwahlen betreffend. Inhalts einer Verordnung der Königlichen Krcishauptmannschast Dresden sind die Urwahlen zur Ergänzungswahl bei der Gewerbekammer zu Dresden dem nächst vorzunehmen. Nach den vom Königlichen Ministerium des Innern genehmigten Vorschlägen der Vorsitzenden der Handels- und Gewerbekammer bilden die Amtsgerichtsbezirke Lauenstein, Altenberg und Frauenstein die IX., der Amtsgerichtsbezirk Dippoldis walde aber die X. Wahlabtheilung und sind in jeder dieser beiden Abtheilungen zwei Wahlmänner zu wählen. Zur Erleichterung der Gewerbtreibenden hat die unterzeichnete Königliche Amtshauptmannschaft, was die IX. Wahlabtheilung anlangt, beschlossen, die Wahl </t>
  </si>
  <si>
    <t>**Kein relevanter Artikel gefunden.** 
Die überprüfte Textsammlung enthält keine Artikel, die die spezifischen Kriterien für Relevanz erfüllen, wie sie in den Anweisungen definiert sind. Die Texte behandeln eine Vielzahl von Themen, darunter Wirtschaft, Politik, Ereignisse und Bekanntmachungen, aber keine davon fokussieren auf: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von Opfern
- Historische Referenzen
- Vergleiche
- Wirtschaftliche Auswirkungen von Vulkanausbrüchen
**Antwort im angeforderten Format, da keine relevanten Artikel gefunden wurden:**
&lt;article&gt;&lt;/article&gt;
&lt;verification&gt;Keine relevanten Artikel gefunden, die die spezifischen Kriterien erfüllen.&lt;/verification&gt;
&lt;human_verification_needed&gt;False&lt;/human_verification_needed&gt;</t>
  </si>
  <si>
    <t>6EOH6XF53YYJ7RXRCHLETSWDDFEWWWN4-uuid-43fc051f-6c9a-4c1a-8f94-87f46ae33443_DDB_FULLTEXT</t>
  </si>
  <si>
    <t>e93a9fd9-7453-4ee3-b388-35edf556fe66</t>
  </si>
  <si>
    <t>['/data/altos/6E/OH/6EOH6XF53YYJ7RXRCHLETSWDDFEWWWN4-uuid-43fc051f-6c9a-4c1a-8f94-87f46ae33443_DDB_FULLTEXT']</t>
  </si>
  <si>
    <t>uuid-43fc051f-6c9a-4c1a-8f94-87f46ae33443_DDB_FULLTEXT</t>
  </si>
  <si>
    <t>https://api.deutsche-digitale-bibliothek.de/binary/1f9cdceb-51fe-4f41-828e-6baa8105cafe.xml</t>
  </si>
  <si>
    <t xml:space="preserve">Getreide- Spiritus- und Butter-Preise. Dresden, am 27. August. 1. An der Börse. Weizen pro 1000 Kilo netto: inliind. weiß Mk. 190— 204, inländ. gelb 180 bi» 207, fremder weiß 200—216, fremder gelb 190-215, neue engl. Abkunft 000-l 00. Roggen inländ. 148—168, fremder 150 bi« 175. Gerste: inläud. 145—155, bvhm. und mähr. 180 -200, Futtergerste 125—135, Hafer: inländ. 140—150, russischer 00 00. Mai» amerik. 145—150, rum. neu 156, Erbseu weiße Koch- waare: 190—200, Futterwaare 000—000. Wicken 000—000. Buch» weizen inländ. und mähr. 165—170 Leinsaat: seine 260—270. mittel 225-240. Rübiil pro 100 Kilo netto (mit Faß): rohe« 00,00, raffinirte« 76—, Rapskuchen lange 15,50, runde 15F0 Malz: (ohne Sack) 22—28. Spiritus pr. 10,000 Literprocent ohne Faß: 58^0 G. II. Auf dem Markte. Hafer pro Hekto liter 7,20—8,20, Kartoffeln 4,80—5,20, Butter pr. Klar. 2,40-2,80, Heu pr. Eentuer 3,00— 3,80, Stroh pr. Schock 23,00—27,00. Rostwein, am 28. August. Weizen pr. 85 Kilogr. netto weiß 15 M. 00 Pf. — 16 M. 00 Pf., braun 14 M. 00 Pf, — 15 M. 00 Pf., Roggen pr. 80 «lgr. netto: 10 M. 50 Pf. — 13 M. 75 Pf., Gerste pr. 70 «lgr. netto: 9 M. 00 Pf. - 9 M. 50 Pf. Hafer pr. 50 «lgr. netto: 6 M. 70 Pf. - 6 M. 80 Pf., Wicke« pro 90 Klgr. netto 13 M. 50 Pf. — 14 M 00 Pf., Butter pr. Kilo 2 M. 28 Pf. - 2 M. 40 Pf. Leipzig, 28. August. Weizen per 1000 lr^ 180-198 M. fremder 200 - 225 M Roggen 145-170 M. Gerste 150—170 M Hafer 140—150 M. Mai« 147 M. Rap« 310—320 M. Rapskuchen per 100 16 M Rüb öl 67^0 M. Spiritu« per 10,000 Literprocent 57,20 M. Verlin, am 28. August. Weizeu pro 1000 Kilogr.: 160 bi« 218 M. Roggen 153-155 M. Gerste 145-205 M. Hafer 133 bi« 168 M. Erbsen, Kochwaare 176—200 M-, Futterwaare 158 bi« 175 M. Rübäl 67^ M Rap« 00- 00 M. Rübsen 0-0 M. Leinöl 49,0 M, Petroleum 23,8 M. Spiritu« Pro 10,000 Liter- Proeeut 57.5 M. Hierzu eine Inseraten - Beilage. je 2 Monaten auf I Monat Gefangniß. Erfolglos blieb dagegen der Einspruch de» Maurers Johann Wilhelm Düntsch und dessen Sohnes, des Handarbeiters Gustav Oskar Düntsch, gegen die Uber sie verhängten dreimonatigen bez. vierwöchigen GefSngnißstrafen. Düntsch und Sohn haben nun auch noch die Kosten des erfolglosen Rechtsmittel» zu tragen. — Vom 29. August. Der vorbestrafte Instrumentenmacher Carl August Schwager in Meißen macht« dem Restaurateur Pietzsch in Großenhain gegenüber von einem gefälschten Wechsel über 500 Mark Gebrauch und erhielt deshalb wegen Urkundenfälschung 5 Monate Gefangniß. — Der 17 Jahre alte, bisher noch unbescholtene Schuhmachergeselle Bruno August Kutschick hielt sich am Abend des I. August d. I. mit noch mehreren jungen Leuten in einer Kirschhütte zu Grumbach bei Wilsdruff auf. Dort spielte Kutschick mit einem daselbst aufbewahrten Gewehre, unwissend, daß dasselbe geladen war und zielte auf den Dienstknecht Wagner. Hierbei entlud sich die Flinte und der Schuß traf Wagner in die Lunge. Am nächstfolgenden Morgen starb der schwer Ver letzte im hiesigen Stadtkrankenhause. Wegen fahrlässiger Tödtung wurde Kutschick zu I Jahr 6 Monaten Gefangniß verurtheilt. — Am Abend des 26. Mai gingen die beiden in Wachwitz wohnhaften Maurer Ferdinand Wilhelm Haus wald und Carl August Hauswald der Elbe entlang nach Wachwitz, geriethen mit dem ihnen daselbst begegnenden 60 Jahre alten Privatmann Huhle in Streit, warfen den selben den steilen Abhang hinunter und verletzten den alten Herrn außerdem noch mit einem großen Steine am Auge und an der Schulter. Beide Brüder verwirkten deshalb je eine 2 monatige Gefängnißstrafe. — In ein parterre gelegenes Geschäftslokal auf der Reitbahustraße trat am Dienstag früh eine Frauensperson und warf sich ohne Weiteres unter lauten Schmerzäußerungen auf ein daselbst befindliches Sopha. Der herbeigeholte Arzt konstatirte VergistungSerscheinungen, weshalb man für ihre sofortige Unterbringung im Stadtkrankenhause sorgte. Hier räumte die Person, ein sich Uber ihre Herrschaft bitter be klagendes Dienstmädchen ein, Schwefelsäure getrunken zu haben, um sich zu tödten. — Die kiesige Glockengießerei von I. G. Große hat am Sonnabend für die Louiscnkirche in Charlottenburg bei Berlin ein Geläute von zwei Glocken in 6es und as abge sandt, welches am 2. September zum ersten Male ertönen soll. Die größere Glocke, 1700 kß wiegend, trägt das Relief- _portrait der Königin Louise von Preußen und den Wahlspruch derselben: „Wie der Herr gewollt, also ist es geschehen", die kleinere, 500 kß wiegend, das Bildniß des deutschen Kaisers und die Inschrift: „Im Glauben ist die Liebe und die Hoffnung." — Blascwitz. Der Schillergartenwirth Köhler beab sichtigt in seinem prächtigen Etablissement in der ersten Woche des MonatS Oktober eine große Fruchtausstellung zu veranstalten und den Ertrag für die Verunglückten in Ischia zu verwenden. Es steht zu erwarten, daß das gute Werk sowohl durch die Gärtner von Blasewitz und Umgegend, als auch durch das Publikum gefördert wird. — Gelegentlich des Erntefestes in Niederpopritz am 26. August fiel der im Festzuge auf einem Faß reitende Bacchus unglücklicherweise von seinem hohen Throne herab und brach einen Arm. — In Tolkewitz zerstörte ein wahrscheinlich durch eine schadhafte Esse entstandenes Feuer am Montag früh die Kuppel des im Garten des Baron von Arnim stehenden von weit und breit sichtbaren Aussichtsthurmes,. in welch' letzterem sich zugleich unten eine Dampfmaschine und oben ein Wasserreservoir zur Speisung der Springbrunnen be findet. Ein Ausbrennen des Thurmes, wurde durch die schnell eingreifende Laubegaster Feuerwehr verhindert. — Am Sonntag früh wurde in Cölln bei Meißen der Leichnam einer in den mittleren Jahren stehenden Frauens person aus der Elbe gezogen. Man vermuthet, daß sie aus Dresden stammt. Die Leibwäsche ist mit „6" gezeichnet. — Beim Wegebaue von Plösen nach Plausig wurde am 21. d. M. der Arbeiter Gottfried Dietze aus Neutzsch bei Leipzig von einem Pferde derart geschlagen, daß er auf der Stelle verstarb. Der Mann hinterläßt 8 Kinder. — Oschatz. Am 24. d. M. nachmittags ist das 4jähr. Söhnchen des Windmühlenbesitzers Keil in Calbitz in das Göpelwerk der Fauser'schen Dreschmaschine gekommen und wurde demselben der Kopf derart zerquetscht, daß der sofortige Tod eintrat. Das verunglückte Kind soll auf der Bedachung des im Betriebe gewesenen Göpclwerke« herumge- klettert sein. — In einem Fabriketablissemcnt zu Plagwitz bei Leipzig gerieth am Sonnabend Vormittag ein 40 Jahre alter Arbeiter beim Auflegen eines Riemens mit dem linken Arme in das gehende Zeug; der Arm wurde dem Unglücklichen zerquetscht und förmlich vom Leibe gerissen. Wahrscheinlich wird der so arg Verletzte, er ist verheirathet und Vater mehrerer Kinder, nicht mit dem Leben davon kommen. — Crimmitschau, 27. August. Vermißt wird seit Mittwoch Nachmittag der Geschäftsführer einer Fabrik am hiesigen Platze. Der Genannte, Vater von 5 unerzogenen hindern, hat die Fabrik an jenem Tage verlassen und soll mehrere hundert Mark, welche er dem Arbeiterpersonale hatte aushändigen sollen, mit sich genommen haben. Es wird be fürchtet, daß dem Betreffenden ein Unglück zugestoßen ist. Land- und VollSwirthschaftticheS. — Auf dem Berliner Viehmarkte standen am 27. August zum Verkauf: 1975 Rinder, 7079 Schweine, 1052 Kälber, 14,442 Hammel. Rinder namentlich in Besserer Qualität warm sehr gefragt; man zahlte: für erste Waare 60—64, beste Stallmast erlangte bis 66 M., flir 2. Waare 52—55 und für 3. und 4. Waare 42—48 M. pro 100 Pfund Schlachtgewicht. Schweine in inländischer Waare fanden schnell Käufer, während ausländische- Vieh auch zu Billigen Preisen nur langsam abging. Mecklenburger erzielten L6—57 M., Pommern und gute Landschweine 53—54, Senger 49—51, Serben 49—52, Bachuner 53—54 M. bei den üblichen TarasLtzen. Kälber wurden bei regem Begehr zu gehobenen Preisen ziemlich glatt geräumt, 1. Sorte zu 55—60, 2. Sorte zu 46—52 Pfg. pro Pfd. Schlacht gewicht. Auch Hammel in schlachtbarer Waare wurden gleichfalls zu besseren Preisen vom Markt genommen; man zahlte für 1. Waare 55—60, für 2. Waare 45—52 Pfg. pro Pfund. Von Magervieh waren Lämmer und große Hammel begehrt und gut bezahlt: in mittlerer und geringerer Waare verlief da- Geschäft matt und schleppend. — Adorf. Die Kartoffelernte, deren Ausfall für die Bevölkerung des oberen Vogtlandes von außerordentlicher Wichtigkeit ist, scheint dies Mal eine recht gute werden zu wollen; denn das Kraut hat bis jetzt seine üppig grüne Farbe behalten. Die Kartoffeln selbst sind sehr mehlreich und zeichnen sich auch durch besondere Größe aus. Die alte Bauernregel, daß in den Jahren, wo die Heidelbeeren üppig blühen, auch die Kartoffeln gut gerathen, scheint auch dies Mal wieder einzutreffen. — Wien. Der Saatenmarkt ist am Montag hier- selbst in üblicher Weise eröffnet worden. In dem Berichte über Oesterreich-Ungarn wird die Ernte flir Ungarn: in Weizen mit Rücksicht auf die größere Anbaufläche auf 100, in Roggen auf 86, in Gerste auf 92, in Hafer auf 79, für Oesterreich: in Weizen auf 85, in Roggen auf 89, in Gerste auf 96, in Hafer auf 104 Proc. des DurchschnittS- ertrags geschätzt. Die Erportfähigkeit der ganzen Monarchie wird in Weizen auf 5'/r, in Gerste auf 3 Millionen Meter- centner angeschlagen. In Roggen und Hafer ist die Mo narchie in diesem Jahre nicht exportfähig. Die Aussichten für Mais und Kartoffeln werden als gut, diejenigen für Hülsenfrüchte als mittlere bezeichnet. Der Saatenmarkt ist von ca. 5000 Theilnehmecn besucht. — Auf der Insel Island ist am 2. d. M. in den Lokalen der neuen Kinderschule zu Reikjawik eine Ausstellung inländischer Industrie- und Hausfleiß-Gegenstände eröffnet worden. Gegen 400 Gegenstände sind ausgestellt, darunter viele ausnehmend schöne, die in isländischen Bauernhäusern von Leuten, die nur unter einander ihre Lehrmeister gewesen sind, gestrickt, gewebt, geschnitzt, geschmiedet worden. Vermischtes. — Ludwigshafen In dem südlichen Thurme der hiesi gen katholischen Kirche fiel am Sonnabend Vormittag während des Lautens anläßlich der Geburtstagsfeier des Königs die erst vor Kurzem aufgestellte große Glocke aus dem Achsenlager des Glockenstuhles. Hierbei erlitt ein Knabe schwere Körper verletzungen und ein anderer wurde von der zwei Stockwerk herabstüczenden Glocke mit kinuntergerissen und totalzecschmettert. Wie von sachverständiger Seite mitgetheilt wird, war das Achsenlager zu schwach; doch Katte sich die Glocke beim Probe läuten gut bewährt. Die Firma Götzgen in Magdeburg, Jnkabcrin der Glockengießerei vormals Hamm in Kaiserslau tern, ist Lieferantin der Glocke. — In Neustadt (Oberschlesien) wurde in der Nacht zum Sonnabend gegen 2 Uhr der nach Hause heimkehrende Gefangenenaufseher Podjesdzolla dicht vor dem Gefängniß, in dessen Nähe sich ein Gesträuch befindet, überfallen und nicdergeschossen. In dem Gesträuch fand man einen Stock und ein Terzcrol. P., ein untersetzter kräftiger Mann, scheint zuerst mit den Individuen, die ihm aufgelauert haben, in Kampf gerathen zu sein. Sein Rock war hierbei vorn und hinten zerrissen worden. Der Schuß muß dickt am Kopfe des Ueberfallenen abgefeuert worden sein. — In Weimar haben sich diesmal in die Vorberei tungen zur Sedanfeier einige Mißklänge gemischt. Einmal hat der Gemeinderath dem FestkomitO für das Kinderfest statt der begehrten 300 M. nur 100 M. bewilligt, worauf das KomitO die Nichtannahme dieses Betrages beschloß und zu freiwilligen Beiträgen öffentlich aufforderte; ferner haben die Direktoren des Gymnasiums und der Realschule die Be- theiligung der Schüler ihrer Anstalten an dem Festzuge nach dem Kriegerdenkmale, sowie an dem Fackelzuge abgelehnt. Dasselbe geschah in Eisenach von Seiten des Gvmnasiums und Realgymnasiums., — Wien. Auf der Zufahrtsstraße zur elektrischen Ausstellung im Prater wurden am Dienstag die behufs Be leuchtung gelegten Leitungsdrähte an drcizekn Stellen von unbekannten Thatern durchschnitten. — Agram, 26. August. In Maria-Bistrica brach heute eine Bauernrevolte aus. Die Tumultuanten versuchten, ein Wappen mit ungarischer Inschrift herabzureißen. Der Gemeindenotar Josef Francois wurde getödtet und der Ge meindevorstand schwer verletzt. — Budapest, 26. August. Die Meldungen aus Zala - Egerszeg und Umgebung Uber die dortigen Tumulte lauten überaus düster. Am Donnerstag spät abends begann ein großer Pöbelhaufen, verstärkt durch Zuzüge von Bauern aus den umliegenden Dörfern, die Judenhäuser zu erbrechen, zu plündern und zu demoliren. Vier Kaufläden wurden total zu Grunde gerichtet, die Waarenvorräthe vernichtet oder verschleppt. Ueber deren Thcilung geriethen die Plünderer später in eine blutige Schlägerei. Das Militär, die Civil- behörden und die Bürgerschaft waren ohnmächtig gegenüber dem Pöbel. Zahlreiche Judenfamilien flüchteten. Am Frei tag trafen die Komitats- und die Stadtbehörde alle mög lichen Vorkehrungen und von Groß-Kanizsa rückten 90 Mann Militär nach Egerszeg. Gleichwohl wiederholten sich Freitag und Sonnabend Nacht die Krawalle in verstärktem Maaße. Der Pöbel plünderte und vernichtete überall, wo er hinkam und leistete den Soldaten so heftigen Widerstand, daß selbst von den Feuerwaffen Gebrauch gemacht werden mußte, wobei 2 Tumultuanten tobt und 12 schwer verwundet am Platze blieben. Von Kanizsa wurden weitere 90 Mann Infanterie beordert und von Budapest gingen 200 Mann Kavallerie ab. Dir Behörden versuchten di, Organisirung einer Bürger- Wehr. Vicegespan Svastics erließ ein» Proklamation, in welcher die Bürgerschaft eindringlichst zur Ruhe ermahnt wird. Alle Brrichtr lauten dahin, daß die Bauern schaaren- , weise, mit Raub- und Mordwerkzeugen versehen, in die Stadt strömen und einer einheitlichen Führung gehorchen. Es soll erwiesen sein, daß Emissäre die Bauern der Um gebung systematisch mit Wein traktirten, aufhetzende Reden hielten und sodann planmäßig zur Plünderung führten. In Csurgo und KaSzahaza wurden in der Nacht zum Sonntag gleichfalls die Judenhävser von einer 400 Mann starken Bande angegriffen und wird das Schlimmste befürchtet. — Bern. Am Sonnabend sind, wie die „M. Allg. Ztg." meldet, dem Alpen-Sport wieder zwei Menschenleben zum Opfer gefallen. Am Bernina ist ein Graf Bauwe mit dem Führer Arpagaus verunglückt. Beide wurden tobt auf, gefunden. Arpagaus hatte erst einige Lage vorher mit einem jungen Franzosen und noch einem andern Führer eine bis jetzt noch nie unternommen gewesene Gletscherfahrt vom Piz Julier über die beiden Gletscher nach dem oberen Ende de» Suvretta-Thales glücklich ausgeführt. — Rom. Das römische Journal „Kapitale" wirft die für den Wohlthätigkeitssinn unserer Tage sicherlich über raschende Frage auf, was man mit dem Ueberschuffe der Subskriptionen und Sammlung für Ischia anfangen solle. Das Blatt schlägt vor, daraus für „zukünftige Kalamitäten einen Reservefonds zu gründen."—Dieser Vorschlag enthält für uns Ausländer einen beredten Fingerzeig, des Guten nicht zu viel zu thun. Man vergegenwärtige sich doch nur die Situationen, wie sie obiges Blatt, dessen Urtheil gewiß nicht verdächtig ist, schildert. Die enormen Geldspenden, die aus aller Herren Länder in Neapel zusammenfließen, sollen ihm zufolge auf „mehrere hundert Bauern" vertheilt werden und seinem Divisions-Exempel gemäß betrüge das Geschenk pro Kopf (nicht pro Familie, sondern pro Kopf) 500 Lire, d. h. ein Vermögen nach italienischem Begriff. — Eine unheimliche Erscheinung ist es, daß großartige und fürchterliche Natur-Ereignisse selten völlig ver einzelt auftreten. Dem grausigen Erdbeben auf Ischia ist ein noch gewaltigeres in Niederländisch-Jndien gefolgt. Nach einer Meldung aus Batavia haben in der Nacht zum 27. d. M. auf der vulkanischen Insel Krakatoa, zwischen Sumatra und Java, furchtbare vulkanische Ausbrüche stattgehabl, welche i bis Surakarta (Java) gehört wurden. Der Aschenregen fiel " bis Tjeribon (Java), die Feuererscheinungen waren in Batavia sichtbar. Serrang (Java) ist vollständig in Dunkelheit ein- ! gehüllt, von der Eruption ausgeworfene Steine sind dort niedergefallen. Auch in Batavia herrschte fast vollständige Finsterniß, alle GaSlampen waren an jenem Abend verlöscht. Der Verkehr mit Anjer, einem Hafen der Westküste, ist unterbrochen, man hegt Befürchtungen für diesen Ort. Die ' genannte kleine Insel Krakatoa liegt in der Sundastraße, zwischen den Inseln Sumatra und Java, ist sehr fruchtbar und von einer malayischen Bevölkerung bewohnt, deren größter Theil wohl bei der Katastrophe ihr Leben eingebüßt haben dürfte. Denn die Orte auf Java, bis zu welchen der Aschen regen fiel und die Feuer-Erscheinungen zu beobachten waren, liegen ungefähr dreißig bis vierzig deutsche Meilen von der Insel Krakatoa entfernt, wo die eigentliche Katastrophe erfolgte. ! Ein gesan dt. Der Familie zurückgegeben. Sehr geehrter Herr! Da ich lange Jahre hindurch krank, oft sehr schwer krank war und als unheilbar erklärt : wurde, bot mein Mann alles auf, um mir wenigstens das Leben noch so lange wie möglich zu erhalten, er schaffte alles an, was er erfuhr und aus den Blättern las, aber alle- vergebens; wir hatten auch schon öfter von den berühmten Brandt's Schweizerpillen gehört, mein Mann ging noch j selber des Abends spät und holte mir welche aus der Apotheke; ich fühlte gleich nach dem ersten Einnchmen eine Veränderung ! in mir und nach mehrmaligem Gebrauch konnte ich das Bett verlassen, nun habe ich die Pillen ein ganzes Jahr regelmäßig gebraucht, (das war nämlich vor ungefähr 1'/, Jahren) und konnte nun bis jetzt alle meine häuslichen Ar beiten wieder selber verrichten. Diese Veränderung war nun natürlich allen Verwandten und Bekannten so auffallend, daß sich alle nach der Ursache erkundigten und habe ich Allen Ihre Pillen (wosiir ich Ihnen nebst Gott noch den Dank schulde) auf's Beste empfohlen. Hochachtungsvoll Frau H. Wiesenthal. Rohrbeck bei Schönflies N. M&gt;, Kreis Königsberg. An Herrn R. Brandt, Apotheker in Zürich. Druck der C. Heinrich'schen Buchdruckecei in Dresden. </t>
  </si>
  <si>
    <t>JUJCB6KC45ECQ6WWMTZH5BBXWQQJD6D4-uuid-99e06f32-c1ca-4d3f-a652-3bfea656b08e_DDB_FULLTEXT</t>
  </si>
  <si>
    <t>54cc99a9-94c2-44a6-8d56-4190afae77dd</t>
  </si>
  <si>
    <t>['/data/altos/JU/JC/JUJCB6KC45ECQ6WWMTZH5BBXWQQJD6D4-uuid-99e06f32-c1ca-4d3f-a652-3bfea656b08e_DDB_FULLTEXT']</t>
  </si>
  <si>
    <t>uuid-99e06f32-c1ca-4d3f-a652-3bfea656b08e_DDB_FULLTEXT</t>
  </si>
  <si>
    <t>https://api.deutsche-digitale-bibliothek.de/binary/793fb3b8-1085-476a-8199-7c3e39456e44.xml</t>
  </si>
  <si>
    <t xml:space="preserve">traue« ia die deutsche Politik, jedoch soll, da- Gat- i aeaeukoannen der verbündeten Mächte während der s bulgarischen Wirren diese- Mißtrauen, von dem auch Gier- nicht frei war, zum größten Theil zerstört haben. Serbien. Ueber die Audienz, welche RisticS beim Könige hatte, verlautet jetzt nur Folgende- authen tisch: Ristic- suchte selbst um Audienz nach und König MUan «ich geflissentlich jeder politischen Diskussion au-. AlS der Minister trotzdem eine Gelegenheit be nützte, um sich über die jetzige Lage Serbien- auSzu- sprechen, meinte der König, daß er die Situation jetzt nicht für geeignet halte, um von ihm Rathschläge zu empfangen. Der letztere mußte dann noch einige scharfe Vorwürfe w^en seiner Haltung gegenüber den auf rührerischen Radikalen hinnehmen, worauf RisticS »r- wiederte, er hätte so wenig jemals mit den Radikalen sympathisirt, daß er gegenüber den Meuterern noch schärfer al- die heutige Regierung vorgegangen wäre. Auch lehnte er alle Verantwortung und Urheberschaft für die jeden serbischen Patrioten empörende Haltung der Neusatzer „Zastawa" ab, die in so fanatischer und zügelloser Weise die Revolutionäre unterstützt habe. — Zum italienischen Gesandten am serbischen Hofe ist Graf de la Torre designirt worden, welcher gegenwärtig als Gesandter in Brasilien wirkt. Aegypten. AuS Kairo wird der „Pol. Korr." geschrieben: Dem Oberkommando der englischen Okku pationsarmee ist nunmehr der officielle Befehl deS englischen Kriegsministers zugegangen, von der angeordneten theilweisen Räumung Aegypten- ab zustehen. Von einer englischen Intervention im Sudan ist bisher keine Rede; die Okkupationsarmee wird die Ordnung in Aegypten aufrecht erhalten, während alle waffenfähigen Aegypter gegen den Mahdi ziehen. In aller Stille stellt aber auch die Türkei ihr Kontingent zum bevorstehenden Feldzuge. Jedes auS der Türkei in Alexandrien einlangende ägyptische Schiff bringt Baschi- bozukS, welche sofort nach ihrem Eintreffen in die KadreS eingereiht werden. Die Assentirung im ganzen Lande geht so ziemlich flott von Statten; doch fehlt es in manchen Gegenden nicht an Ausreißern. Um der Deser tion vorzubeugen, hat die Regierung auf die Einbringung eines jeden Deserteurs einen Preis von 50 Piastern ausgesetzt. Rückblicke. u. Ganz so erfreulich gestalteten sich die Zustände im ö ste r- reich-ungarischen Nachbarstaate nicht, wo nationale, socialistische und konfessionelle Streitigkeiten wieder und wieder Unruhestörungen verursachten, zu deren Dämpfung die Regierung wiederholt zu außerordentlichen Maaß- regeln greifen mußte. Die Einführung der Postspar kassen wurde freudig begrüßt, dagegen stieß die Um änderung des Volksschulgesetzes auf harten Widerstand der freisinnigen Parteien, die sich auch durch die Auf lösung und Neugestaltung des böhmischen Landtags als beeinträchtigt ansahen. Ganz abgesehen von unaufhör lichen studentischen Demonstrationen, kam es auch in Wien wiederholt zu ernsten Arbeiterunruhen; in Triest mußte die Regierung sich gegen die irredentistische Wüh lerei waffnen und in Kroatien floß sogar wiederholt Blut, als man in Agram die amtlichen Schilder in un garischer Sprache anbringen wollte. Es fehlte jedoch auch nicht an Lichtblicken im politischen Leben Oester reichs, zu denen das KOO-jährige Herrscherjubiläum deS Hauses Habsburg, der Erfolg der elektrischen Ausstellung in Wien, die Gedenktage der Befreiung Wiens von der Türkengefahr, die Vollendung deS dortigen Rathhauses rind deS Triester Hafens und der Durchstich des Arl- bergtunnels gerechnet werden müssen. Die ungarische Reichshälfte litt nicht nur unter den kroatischen Händeln, sondern auch unter den widrigen Eindrücken des mit der Ezangos-Einwanderung geübten Schwindels, deS häßlichen TiSza-ESzlarer Proceffes und durch eine Ueberhandnahme des RaufboldthumeS innerhalb deS ReichsratheS. Bi- auf einen einzigen Fall (Lorito-Nikotera) zeigte sich daaegen eine Gesundung der parlamentarischen Ver hältnisse in Italien, wodurch die Wiederaufnahme der Baarzahlungen, die Aufhebung de- Papiergeld-ZwangS- kurseS und die wesentliche Erweiterung de- Gemeinde wahlrecht» möglich wurden. Am 28. Juli wurde da- Land durch da- entsetzliche Erdbeben zu J-chia von einem schweren Unglücke betroffen, doch nahm ganz Eu- ! ropa an demselben innigen Antheil und besonder- flossen &gt; auS Deutschland zahlreiche Spenden für die Kalamitosen, ! waS daS Bündniß Italien» mit dem deutschen Reiche noch fester knüpfte. Die Volkssympathie wendete sich mehr und mehr von dem Radikalismus und Frankreich ab und gipfelte bei der wiederholten Anwesenheit deS deutschen Kronprinzen in Italien in hocherfreulichen be geisterten Kundgebungen, die selbst der Besuch deS ! Prinzen im Vatikan nicht abzuschwächen vermochte. In Frankreich dagegen nahm der Deutschenhaß eher zu als ab, wenn derselbe auch von der Regierung nach Kräften eingedämmt wurde. An die verwaiste ' Stelle deS am Neujahr 1883 verstorbenen Staatsmannes Gambetta rückte JuleS Ferry und dieser wuchs mit der Zeit zu einer großen politischen Bedeutung heran. Er verstand eS, die unruhigen Arbeiter zu zügeln, den aben teuerlichen Prinzen Napoleon wie die ränkesüchtigen Prinzen von Orleans unschädlich zu machen, durch auswär tige Erfolge auf Madagaskar und in Tonkin den Thaten- i durst und die Ruhmsucht der Nation zu befriedigen und ! dabei doch ein leidliches Verhältniß zu den fremden Mächten zu erhalten. Vorübergehend wurde daS letztere zwar durch Vergewaltigung englischer Unterthanen in Tamatave, durch Verletzung der Neutralität der Schweiz und durch die dem Könige von Spanien in Paris zuge- ! fügten Insulten getrübt, doch sind alle diese Differenzen durch Grsvy'S Biederkeit und Ferry'S Schlauheit wieder geebnet worden. Die kürzlich erfolgte Einnahme der anamitischen Festung Sontay dürfte eS dem Minister Ferry ermöglichen, mit China einen Ausgleich zu treffen, , einen offenen Krieg mit diesem Staate zu vermeiden und dadurch sein eigenes Ansehen wesentlich zu festigen. Viel weniger zeigte sich der Minister Gladstone der Aufgabe gewachsen, das Steuerruder Großbritanniens durch Sturm und Klivpen zu führen. DaS ganze Jahr hindurch tobten auf der irischen Insel die Kämpfe zwi- , scheu den orangistischen Regierungsfreunden und den irischen Sonderbündlern, denen gegenüber Gladstone eine oft unbegreifliche Nachsicht zeigte. Das strenge Gericht, ! welches, Dank dem Angeberthum Carey s, die Mörder der beiden Staatsbeamten Cavendish und Bourke in Dublin ereilte, hatte fortwährende neue Komplotte und eine ganze Reihe von Dynamitattentaten zur Folge, die ohne die Wachsamkeit der Behörden unbeschreibliches Unglück anrichten konnten. Den Angeber Carey schoß kurz vor seiner Landung am Kaplande der Irländer O'Donell nieder, der diese That trotz aller Proteste seiner Landsleute vor Kurzem mit dem Leb:n büßen mußte. - Gladstone'S auswärtige Politik zeigte sich schwankend und zaghaft; sie gab die Madagassen Frankreich Preis, ließ den Zulukönig Cetewayo seinem Gegner Usitepu unterliegen, die in Aegypten errungenen Vortheile bei nahe ganz wieder verloren gehen und lud durch einen improvisirten Besuch der in Kopenhagen versammelten weitverzweigten russischen Kaifersamilie den allerdings ungegründeten Verdacht auf sich, ein deutschfeindliche- Bündniß mit Rußland anzustreben. Zum Glück für ihn fehlt eS seinen konservativen Gegnern an einem ent schlossenen fähigen Führer, sonst wäre sein Sturz un vermeidlich gewesen. Während Portugal früher sich ganz besonderen Wohlwollens der britischen Regierung erfreute, scheint dieS sich in neuester Zeit wesentlich geändert zu haben, da der junge Kronprinz von Portugal, der sich mehrere Wochen auf britischem Boden aufhielt, sich am englischen Hofe nur geringer Aufmerksamkeit erfreute. Um so inniger gestaltete sich daS Verhältniß zu der spanischen Schwesternation, waS sich nicht nur bei der im Mai , stattgefundenen Reise deS portugiesischen KönigspaareS ! nach Spanien, sondern auch bei den Unruhen in Badajoz bekundete, wo die portugiesische Regierung die ihr Ge biet betretenden spanischen Flüchtlinge sofort entwaffne» ließ. Im Herbste kam eS in Portugal selbst in de» weinbauenden Norddistrikten und in Oporto zu Revolte«, die aber ohne große Mühe bewältigt wurden. Wilder bewegt zeigte sich Spanien, wo in de« ersten Monaten deS JahreS eine socialistische Gesellschaft, die „Schwarze Hand", unter den Wohlhabenden der Provinz Andalusien großen Schrecken verbreitete. Kaum war die Regierung dieser Bewegung Meister ge worden, da stiftete der Republikaner Zorilla erst i» Ebrothale, dann in Badajoz Militäremp-rungen an, die jedoch energisch unterdrückt wurden. Nun konnte König AlfonS eS wagen, seine lange vorher geplante Reift nach Wien und zu den deutschen Manöver« nach Hom burg anzutreten. Auf der Heimreise erfuhr der junge spanische Monarch, wegen seiner Annahme eine- preu ßischen UlanenregimentS, in Paris schwere Beleidigungen, die zwar von Grsvy gesühnt, die spanische Nation Frankreich aber entfremdeten und für ein FreundschaftSver- hältniß zu Deutschland begeisterten. Bei dem im No vember stattgefundenen Besuche deS von Fürst und Volk herzlichst empfangenen deutschen Kronprinzen wurde diese- Verhältniß noch inniger, jedoch bleibt abzuwarten, ob nicht die im Parlamente vermehrte Opposition einen abermaligen Umschwung der spanischen Politik herbeiführt Aehnlich wie Portugal und Spanien haben sich Holland und Belgien in neuester Zeit infolge der Gleichheit der Interessen völlig auSgesöhnt, so daß daS belgische KönigSpaar sich veranlaßt sah, dem nieder ländischen Hofe und der am 1. Mai eröffneten Aus stellung zu Amsterdam einen längeren Besuch abzustatten. Hollands Schuldenlast schwoll durch den endlosen Atchiokrieg immer höher, dazu richteten in dm letzten Augusttagen ungeheuere Erdbeben Hei der Insel Krakatoa, auf Sumatra und Java, auf den niederländisch-indischen Kolonien entsetzliche Verwüstungen an. In der Haupt stadt Belgiens wurde am 15. Oktober der prachtvolle Justizpalast eingeweiht, am 6. December brannte jedoch dort daS ParlamentSgebäude nieder. Die Schweiz erwehrte sich mannhaft des Unfuges der Heilsarmee und später der französischen Bedrohung der Neutralität der französischen Grenzdistrikte. Bei der Wahl deS BundeSpräsidiumS drang der Liberale Welti als Präsident durch und der Radikale Schenk wurde Vicepräsident. DaS Stillleben Schwedens wurde nur durch einen Ministerwechsel, durch die seltsam aufgebauschte Mäßig- keitsbewegung unter den Arbeitern und durch daS wilde Treiben der Opposition in Norwegen unterbrochen. Die letztere setzte es durch, daß* die Kammern daS ganze Ministerium Selmar-Kierulf in Anklagezustavd versetzten, doch dürfte der noch schwebende Proceß im Sande ver laufen. Aehnliche Ereignisse wurden in Dänemark nur durch die konservative Haltung des Landsthing ver hindert, während die zweite Kammer sich immer mehr demokratisirte und die Regierung durch eine Alters versicherung für Arbeiter dem Drängen nach Social- reformen Rechnung trug. Im Anfänge deS Herbstes sah der König von Dänemark seine zahlreiche Familie auf Schloß Fredmsborg um sich versammelt und wohnte am 9. September der russische Czar der Einweihung der neuen russischen Kapelle in Kopenhagen bei. Dieser Aufenthalt in Dänemark gewährte dem Kaiser Alerander 111. von Rußland eine Erholung von den Sorgen und Anstrengungen deS ganzen JahreS. Im Frühjahre verursachte diesem Monarchen die Beamten korruption, welche durch den Selbstmord des ErministerS Makoff an'S Licht trat, schweren Verdruß; die nihilistische Bewegung verlor zwar an Kraft, dagegen drängte die Militärpariei rastloS zu kostspieligen Rüstungen, die Europa beunruhigten und der Uebermutb der -russischen Generäle in Bulgarien gefährdete die auf der Balkan halbinsel errungenen Vortheile. Bauernrevolutionen und Judenhetzen richteten in Südrußland bedeutenden Schaden an. Ganz Europa bewunderte zwar die bei der Krönung in Moskau im Maimonat entfaltete märchenhafte Pracht, fühlte sich aber durch die gleichzeitigen Ausschreitungen Herr von Bergstein war am anderen Morgen be reits auS Berlin verschwunden. Zwei Wochen nach , den erzählten Begebenheiten wurde die Kunstausstellung ; eröffnet; die Spekulation Georg- blieb nicht ohne Er- , folg. Das Porträt Hortens'eS erregte Aufsehen und j der junge Künstler erreichte, was er bezweckt hatte, man wurde auf ihn aufmerksam, man würdigte sein Talent. An demselben Tage fand ganz im Stillen die Ver- j lobung Hortenft'S und Georgs statt. Nur der alte r Herr von Roden und der alte Emanuel Christ waren ! bei dem kleinen Souper zugegen — aber die vier Per- j sonen fühlten sich so recht von Herzen glücklich und zu einander gehörig. AlS Onkel Roden einen Toast auf daS junge Paar auSgebracht hatte, umschlang Georg seine holde Braut «nd flüsterte: „Wir werden unS immer gut bleiben, nicht wahr? Du wirst immer glücklich an meiner Seite sein?" „Du böser, einziger Mann," flüsterte sie zurück, „Deinetwegen habe ich die ersten Thränen geweint!" „So Gott will, mein theuere- Mädchen, waren eS «uch die letzten!" Vermischtes. — Wien. Dem Pfründner Georg Ra-gaa wurde dieser Lage ein Stück Bettzeug entwendet. RaSgan be schuldigte di« 66-jLhrige Taglöhnerin Anna Oanesch, diesen Diebstahl verübt zu habe». Da- Bezirksgericht auf der Land straße, dem bi« Anzeige erstattet worden war, ordnete die Durchsuchung der Effekten der in Rede stehenden Taglöhnerin an und zu dteftm Zwecke begaben sich gestern Rachmittag der Polizei-Agent Josef Leb mit dem Beschädigten in die Wohnung der Anna Danesch. Während de- Durchsuchen der Effekten schlich sich die Angrschuldigte heran und versetzte mit einem ziemlich schweren Hammer dem Pfründner, einem 77jährigen Greise, zwei Schläge auf den Kopf. Dec Polizei- Agent stürme sich sofort auf die Attentäterin und entriß ihr den Hammer. Die Verletzung de- Pfründner- ist eine leichte zwar, doch bei dem Alter desselben nicht ganz unbedenklich. Anna Danesch, in deren Besitz man das gestohlene Bettzeug nicht fand, wurde in Haft genommen. — Paris. (Am Hochzeitstage ermordet.) Ein ent-' sehliLe- LiebeSdrama hat sich in der Woche vor Weihnachten hier abgespielt. Der Papierhändler Moritz Weiß sollte seine Vermählung mit dec Tochter eines großen ModewaarenhandlerS feiern. Er wurde jedoch an der Verwirklichung dieses Pro jekt- durch die Eifersucht einer verlassenen Geliebten gehindert, welche, nachdem sie bereit- ihrem ungetreuen Galan mehrere Male aufgelaurrt, am Hochzeitstage Morgen- 7 Uhr bei ihm »inbrach und ihm mit einem Dolchmesser die Kehle durch schnitt. Die Aufmerksamkeit der Hau-bewohner wurde erst durch den Schuß erregt, mit welchem die Mörderin nach vollbrachter That ihrem eigenen Dasein ein End« zu machen such». Sie wurde in hoffnung-losem Zustande in- Hospital geschafft. — Dover. Siebzehn gerettet« Personen von dem durch eine Feuer-brunst ontergegaNgenen spanischen Post- Dampfer „San Augustin" (nicht „San Antonio" siehe N«7 1S1) sind hier gelandet, weitere sich- sind in Shield- eingetroffen. Di, geretteten Personen «rzählen von schrecklichen Scene« am Bord de- Schiffe-; dem Kapitän fei da- eine Bet« durch et« ntrderfallende- Geräth fottgertssen worden, worauf derselbe sich in- Wasser stürzte, während der zweite Officier sich erschoß und mehrere andere Personen sich erstochen oder ebenfalls ins Wasser gestürzt Haden sollen. — Moskau. Ueber ein entsetzliche« Unglück, welche sich anläßlich der nach Bestimmung des v.rsto.benen Millionär- Kaufmann Zubkin vorgenommenen G.ldvertheilung an die Armen in deS Verstorbenen Hau-flur ereignet, wird de- Näheren berichtet. Der Aufforderung, sich je einen Rubel zu holen, hatten so viele, den niederen Ständen angchörend« Personen Folge geleistet, daß sich vor dem Zubkin'schen Palai- cirka 10,000 Menschen angesammelt hatten. Al- sich um 10 Uhr vormittag- auf dem Hofe de- Palastr- ein Mann mit einem Säckchen unter dem Arme zeigte, welche- nach An sicht der Masse da- zu vertheilende Geld enthielt, drängten alle und stießen nach dem Thore des Hofe- zu, um ja der erste zu sein und womöglich auch mehrere Rubel statt eine« einzigen zu erhaschen. Bald ertönten Hilferufe zur Erde ge stoßener Personen. Da- Thor wurde eingedrückt und über die Körper der Gefallenen hinweg stürzte di» Menge in den Hof, der im Nu völlig gefüllt war. Der Mann mit dem Gelb- sacke flüchtete in- Hau- zurück. Der sich nun entwickelnde Tumult spottet jeder Beschreibung. Schließlich trafen der Oberpolizeimeiskr und der örtliche Polizeimeister ein, die sofort Gendarmerie beorderten, mit deren Hilft die Menge vor dem Palai- endlich zerstreut wurde. Mit großer Mühe nur ver mochte man den Hof zu flubem und fand jetzt leider zehn theil- todte, theil- im Sterben liegende Personen vor, bie in da- K^ankenhau- gebracht wurden. Die ärzt liche Untersuchung ergab, daß ftch- Personen, worunter ei« 11 jährige- Mädchen, bereit- den Geist aufgegrben hatte«. Vier Personen befinden sich noch in großer Leben-gefahr «ab es steht kaum ihre Wiederherstellung zu erhoffen. </t>
  </si>
  <si>
    <t>**Keine relevanten Artikel gefunden, die die spezifischen Kriterien erfüllen, insbesondere:**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**Die bereitgestellten Texte behandeln überwiegend politische Ereignisse, Kriminalfälle und allgemeine Nachrichten aus verschiedenen Ländern, ohne Bezug zu den spezifischen Kriterien im Zusammenhang mit Vulkanausbrüchen oder damit verbundenen Themen.**
**Antwort im erforderlichen Format:**
```
Kein relevanter Artikel gefunden.
```</t>
  </si>
  <si>
    <t>UNSKMICCCAP3Y36Y5R7PPSXXD7JNYAM2-uuid-97ae4c38-6cb1-4416-97aa-2c15a687a402_DDB_FULLTEXT</t>
  </si>
  <si>
    <t>d6d1f7a1-42fd-4563-b24e-eae29dce141b</t>
  </si>
  <si>
    <t>['/data/altos/UN/SK/UNSKMICCCAP3Y36Y5R7PPSXXD7JNYAM2-uuid-97ae4c38-6cb1-4416-97aa-2c15a687a402_DDB_FULLTEXT']</t>
  </si>
  <si>
    <t>uuid-97ae4c38-6cb1-4416-97aa-2c15a687a402_DDB_FULLTEXT</t>
  </si>
  <si>
    <t>https://api.deutsche-digitale-bibliothek.de/binary/fecb6416-0df9-4e13-8b94-24f02aecf5b1.xml</t>
  </si>
  <si>
    <t xml:space="preserve">Tagesgeschichte z' preußischen und ihrem österreichischen Teil nachzukommen entschlossen ist und die dazu erforderlichen Maßnahmen ins Auge gefaßt hat. — Der jetzige Besuch des russischen Kaisers in Ko penhagen giebt der französischen Presse willkommenen Stoff zu politischen Mutmaßungen. Derselbe gilt ihr als ein Versuch des Königs von Dänemark, den Zaren zu einem Allianzprojekt zu ermutigen, welches das An sehen Deutschland-Oesterreichs stürzen soll. Der „TempS" entwickelt das abenteuerliche Projekt, Rußland als Zen trum solle mit Montenegro, Griechenland, Bulgarien, der Türkei auf der einen, mit Dänemark und Schweden auf U zur Klage. — Die Regierung hat geeignete Maßregeln ge troffen, um die Schiffe von den Gefahren zu benachrich tigen, welche ihnen in dem durch die vulkanischen Aus brüche vielfach veränderten javanischen Meere drohen; es kreuzen zu diesem Zwecke am Eingänge der Sunda- straße und westlich von der Insel Krakatoa mehrere nie derländische Kriegsschiffe. Spanien. — König Alfons hat am 5. d. die Reise nach Deutsch land angetreten; am 6. traf er in Paris ein, wo er am Bahnhofe vom spanischen Botschafter, Herzog v. Fer- nan-Nunez, und dem Personal der spanischen Botschaft empfangen und vom General Pittiö im Namen des Präsidenten der Republik begrüßt wurde und darnach im spanischen Botschaftshotel Wohnung nahm. Italien. — Der Beitritt zu der österreichisch-deutschen Allianz wird seit einigen Tagen von verschiedenen italienischen Blättern lebhaft mit der Behauptung angegriffen, daß Italien in diesem Vertrage alles gebe und nichts em pfange. Dagegen tritt nun der „Fanfulla" mit folgen den Enthüllungen über die Allianz auf: „Dieses Ueber einkommen ist mehr ein Friedens- als ein Kriegsvertrag. Abgeschlossen, als Frankreich absolut Italien angreifen zu wollen schien, muß es natürlich die Eventualität eines französisch-italienischen Krieges voraussehen, aber es sieht sie voraus, um sie zu beschwören, und bestimmt vielmehr, daß die beiden Alliierten keine Verpflichtung gegen Italien haben sollen, wenn dieses ohne Aufforderung den Krieg erklärt. Weit davon entfernt, uns zu verpflichten — wie einige behaupten wollen —, an einem österreichisch deutschen Kriege gegen Frankreich oder Rußland teilzu nehmen, sind wir bloß verpflichtet, uns niemals und in keinem Falle mit den Feinden unserer Alliierten zu ver binden, wobei es uns jedoch freisteht, neutral zu bleiben! — Der Schauplatz großer Festlichkeiten wird im Januar nächsten Jahres Rom sein. Man plant für den 9. Januar, den Todestag Viktor Emanuels, eine Monstre- pilgerfahrt von Patrioten aus dem ganzen Lande zu dem Königsgrabe im Pantheon. 52 Provinzen meldeten be reits ihre Teilnahme an. Der General Cadorna, wel cher 1870 das Heer von Rom kommandierte, wurde zum Ehrenpräsidenten der patriotischen Pilgerfahrt ernannt, durch welche die 25jährige Unabhängigkeit Italiens ge feiert werden soll. Die Eisenbahnen gewähren 75 Proz. Rabatt auf die Fahrpreise. Jede Provinz wird eine weiße Fahne mit dem eigenen Wappen und dem Kreuze von Savoven führen. Afrika. — Aegypten. Nachdem die Cholera bedeutend an Intensität verloren hat, ist die Quarantäne im Suez kanal aufgehoben worden und die Durchfahrt erfolgt wie der wie vor dem Auftreten der Seuche; die englischen Truppen kehren nach Kairo zurück. der andern Seite eine Phalanx gegen Deutschland-Oester reich bilden, und überläßt seinen Lesern, den Platz zu finden, den Frankreich dabei einnehmen werde. In be zug auf Skandinavien dürften die Franzosen sich ebenso erheblich täuschen, wie hinsichtlich der Haltung der Tür kei, deren Sympathien für Deutschland klar zu Tage liegen. — Der Zusammentritt der Reichskommission für die Untersuchung der Ursachen der Hochwasserschäden am Rhein und seinen Nebenflüssen, um deren Einsetzung der Reichskanzler rnfolge Beschlusses des Reichstages ersucht worden ist, steht noch im laufenden Jahre bevor. — Das berüchtigte ultramontane „Bayerische Vater- DeutscheS Reich. — Ueber die Veranlassung zu der ein neues Unter pfand für die Festigkeit des deutsch-österreichischen Bünd nisses bildenden Begegnung des Fürsten Bismarck mit dem Grafen Kalnoky in «Salzburg wird dem „Frankf. Joura." von „ausgezeichneter Stelle" aus Wien geschrie ben: „Den Anstoß zur. Veranstaltung dieser Begegnung hat, so seltsam dies auch klingen mag, die öffentliche Meinung Frankreichs und zum Teil auch Rußlands ge- _ geben. Es war hier wie dort in der letzten Zeit die M deutsch-österreichische Allianz der Gegenstand von Bespre- M chungen und einige Journale thaten ungemein geheimnis- voll, besonders gut unterrichtete, und ließen durchblicken, daß die Allianz denn doch nicht auf so festen Füßen stehe, wie man glauben machen möchte. In russischen Blät- jA tern, so in der „MoSk. Ztg." und. im „Journ. de St. k &gt; PeterSb.", wurde wieder mit einem gewissen Nachdruck betont, wie gut die Beziehungen zu Deutschland seien. Man mag nun ersehen, wie innig und aufrichtig das Verhältnis Deutschlands und Oesterreichs gestaltet ist, ibeNn wir mitteilen, daß auf Grund dieser Aeußerungen , in den damals schon unter dem Siegel des tiefsten Ge heimnisses geführten Verhandlungen zwischen den Höfen zu Berlin und St. Petersburg wegen einer Zusammen- kunft der beiden Monarchen ein Stillstand eintrat. Seit einigen Tagen ist nun wieder in diplomatischen Kreisen dit Rede von dem Entrevueprojekt. Die Begegnung der beiden Reichskanzler in Salzburg hatte, wie auch in hiesi- ergreifen wird, deren Chef hmte der anerkannte Präten dent ist, weiß man noch nicht. Niederlande. — Auf die Deutschen in Amsterdam sind deren Lands leute, welche die dortige Ausstellung besuchen, und kürz lich sollen an einem Tage nicht weniger als 14000 Deutsche unter den 19000 zahlenden Besuchern der Aus stellung gewesen sein, nicht gut zu sprechen. Der Amster damer „Deutsche Verein" verharrt in seiner Regungs losigkeit und hat sich noch immer nicht zu der kleinsten Begrüßung der deutschen Landsleute oder zu irgend einer Maßregel, um denselben den Aufenthalt in der Stadt zu verschönern, emporschwingen können. Es sind eben sehr viele der in Amsterdam ansässigen Deutschen „ver- holländert" in dem Sinne, daß sie sich vorwiegend die Schattenseiten des holländischen Nationalcharakters aneig neten, sodaß man schließlich lieber mit echten Holländern verkehrt als mit derartigen Landsleuten. Besonders schlecht sollen sich die deutschen Wirte bewähren. Auch die deutschen Kellner in den Ausstellungsrestaurants ge ben durch Lümmelhaftigkeit des Benehmens vielen Aiitaß * Die einzige noch nicht rekognoszierte Leiche von den bei der Steglitzer Eisenbahnkatastrophe Verunglück ten dürfte mit einem Berliner Hausdiener identisch sein. Derselbe hat sich, wie ermittelt ist, am 2. d. nachmittags nach Steglitz begeben, mit der vorher ausgesprochenen Absicht, abends wieder nach Berlin zurückzukehren. Der selbe ist nicht von Steglitz zurückgekehrt und wird bisher vermißt. Nachträglich sei noch erwähnt, daß in Steglitz bei der Untersuchung der Leichen, in den Unterrock einer der verunglückten Frauen eingenäht, die Summe von 1100 M. in Reichskaffenscheinen gefunden wurde. Wie die „B. B.-Ztg." meldet, hat Minister Maybach bereits den Steglitzer Bahnhof in speziellen Augenschein genom men. Es heißt, daß zunächst geeignete Vorkehrurmen getroffen werden sollen, um der Möglichkeit einer Wie derholung der entsetzlichen Katastrophe vom Sonntag vorzubeugen, selbst ohne Rücksicht auf Forderungen des Betriebsdienstes. Fetner wird eine Kominisfion mianttt , z-! gen leitenden Kreisen nicht bestritten wird, einen vor- : wiegend demonstrativen Charakter, und man wird kaum fehl gehen, wenn man annimmt, daß sie jenes erwähnte Hindernis für die Monarchenzusammenkunft beseitigen sollte. Brennende Tagesfragen oder prinzipielle Gegen stände waren in Salzburg nicht zu erörtern; die An schauungen des Grafen Kalnoky sind dem deutschen Reichs kanzler hinlänglich bekannt; es hat sich eben nur darum gehandelt, verschiedene Stimmen zum Schweigen zu brin gen und der Welt neuerdings darzuthun. daß die deutsch österreichische Allianz das kostbarste Unterpfand des euro päischen Friedens bildet." — Der Zeitungskampf zwischen Deutschland und Frankreich ist noch nicht zu Ende. In Erwiderung auf einen neuen Artikel der „Nordd. Allg. Ztg." erklärt das „Journal de Döbats", es habe nicht gesagt, daß der Grundzug der deutschen Politik darin bestehe, Frankreich zu isolieren, sondern daß der Grundzug vielmehr darin bestehe, in Europa eine Ordnung der Dinge herzustellen, solchergestalt, daß keine Kombination von Allianzen ohne Deutschland möglich sei. Es sei gerecht anzuerkennen, daß die deutschen Staatsmänner weit entfernt seien, die angreifende Haltung der Berliner Presse nachzuahmen und daß sie ihren unbestreitbaren Willen in bezug auf die Verwickelungen im mittelländischen Meere und im Orient kundgegeben hätten, aber das sei kein Grund, daß Frankreich die Augen verschließe über den Zustand auf dem Kontinent. Deutschland habe eine Reihe Allianzen gebildet, um, wenn nicht den allgemeinen Frieden, so doch wenigstens den Frieden Deutschlands sicherzustellen, seine Autorität zu vermehren und solide Grundlagen für seine Oberherrschaft zu legen. Dieser Zustand der Dinge bilde aber einen Grund der Schwächung für alle anderen Staaten, weil er jede Allianz zwischen diesen Mächten ohne Deutschland hindere. Was Frankreich betreffe, so suche es keine Verbündeten , um den Frankfurter Frie densvertrag zu brechen, weil es wisse, daß es keine fin den würde; aber es sei ihm wohl erlaubt, die Mittel zu studieren, mit denen Deutschland seinen Besitzstand und seine Oberherrschaft gegen die Chancen der Zukunft bewahre. — Für die Notleidenden in Ischia sind bei dem un ter Protektion des Kronprinzen stehenden Zentralkomitee in Berlin bereits 334000 M. «ingegangen, darunter 52000 M. aus den Sammlungen des Berliner Lokal komitees. — Aus einem Artikel der „Nordd. Allg. Ztg." läßt land", welches von dem als einer der fanatischsten Hetzer der Ultramontanen bekannten vr. Sigl in München re digiert wird, hat nach dem Sedanfeste folgenden fast die französischen Schmähartikel übertreffenden Bericht ge bracht: „Sankt Sedan" wurde Heuer in München sehr gleichgiltig und respektlos gefeiert; nur sehr wenig Reichs zipfel wedelten von den Dächern herab, die dann nach mittags für ihre sehr überflüssige Wedelei gehörig ge waschen wurden. An der Ecke der Kreuz- und Joseph- spitalstraße fiel mittags ein Reichszipfel mit Stange un ter eine Partie aller Weiber , ohne jedoch eines zu be schädigen. Die Weiblein bekreuzten sich andächtig und legten sich den Fall am „Satansfest" so aus, daß es ein „Vorzeichen" sei, daß das glorreiche und herrliche deutsche Reich nebst Zubehör und orientalischer Bagage wohl nicht mehr lange „oben" sein und bald „zu Fall kommen" werde, trösteten sich aber, daß sie das „doch kaum mehr erleben werden". — Wer weiß!" — Fragen muß man, ob eine solche vaterlandsverräterische Ausdrucksweise un geahndet bleiben kann. Oesterreich - Ungarn. — In Wien wurde am 4. und 5. d. über die Teil nehmer der letzten Arbeiterdemonstration am Schotten ring verhandelt. Der Gerichtshof verurteilte einen der Angeklagten wegen Gewaltthätigkeit und schwerer Kör perverletzung zu 4 Jahren, einen zweiten wegen Gewalt thätigkeit und Teilnahme an einem Auflauf zu 8monati- gem schweren Kerker, 14 andere Angeklagte zu Arreststra fen von 4 Tagen bis zu 3 Monaten. — Die infolge der vielfachen Unruhen in Kroatien vom gemeinsamen Ministerium beschlossenen Maßnahmen hatte sich der Banus von Kroatien, Pejacsevich, durchzu führen geweigert und seine Entlassung erbeten. Dieselbe ist ihm nun gewährt und der General der Kavallerie, v. Ramberg, zum kgl. Kommissar ernannt worden und zwar zum Zwecke der Durchführung der durch die Er eignisse notwendig gewordenen militärischen Maßregeln, sowie zur provisorischen Leitung der Landesregierung bis zur Zeit, wo das Amt des Banus wieder besetzt werden kann. — Die Bauernunruhen in Kroatien dauern noch im mer fort. In' Beduja ging eine halbe Eskorte Husaren gegen die Ruhestörer vor, mußte sich aber zurückziehen, um Verstärkungen abzuwarten. Bei einem Angriff der Bauern auf die gegen sie gesandte Infanterie gab es auf beiden Seiten Tote und Verwundete. In Krapina haben Zusammenstöße zwischen Bauern und Gendarmen stattgefunden, wobei ein Bauer getötet und mehrere an dere verwundet wurden. Nachdem die Gendarmen Mi litär herangezogen hatten, gelang es, die Menge zu zer streuen. Frankreich. — Der Graf von Paris, das neue Oberhaupt der königlichen Parteien, ist wieder in Paris eingetroffen. Der von der Gräfin Chambord hervorgerufene Konflikt wegen des Vortrittes bei der Beisetzungszeremonie in Görz hat den Grafen von Paris vor einer sofortigen Katastrophe gerettet, denn, falls er in Görz Gegenstand feindseliger Kundgebungen gegen die Republik gewesen wäre, hätte seine Rückkehr nach Frankreich schon an der Grenze ein Hindernis gefunden, dies wird als bestimm ter Entschluß der Regierung bezeichnet, die, wie der „Nat.-Ztg." aus Paris geschrieben wird, wegen der Ei nigung der Legitimisten und Orleanisten besorgter ist, als sie durchblicken läßt. Die Legitimisten sind entschlos sen, am Grafen von Paris festzuhalten, falls Graf i Chambord in seinem politischen Testamente einen spani- i scheu Bourbon zu seinem Nachfolger ernannt haben ! sollte. Ob die Regierung Maßregeln gegen die Orleans : Arzt zuckte gleich bei der ersteü Elfitersuchung mit den sich schließen, daß die preußische Regierung der häufig et- U Achseln. LS kam Starrkrampf dazu und nach wenigen hobenen und durch die jüngste eigenmächtige Ernennung W Tagen war die Krau eine Leiche. eines Weihbischofs besonders dringend gewordenen For- H — AuS dem benachbarten Böhmen wird geschrieben: derung einer Trennung der Diözese BreSlau nach ihrem Die Getreideernte im Flachlande ist nun, nachdem die- selbe in der zweiten Hälfte des August durch besonders . «Hönes Petter begünstigt worden, bis auf einige wenige x Ausnahmen beendigt. Wenn dieselbe auch nicht den glän- /zenden Hoffnungen entspricht, zu welchem der herrliche Stand der Saaten zu Anfang des Frühjahrs Anlaß ge geben, so kann dieselbe im ganzen doch, was die Schüt tung anbelangt, als recht befriedigend bezeichnet werden. Die Kartoffeln stehen überall, insbesondere auch im Ge birge, recht gut und versprechen einen befriedigenden, zum Teil sogar reichen Ertrag. Obst grebt es Heuer in fast allen Gegenden Böhmens die Menge ; die Pflaumen sind von vorzüglicher Qualität, Aepfel und Nüsse so reichlich, wie schon seit vielen Jahren nicht. Die Grummeternte ist so gut ausgefallen, daß sie den Ausfall an der heuri gen Heuernte nahezu vollständig ersetzt. </t>
  </si>
  <si>
    <t>2b185106-5c58-4068-baa0-9dc45397549e</t>
  </si>
  <si>
    <t>6Y2IZDREIAYAIHXLZ4FHGOS6ANETR3WA-uuid-8180c209-5c76-4636-8539-a10e91c9df9e_DDB_FULLTEXT</t>
  </si>
  <si>
    <t>['/data/altos/6Y/2I/6Y2IZDREIAYAIHXLZ4FHGOS6ANETR3WA-uuid-8180c209-5c76-4636-8539-a10e91c9df9e_DDB_FULLTEXT']</t>
  </si>
  <si>
    <t>uuid-8180c209-5c76-4636-8539-a10e91c9df9e_DDB_FULLTEXT</t>
  </si>
  <si>
    <t>https://api.deutsche-digitale-bibliothek.de/binary/2de9571d-f0aa-41c1-9c01-6a15f85bd012.xml</t>
  </si>
  <si>
    <t xml:space="preserve">d« Kalsn wie der Kronprinz dem Unternehmen tdr Wohl» wollen au-gesprocken. Der Konsumverein, für welchen die groß artig« ^rm^- »na Xsvzc - Loopomtivo - »ooiotv das Vorbild ge geben hat, soll zunächst nur die Beschaffung der Uniformen und Militär Effekten übernehmen und erst später seine Tbätiakeit aus weitere Gebiete ausdehnen. Daö nothwendige Kapital wird durch Anthrilscheine, für welche augenblicklich Zeichnungen gesammelt werden, aufgebracht, eventuell dürsten zur weiteren Deckung des Bedarfs verzinsliche Obligationen ausgeaeben werde». Leitendes Geschäfts-Prinzip soll natürlich Baarzaulung resp. monatlicher Gehaltsabzug zur Verrechnung auf lausende Konten sein. Vach oen angcstcllten Ermittelungen würde an den Kosten des jährlichen DurchfchnittSbcdarsü an Kleidern re., z. B. für einen Eekondc- Lieutcnant der Betrag säst eines Monatsgehalts gespart werden. Die seiner Zeit mit so viel Reklame in die Welt gesetzte Rabatt-Spar anstatt in Berlin muß jetzt bereits ligurdiren. Die Tausrcdc bei dein neugeborenen Kinde hielt damals der Abg. o. Bunsen. Fn Metz wurde dem Reichslagoabgeordnetc», dein bekannten Dcutschcnseind Antoine in der Rocht eine solenne Katzenmusik «»»Serlelet«» 8»tt« »— Trauung in den Tod zu gehen. einem Grab« zur Ruhe bestattet. Spanien. Offiziösen spanischen Nachrichten zufolge König von Svanienaufder Rundreise, welche er durch die Städte unternimmt, in denen in jüngster Zeit AusslandSversuche sich abgespielt haben, überall mit Begeisterung empfangen worden. In Maltas äen «. In»»«» 1HS Da» Liebespaar wurde vereint in ist der Barcelona, dem Schauplatz einer Arbeiter-Revolte, scheint die Be geisterung indeß keine allzu große gewesen zu sein. Wenigstens heißt e» in einem aus Barcelona an die „Slraßb. Presse" gerichteten Berichte einer elsnsstschen Dame wie folgt: „Am 2U. d. kam der König hier an. uni eine Truppenbettchtigung vorzunehmen. Die össentlichen Gebäude hatten natürlich alle geflaggt, aber nur an wenigen Privathäusern waren nach hiesiger Sitte die Balkons mit bunten Teppichen und Tüchern behängen. Der König kam sechs spännig ungefähren, voran vier Reiter-, mit ihm im Magen saß der hiesige Bürgermeister. Rinn sah kein Militär, auch die Straßen waren für andere Fuhrwerke nicht gesperrt, svoaß Le,»wagen oen mit klaren Worten aus, daß die Sängerkampf - Scene in eine' „umgearbeiteten, verkürzten Form später zur Aus führung gelangte" — also eine wesentliche Abweichung l So dürste denn auch in, klebrigen nicht Alles streng in alter Form beibe halten sein. Von Wagner selbst sah ich den Turmhäuser niemals dirigircn — wohl aber von Franz Liszt (in Weimar), von Anton Seidl (Leipzig) und zuletzt von Arthur Nikisch, welche gebracht. Als die Musikbande »ngesähr I'- Stunde hatte, entfernte sie sich erst, nachdem Herr Antoine am Fenster er schienen war und gedroht hatte, von seiner Feuerwaffe Gebrauch zu machen.. Oesterreich. Fu Ol&gt; cr - St ub i c a (Kroatien) erschiene» in der Rächt zum 28. mehrcre vermummte Männer im Lokale der Südbnhnstation. sperrten den dicnstthucndcn Beamten in's Wacht- lolnl, überstrichcn sämmtlichc ungarische Aufschriften des Stations gebäudes mit schwarzer Farbe und entfernten sich hieraus ruhig, wie sie gekommen. Fn Kostainiea wurden am Stationsgebäude die ungarischen Aufschriften ebenfalls übcrtüncht. Fn Bulovar vcr einigten sich Serben, Kroaten und Juden zur gewaltsamen Hcrab- nahiiie der Schilder am Steuer Fnipcktoralc. Rach Berichte» auS der oberen Grenze gährt es dort. Kaiser F r» n z F oscvh bat in Wien die pharmaceutischc AuSslellung besucht und der Einladung eines Fudustriellen Folge leistend aui der dort ausgestellten sehr eleganten, mit einem Fau lenil versehenen Wange lick abwiegen lassen. Der Kaiser von Oesterreich wiegt 05 Kilogramm. Fu Prag wurde in den Veclagsliandlungeii eine neue Broschüre dcö Professors Rohling: „Polennt und Meirjcheiropfer deü Rabbi- nisimlS". in Prag in der riiristo-methlidischen Druckerei gedruckt, k o ii s i S z i r t. Ungar». Die Verwundeten in Z a I a - E g e rs z e g sind zu meist Leute aus der Umgegend, da die städtische Bürgerichast sich von der Bewegung sernhäll. Bisher ist einer der Verwundeten gestorben, einem Anderen wurde die Brust durchschossen, einein Dritten daü linte Bein zerschmettert, ein Vierter trug eine Verletzung am Oberarm davon und Einem wurden die Füße durchschossen. Außer diesen dürfte cü noch viele mehr oder minder schwer Ver wundete geben, die sich jetzt verborgen halten. Die Einwohnerschast ist entsetzt und viele israelitische Familien verließen die Stadt aus Furcht vor noch ärgeren Exzessen, lieber die Krawalle, die am Sonn abend RachlS vorgekommen, wird Folgendes gemeldet: Um ko Uhr Abends begannen die von Handwerksgchilscn ausgcstachclten Göesejer unv die aus der Umgebung hinciiigeiietzten Bauern mit Acxlen, Heugabeln u. s. w. uno mit dem Kampsruse: „Vorwärts Ungarn! Elsen Jstoczu l" daS Zerstörungsmert. Sie grille» die von Fuden bewohnten Häuser an, zertüminerten Alles und machten sich eben daran zu plündern, als das Militär intervenirte. Das Gesindel empfing das Militär mit einem Slcinrcgen, worauf daö Militär eine Salve abgab. Fn der Masse mar der Glaube verbreitet, daß das Militär blind laden werde, und da nur einer der Excedcnlen siel, kümmerten sie sich nickt weiter um das Schieße». Ta siel eine zweite Salve und neun Menschen stürzten zu Boden. zwei todt und lieben verwundet. Hieraus zog sich die Menge mit den Rusen zurück: „Nun geht es gegen die Herren, nun wird Niemand mehr geschont!" Fn der Nacht vom 25. auf den 20. hat dnL Volk, verstärkt durch Zuzügler aus der Umgegend, in einer Weise jzcliausl, daß das bereits aus 800 Mau» verstärkte Militär von der «chießwafie Ge brauch machen mußte. Gegen II Uhr vernahm man fernes Toben, dann eine Salve — das Militär hatte geschossen. Die Aufregung, welche dies hervorrief, ist unbeschreiblich. Drei Mann waren &gt;osort todt, 00 sollen verwundet sein» von denen Einer im Sterben liegt. Es wurde wieder geplündert; während der Pöbel raubte, schob das Militär ebenfalls, und Einer ans der Menge blieb todt. Der Minister dcüFnncru v.Tisza richtete gestern einen Erl aß an sämiiiltiche Mnnicipien des Landes in Angelegenheit der anti- ienntischen ErawaUc. Der Minister spricht darin sein tiefes Be dauern über die vorgesallenen Excesse aus und fordert die Mnni- cipien unter Berufung aus seinen iin Oktober 1882 in derselben Angelegenheit hinauSgegebcnen Erlaß auf, streng auf die Erhaltung der Ruhe und Ordnung zu achten, die erscheinenden Agitatoren zu verhaften und zu verfolgen. Der Minister macht die Municipal- beamten und OrtSvorstände persönlich verantwortlich für die Nichi- bcsolgung seiner Weisungen. In der kroatischen Angelegenheit ist »cucilens eine Verschärfung der Krisis eiiigctreten. Der Minister präsident v. Tisza berief die abwesenden Minister nach der Haupt stadt, weil der Ministerrath demnächst sehr wichtige und weit tragende Beschlüße zu fasten habe» werde. Fn den Rcgicrungs- kreisen wird man selbst vor der Anwendung von äußersten Maß regeln nicht zurückschrecken, um die Durchsuchung der Wiener Be- Ichluffe trotz der Weigerung dcS Banns. Grase» Pcjacscvics, zu bewerkstelligen. Frankreich. Dem Erfinder der Photographie, Daguerre, ist in dein Dorfe CormrilleS-en-Parisis bei Argcnteuil, Departement Scinc-et-Oise^ ein Denkmal errichtet worden, dessen feierliche Ent hüllung am Sonntag stattgesunden bat. königliche» Wagcnzug kreuzten. Hinter dem Wage» des Königs, welcher im Schritt s»I&gt;r, gingen Trupps Arbeiter in ihren blaue» Bloujcn. Einer der Arbeiter hatte seine Blouse aus den Wagcn- schlng gelegt und sprach »nt dem Könige, olnie dabei seinen Hut tiiinulürt abzunehmen-, er packte des Königs Arm und der König war gc- nöthigl. dem Menschen zu antworten, da dcnsclbeii Niemcmd zwang, vom Wagen wcgzulrcteii. Dem armen König mag bei dieser Szene doch nicht recht geheuer zu Muthc gewesen sein." Nußlaiih. Anläßlich der Veröffentlichung des anonumcn 2k ries cs eines Russen in der „Kreuzzeiturig" sagt Moskauer Zeitung", in Rußland wie in Deutschland wünsche, Riemand dcn Krieg, man kennc die Bedeutung des Krieges und &gt; könnte sich nur i»&gt; äußersten Falle zu demselben entschließen. Ruß land habe lein Fnteressc daran. Deutschland anzugreiscn.! i Beabsichtige etwa Rußland, das historische Poienreich wiederherzustcilen, um eine Barriere zwischen sich und Deutsch land auszurichtc» und einen schwachen Nachbarn sinkt eines starken fick zu verschaffen? Mit derartigen Fnsinuntionen sei eher Deutschland als Rußland bcizukommen, da Deutschland häufig das russische Kongreß-Polen als besonderes Land be trachte. Rußland sei indessen überzeugt, daß die Mehrzahl der Deutschen und die deutsche Regierung andere Ansichten hätten, und in den polnischen Patrioten die Feinde sehe, welche Zwist zwischen Rußland und Deutschland säen wollten. Dieser Ansicht habe auch die „Norddeutsche Alig. Zta." bereits unzweideutigen Ausdruck ge geben. Andererseits sei Rußland überzeugt, daß die gcsamniten Fntereffcn Rußlands dahin gerichtet seien, die Bande historischer Frcundschast zwischen Dentschlnnd und Rußland enger zu knüpfe». Ter Artikel bespricht sodann die deutsche Politik, welche Oesterreich aus dem deutschen Buna nuSsckloß und ans den orientalen Schon platz verwies. Das Blatt stellt daher die Behauptung ans, Ruß land könne dieser Politik gegenüher ruhig sei», denn Oesterreich sei dadurch eher geschwächt, als cruarkt, da cs fick de» Haß der Bnkkaiivöltcr zugezogen hahe und die Freundschaft mit Serbien daran nichts ändere. England. Nach einer Depesche aus Batavia ist Anjcr durch die Ri ccre s flutl&gt;, welche dem Bullau - Ausbruch aus Krakatoa folgte, vollständig zerstört -. die Zahl der um's Leben gekommenen Europäer und Eingeborenen ist eine sehr große, die Verluste an Eigenst»»» sind ganz enorm. Auch in dem nördlichen Tbeile der Provm; Banknni ist der Schaden außerordentlich groß. Weitere Meldungen ans Batavia besagen, der Himmel habe sich wieder ge klärt. die Verbindung mit Scrang sei iviederbergesiellt. Tie Städte Tjcsringen und Telokbetong sind zerstört, alle Leuchsthürmc in dcr Sunba-MeereiM sind verschwunden, das äußere Ansehen der Sunda- Mecrenge hat sich stark verändert, die Schifffahrt in derselben ist gefahrvoll. Eglinte«. TerKriegsininislcr bat eine Depenbe ans Suakim erhalte», in welcher es beißt, daß die aussländrsche-n Scheits sich unterivorsen hätten, daß die Ruhe 'wieder hergesieltt und die tele graphische Verbindung mit Maisanab wieder errichtet wi. — Fn dcn letzten 2 k Stunde» sind in Unler-Egupkcn 7» in Lber-Egupten IIi Personen an der Cholera gestorben. Amerika. Leitdcm das Bnndcsgesetz zur Beschränkung der Ebi» e i ei&gt; - Eiiiwandc r u » g am 5. August 1882 in Kraft ge treten ist, sollen ungescibr 12,00» Chinesen Calisonücn verlassen haben, von denen jedoch nur 8200 Paste für ihre Rückkehr erwirkten jedenfalls kompetent sind und in ihrer Pietät für Wagner'L In tentionen mit Recht gerühnil werden. Diese haben ein mäßig langsames Tempo gewühlt, wo hier ein ganz langsames zu Gehör kam. und ick glaube, daß viele Ausführungen unter deren Direction oie teinpcramentvolle Art dieser herrlichen Over sehr gut zum Aus druck gebracht haben. Fcki bin also bis jetzt noch sehr wenig bekehrt und hatte meine Behauptung ausrccht, daß der Pilgermarsch in der Ouvertüre seine» rhrstlmirschcn Cbaraller verlor, das Eliien.ble am Schlüsse des 2. Aktes „stellenweise" in Berwirrung geriest,, in dem Lied an dcn „Ätzendstem" die Fermate übertrieben gedehnt war tlc-itt»! nicht Feriiiatc sieht i» der Partitur) und die Fnscene des Venusbcrgs matt verlies. Fch selbst glaube, einem Knnslinslitutc von der Bedeutung der Dresdner Hosbühnc einen Dienst zu erweise», wenn ick an die Leistungen seiner Mitglieder dcn einzig richtigen Maßstab lege: nämlich den höchsten, und iin Uebrige» frei« müthig und mit dem Wohlwollen, welches das Kunstinslitnt zu verlangen berechtigt ist, meiner Uchcrzcuguiig Ausdruck verleihe. Wenn zum Schluß des Eingesandt von der Tbatiache einer Frre- dtt- ^ lcitung des Publikums gesprochen wird, io ist die scheinbare Tbatiache wohl »nr eine -Annahme Derer, die über einen ungewohnten Tadel entrüstet lind. Wie soll ein noch völlig hier Unbekannter die Macht besitzen, eine Meinung der großen Oestenllichkeit a u f- z » dr ä n g c n und so das Publikum zu leiten resp. irrezuleiten? Wie aber nun, wenn ich den Spieß um drehte und dcn anon »incn Angriss als eine Absicht zur Irreleitung dcS Publikums bezüglich meiner Wenigkeit bezeichncte? — Doch nein, an solche „Absicht lichkeit" will ick nicht glauben! BernhardSeuberlich. -h 1!. 8. Gut cinstndirt gingen vorgestern im Residenz- Thea Ire „Hascmann's Töchter" von L'Arronge in Szene, in welchem der geschätzte Gast Herr A. Funkermann durch eine nicht plattdeutsche Rolle als Kuiislgärtnec Hasemann seine vielseitige Darslellungsttmst dokumentirte. Das sogenannte Volksstück erhielt diese vieldeutige Bezeichnung wohl mir deshalb, weil seine drama tische Art unter „Vermischtes" gehört. Es werden darin neben dcn schwankartigen Momenten, die von Pantosselci und verfehlten Erzichuiigsmarimcn Fllustrationen geben, auch tragische Elemente cingemischt. die an französische EbebruchSdramen erinnern. Tie Handlung selbst braucht hier nicht erörtert zu werden, da ikrFnbcrtt wohl allgemein bekannt sein dürste. Nicht leicht ist es, mit dieiem chamälconijchcn Stücke, Las weder Fisch noch Fleisch ist, in der kölnischen Würze osl Veraltetes oder Kalauer und in der Charak teristik zum Tbeil Schablonen bietet, einen erheblichen Geiammt- &gt; erfolg zu erreichen. Mit den am besten ausgearbciteten Szenen ernster uno heiterer Art gelang es jedoch Tank der Virtuosität Der Gras v.Paris hat heute alle» Hosen dcnTod des Grasen Bissen stmnlichst zu Ucker». Von den chinciuche» 'Auswanderern waren nur 10 weiblichen Ge schlechts. Zurückgekehrt sind von diesen mit Pässen versehenen Chinesen mir etwa 2500. — Der Opium-Lchinuggci nach dcn Ver einigten Staaten bat in den letzlen Fahren ungebcure Dimensionen angenommen. Während der letzten zehn Fahre ist Opium im Wcrthe von mehr als 0 Millionen Dollars allein im Hafen von San Franciseo eingeschmuggelt woiden. Selbstverständlich wird dcr Lchmuggcl jetzt, »ach Crhöhung des Zolles «ui O pium, »och ürger iveidcn. Die Schmuggler, welche das Geichäst snstematisch belreibeu, slcben mit den Zollbeamten im Bunde, welche letztere Oll pCl. des Erlöses und sonstige Beslcchungsgelder erhalten. Es ist eine be kannte Tbatsache, daß viele Leute in Sa» FrnnciSto ihren Reich- stnim durch den Opium-Schmuggel erworben haben. Seit einiger Zeit ist die Regierung übrigens engeröcki gegen dcn Opium-Schmuggel i vorgcgangen, und als eine Folge davon batten die Zoll-Einnahmen sur Ovstiin in San Francisc o während des letzte» Fiscaljahrcs i eine Mistivn Dollars mein- betragen als im Vorjahre. Ter englische Lord Oberlichter Colcridge, welcher sich vor Kurzci», einer Einladung der amcrrkairr'chen Nichterhank und der ! Advalaten-Kammer folgend, nach New-Bork ciiigeschiffl bat, wird ! gleich »ach seiner Landung aus dem Boden der amerikanischen ! Republik unter polizeilichen Schutz genommen werden. Die irischen j Unversöhnlichen haben nämlich Drohungen laut werden lassen, die j cS gerustien inachic-n, Loro Colcridge vor den ibm zugcdachlcn An- v. Ctiamborv milteist Circularschrcibens angezcigt -. daü Schreiben ist „Philipp, Graf v. Paris" unterzcichiict. — Es bestätigt sich, daß der spanische Revolutionär Z o r i 11 a schon seit einiger Zeit das sranMsche Gebiet verlosten hat und gegenwärtig in der Schweiz weilt. Die Angelegenheit war Gegenstand einer Unterredung zwischen dein Ministerpräsidenten Fcrr» und dem spanischen Ge sandten, Herzog Ferna» Nuncz. Der Zwischenfall kann »nnnichr als beigelegt betrachtet werden. In dem Friedcnsvcrtra^e mit dem Hose von Hust wird, wie eine weitere Depesche aus Saigun besagt, noch bestimmt, das, die Frantt&gt;sen für immer die Küste uud &gt;uchrc&gt;c n» derselbe» &gt; liegende Forts besetzen werden. Fnsolge dessen dürste die Blotodc von Burane und Huu alsbald aufgehoben und durch eine cnisnche, aber sorgfältige Untersuchung aller cmlauscnden srcindcn Schisse er setzt werden. Dagegen soll zwischen der Fusel Hong und Patlong die Blokade einstweilen noch ausrccht erhalten bleiben. Die französische Armee zählt 14,000 Offiziere. 400 Generäle inbegriffen. Unter dieser Zahl befinden sich nickt weniger als 2000 Elsaß-Lothringer, darunter 20 Divisions- und 50 Brigade- Generäle, von denen die bekanntesten Schneegans, Stumps, Schramm und Wolfs sind. Außerdem gießt es noch etwa 100 elsaß-lothringische Sec-Osfttiere, unter ihnen die Admirale Conrad, Krantz und Pignnrd. Tic Zahl der Offiziere elsaß-lothringischer Herkunft hat nameullich in den letzten 10 Fahren heveukend zugenonniie». Fn Paris stand vor dcn Assisen des Eeincdcparlcments ein Individuum. Namens Tliiriot. der am 00. Mai des Nachts in der Rne Vaugirard verhaftet wurde, als er gerade folgenden netten Ausruf an dcn Häusern anklebte: „Zu de» Waffen! Es Icl&gt;e die soziale Revolution! Nieder niit Grev»! 'Nieder mit den Ministern uns mit allen Aliittrinkern! Für uns Revolutionäre ist cs Pflicht, sie zu tödtcn. Brennen wir ihre Häuser nieder, zerstören wir ilire Güter! Rüchen wir uns, denn diese Briganten haben uns genug gepeinigt!" Die Zettel waren unterzeichnet: „Ein Anarchist des &gt;i. Arrondissements." Der Bursche betannte sich als Verfasser des Dokumentes und erklärte, er habe schon länger als zwei Monate solche und ähnliche Ausrufe asfichiit, die ganz seinen Fdccn ent sprächen. Er wurde zu 4 Monate» Gesängniß nnd 200 Fr. Geldbuße renirtheilt. — Fn dem gestern signattsirteu S1 ra ß en kr a w a l l zu Besaneon wurde» 12 Leute verwundet, Niemand jedoch todtlicktz Italien. Eine englische Kapitalisten - Gesellschaft hat daS Eiland von Caprrra für drei Millionen Lire niigekaust, nachdem es die italienische Regierung abgelelint, der Familie Garibaldi dasür euie Million zu hezable». Die Geschichte von dem Nationalgejchciik war also nur eine Finte. F» Savona haben ffch i» der vergangenen Woche der Schau spieler Giorgi und dessen Braut, die Operetteittüngcrin Fräul. Ä c», deren Hochzeit aus Ende d. Ri. anbrraiimt war, vereint ent leiht, und zwar der Bräutigam durch einen Revolverlcknitz nnd die Braut durch einen Dolchstich, den sie eigenhändig gegen sich führte. Die Motive diese« Loppettelhstinordeü sind nicht bekannt, dock ver lautet, Braut »lid Bräutigam hätten eine schwere Schuldenlast au« gehäust und. von allen Setten gedlängt, cS vorgezogeu. statt zur Der Holzhos in Willia m S port (Pcnnsnivanien) ist in Brand geratbe» -, der Verlust wird aus 000,000 Dollars geschätzt. 'Von einer sein bedeutenden F euer s b r u »st wird ferner aus Sanantonio in Texas berichtet: dort soll der Schaden sich aus 050,000 Dollars belaufen. Viele Verwundungen kamen vor. — Der Vergnügungsdauivser „Rivcrsdale" flog un nördlichen Arm des Hudson bei Ncwuork i» die Luft. Man meidet, daß 50 Passa giere gctüdlel worden seien. China. Von der chinesische» Regierung wird eine ncueTnip- pcnahtheiliing nach Kanto» abgeschickt nnd die Mbscndling von Munition »nd von Torpedos nach Kanton vorbereitet. Fn dcn chinesischen 'Arsenalen herrscht große Thäligleit. Feuilleton. Ein in zwei hiesigen Blatten erschienenes „Eingesandt" über mein Reserctt betreffs der letzten Tann h ä uier - 21 uisü I&gt; r u n g veranlaßt »nck zu einer Erklärung »m deswillen, weil das „Ein gesandt" den Anschein einer oisizwie» Mitthcittmg »in sich zu ver breiten bemüht ist. Sons! hätte ich keinen Anlaß, der Kritik einer Kritik mit einer Erwiderung zu begegnen. Die Gehässigkeit des ToneS und die Empsiiidlichkctt, die das „Eingesandt" incht vcr- hehsen kann, lasten cs ailcrdings schwer glaublich ericheinen, daß sich das „Eingeiandt" mit Recht amtlichen Ursprungs berühmen dürfe. Vor 'Allem weise ich hiermit die Ansicht, als wäre» meine zum Thcil tadelnden Urtbeile von feindlicher „'Absichtlichkeit" gegen das Kunslinslitut des Kgl. Holtbeaiers (nämlich um cs in der össentlichen Meinung zu schädigen&gt; beeinflußt gewesen, als eine durchaus unbegründete Verinnlhling entschieden zurück. Wie sollte ich wohl dazu kommen, den Schaden des ausgezeichneten Kunst i institutcs zu wünsche»? Fi» Gegcittbeil wünsche &gt;cl&gt; auirickstig, das! hohe Ansehen desselben immer noch mehr gesteigert zu lelic». Dagegen muß sich aber die unabhängige Kritik verwahren, daß ihr gegenüber ein U » »e I, l b a r k c i 1 o d o g m a j ausgerich 1 et werde. Fn der Bühiieiiwett giebt cs eben. nichts Unfehlbares, ebenso wenig wie in der Kunslbenrthei-' Inng. Ria» mag mein Urkbeil als irrig oder nicht znlic-siciid öffentlich tadeln, daö bleibt Federn unbenommen — allein das Recht, aus meinem Tadel ans feindliche Absichl zu schließen, muß ich Federman» bestreite». 'Bezüglich der sachlichen Verwürfe, die mir gemacht wurden, möchte ich zlinächst bemerken, daß »nck' die! Betonung der Wagner- Traditio», der von Wagner c-ingeliii-.le DultnS für dcn Tainihäuier, zwar mit Rc'pett nlr kümilc-i-.-che Pietät eisülle» muß, aber durchaus nicht niederichnic-ttc-.» lann. Staiinensivertli wäre es ileOich, wenn feit dem Fabre 1810, wo Wagner Dresden verließ, stets nnd »ui »iwier vollständig die Wagncr'fchc' Einrichtung in allen Sinsen »ua'l festgehatten wäre. Verfchiedkne neue Dirigenten, viele »&gt;»&gt;- Sänger »nd Säiigcriinicn sind seildem cingctreten und werden wobt »»inchcü Individuelle geltend gemacht habe». Oder sollte niemals eine Abweichung in der Temponabme. ,n der Vor tragsweise und &gt;» einzelnen Darstellung« - Momtitten gestattet worden sei»? Spuckt «S dock das ünonmne Eingesandt lclbst des Gastes und den Leistungen einiger begabter Mitwirkcnden wieder holt lebhaften Beifall hcrvorzurufe». Etwas ungünstig ist es für Herrn Fnnkcrmann, daß er genöthigt ist, als Koupletsänger zu be ginnen. Gesang ist seine stärkste Seite nicht und bei diesem Kauplet kann kaum die Poiittirung des Textes, niemals die Melodie wirken. Auch die übrige Millöcker'scke Musik,gitbat läßt von dein Talente des „Bcttelsludent"-Komponistcn fast gar nichts spuren. Die Cha rakteristik des Künstters half den Mängeln des '.Autors vielfach nach, wenn es auch nicht möglich war, aus dieser possenhafte» Person, die sich ans einem Narren mit theoretischer Reise-Manie und läppischen Allüren in einen sehr würdigen Familienvater umwandelt, eine ciiibeitlichc Fudividualität zu machen. Mehr drollig als absurd erschien dieser Hasemann anfänglich, aber dann nach der Front- wendung zum vollen Emst durchaus überzeugend und erwärmend, wobei jede llcbcrlreibuiig fern blieb. Der im Anfang fast intereste- tosen. später indesten zu leidenschaftlicher Verve sich steigernden Partie des Hermann Körner gab -Herr von Kiinkowslröm in den Haupt- ! szcnen genügenden Nachdruck. Seine Deklamation und Haltung I erschienen jedoch manchmal zu konventionell. Ebenso fpiclte Frl. &gt; Geldncr, welche als Rosa Hasciiiann dcpukirte, mit ungleichmäßigem l Gelingen: im 'Anfang ohne die nötlnge Cavriciosikät und Koketterie des verzogenen Riuttcriiehlings, später aber recht beifallswerth und in den Rülmzeiien sogar ergreifend. Häufigen Bcisalk fand und verdiente der aufrichtige und schneidige Schlosser Knorr des Herrn Richter, der daS Drastische meist richtig ausbeutete. Das Eniemble- ipiet ging slott und präeis. Gleiches konnte man von der Beglci- tunüsmustk der Kapelle diesmal nicht rühmen, aber zu so nichtigen Ausgabe konnte sie auch nicht viel Lust und Liebe baden. Recht hüblck klang das von einer frischen Stimme gelungene Wiegenlied, die einzige Nummer, die dem Komponisten ,n diesem Stücke Ehre macht. -h H ute 'Abend nimmt August Fiiiikcrmann im Residenz- thcater in der vortrefflichen Rolle dcS „Hasemann" vom Dresdner Publikum Abschied-, die heutige Vorstellung ist zugleich sein Benefiz. Hoffcnllich sehen wir den geschätzten Gast nicht zum letzten Male hier. — Morgen Abend beginnt sodann das Gastspiel der all- hcllchteir A »ii a S ch r a »r in, welches leider nur aus kurze Zeit berechnet ist. Tie Soubretten-Rolle, welche sie in der morgenden Gciaiigsvosie „Unruhige Zeiten oder Lictzc's Memoiren" spielt, ist i.Zt. eigens für sic geschrieben worden, alio eine mnso interessantere Darbietung. Außerdem sind die ersten Postenkräslc des Residcuz- theaters hervorragend beichäsligt. V Herrn Direktor Pollini in Hamburg ist eine beliebte Opern-Lonbretle, Fräulein Wiedcmann, durchgevrannt, aber nickt um an einer anderen deutschen Bühne wieder auszutauchen, sondern um in Australien für dcutichc 'MusikBegeisterung zu erwecken, vielleicht auch nur einem Manne zu Liebe, der sie »ach der fernen Fnselwclt eittsübrte. V 'Aus Wunsch des dcntschcn Kaisers werden während der in der Nabe von Homburg stattiindcndcn Manöverzeil im H o m burger Kurhaustbeatc-r theatralische Vorstellungen durch das Personal des Wiesbadener Hostlicalcrs stattfinde». Hoiratb ALclen, der Direktor dcS Wiesbadener Theaters wird rn einigen Tagen in Berlin cuttreiseii. -h Z»m Beilen dcS deutschen T I&gt; c a te rv c r e i n S in Prag wurde in Bodenbach (Hotel Fric-ser) vom dortigen Männer- geiangvercin ein Conccrt veranstaltet, das in jeder Hinsicht er wünschten Erfolg hatte. Ein Präger Waldhorn - Virtuos, Herr Professor Beer, zeichnete sich dabei durch seine Soio-Vorrräge aus. 'Am meisten aber ereellirte das mitwirkcnbe Sologuartett von der Dresdner Liedertafel, auS den Herren Picke, Greger, Modus und Höngc-r bestehend, weiches nicht enden wollende», stür mischen 'Applaus erntete. Besondere 'Anerkennung erwarben sich die Dresdner Sänger dadurch, daß sie aufs Bereitwilligste für dcn Prager Mannergesangverein, dessen Mitwirkung abgesagt werden mußte, sodaß fast das Concert in Frage gestellt wurde, eingetrclen waren. Der Ertrag dcS Conecrtes, OoO Gulden, ist gewiß ein befriedigender. -h Von dem rühmensivcrliien, sehr reich illustrirten Prachtweike „Rußland, Land und Leute , berausgegeben von I'r. H. Ros- tosctmn (Verlag von Greßner u. Schlamm. Leipzig» find bereits der 1. Band vollständig und die Halite des 2. Bandes iLieienmg 1—00) erschienen. Der Text zeichne! sich durch lebendige Dar steUung und anregende Schiloerungen aus, vereint UnierbaitendeS und Belehrendes aus der Geschichte und Kullurge-ck.chic des rnist scheu Volkes in gefälligster Form uud cittbali von gediegenen deulichc-ii und »laviicheii Gelehrte» ausgezeichnete Beinäge. 'Ans der großen Menge anziehender nnd prächtiger Fliustralionen n-ei den diejenigen, welche die kostbaren Schatze des Ki&gt;ml in Moskau vorfübien. nicht n»r wegen der bistorochen. sondei» a»cv wegen der künstlerischen Bedeutung viel Fiilerene erwecken. Die Land- Ichails- »nd Aick»tellurl'ildc-r beweisen eine reckt &gt;o-.gfäliige Aus wähl und unicr den Gescbichlsl-iHern find viele. d:e duick drama tische Lebcndigkcil der Darstellinig seneln. Fm Uebrigen enn-nchll sich da« Prack'liverk dnrck, schonen Druck und gutes P ürriuiückitrs. * Ans d-.e Vorder'rout des Semmerve F ü r st e n z u El reiz ichriuen inngn z( Gen'ächsbau'c de« fürstlichen Pattes kav-en. den PF l r, ndcn ?.u5 dcn, ver, ist der Ein tritt verboten' »iin We.telge ve-r r-e:!- -:de:.' Obiie de,:. sttannnen k crieger cttvas zu en-.-.de-.n. kc-b-.tc:: d e H.- rrer. urn &gt;:nd bc-traten v ?n der Riick'c- te das PackriS . de raren — der . regierende Fürst und der Garle:-.»-. r-ek: er Rerur.ke drutichc Rei ch s - e er :' ch r: l e me.del in ihren Ge- »chäick -ten. da&gt;! Fürst Gründer U &gt;-.» Schir.rrck be.u'c-!-. sich druck' Grr.rrdrnig c.v.e: er re in:-. Feck-t e.-... c.n.. ka'k.'ck ' da« Patent kiNks Fechtinc.ücl« erwere&gt; » habt. </t>
  </si>
  <si>
    <t>Kein relevanter Artikel gefunden.
Die übergebenen Texte enthalten keine Artikel, die die spezifischen Kriterien für Relevanz erfüllen, wie sie in den Anweisungen definiert sind. Die Texte umfassen eine Vielzahl von Themen, darunter:
- Politische Ereignisse und Nachrichten aus verschiedenen Ländern (z.B. Spanien, Österreich, Frankreich, England, Russland, Amerika, China, Italien)
- Kulturelle und soziale Ereignisse (z.B. Theateraufführungen, Musik, Kunst)
- Wirtschaftliche Nachrichten (z.B. Opiumschmuggel in den USA, Holzhosenbrand in Pennsylvania)
- Sonstige Ereignisse (z.B. Naturkatastrophen, wie die Zerstörung von Anjer durch die Flut nach dem Krakatoa-Ausbruch)
Keiner der Artikel konzentriert sich jedoch auf die spezifischen Themen, die als relevant definiert wurden, wie:
- Primäre Vulkan-Terminologie aus dem 19. Jahrhundert
- Offizielle Berichte über Vulkanausbrüche
- Geologie und Seismologie
- Auswirkungsbeschreibungen
- Lösungsbeschreibungen
- Technische Beschreibungen
- Hilfe
- Ehrungen
- Politische Diskussionen und Meinungen zu Vulkanausbrüchen
- Geschichten von Opfern und Flüchtlingen
- Berichte über Opfer und Flüchtlinge
- Leben der Opfer
- Historische Referenzen
- Vergleiche
- Wirtschaftliche Auswirkungen von Vulkanausbrüchen
Daher lautet die Antwort gemäß den Anweisungen:
Kein relevanter Artikel gefunden.</t>
  </si>
  <si>
    <t>BDYEEZPQZBLSOH2WYPKTVL6JJBQEICMD-FILE_0006_DDB_FULLTEXT</t>
  </si>
  <si>
    <t>eaa5c116-7739-48c7-819b-f888006d3fb4</t>
  </si>
  <si>
    <t>['/data/altos/BD/YE/BDYEEZPQZBLSOH2WYPKTVL6JJBQEICMD-FILE_0006_DDB_FULLTEXT']</t>
  </si>
  <si>
    <t>https://api.deutsche-digitale-bibliothek.de/binary/0021b1d6-8b98-43d2-b120-b243fd928860.xml</t>
  </si>
  <si>
    <t xml:space="preserve">Seite b. Lsmwvrr, Freitag KKmrovMcher Karmer. 31. Urmust 1883 Morgen. Nr. 12338. Levk- rvä. Lreü.kk,1rs,vlL-^v4ksv. 6 »erUner »Lr«e o 30. ^u§ust. U/p2büsLs2-?kLnckd?l4-'r. L&gt; r!cev^brv-§tk«rc'Le«ev. 94,1O dL 7!) Sv ü. ^oUsalnänsdr'. Li-Z3gllgslr»ktzr. 4 4 0 5 187» ii. 7879. ^sollssl (in -Vlarlc). 2LI. o r&gt;l. LusILucklssüs ?o2lr. - 5i/z 4 135,00 S. 4i!&lt; Lslck, LUdsr nnZ. kLoisr?stll i&gt;» Lrüvir L ie sviwLL»T1.kUDD -?r!crii Lbs-^sklsn. Deubsvbs ^oväs. 8. 8 6 0 0 4 4 4 4 4 4 4 4 4 4 4 4 4 4 4 4 4 4 4 4 4 4 4 4 4 4 4 4 4 4 4 4 4 7 6'/« 4 4 4 4 4 191,56 8. 101,70 tt. 4 3-/4 0 3 6 6 5 S 4l/r 4 92,00 S. 97,501)2. ;1,29 S. 148,10-)L 296,501)2. 1»3,7odL »». 98,601)2. 87 OO dL ! 168,551)2. I67,75dL i 80'45ds.' 8. 20,491)2. 20,301)2. 80,851)2. ,0,551)2. 171,00»-. 169.90 dL 81.90 L 260.90 &gt;2. 199,10 &gt;2. 60, 0 sr.g 15 79,20 L. 93,30 dL 72.401) 2. 57,201)2. d 57.401) 2. 37,251)2. 78,70 ü. 135,50 L 132,900». .4.«s5src1i»iii. UsrlM do. 1— ÜNlSSSU 31/2 3'/r 4»/r 4 4&gt;/2 41/2 4 10 5 5 '^3 4 4 7&lt;/r 5'/) 5^)0 92/2 10 10 7'/r 5 7 101// b 8 100,90 ö. 128,19 6. -21,10dL L 91,00 ü. 4&gt;/2 4,/, 4l/r 4 4&gt;/r ir. r-.11» rr.1" 'ieftidd-es. 4»/r 4 b'I'. 25l. t'l'. 2L1. 10'1'. LVV. 3,41. 41/2 5 41/2 4 4 41/2 5 5 102.20 Ü. 103,40 »L. 6. 102.10 8. 161.10 tt. 101,1» 6. 99,001)2. 99,00 b-. 99,00 b2. 102,99 &lt;r. 96.20 Ü. 7l/r V'/Z 2&gt;/, 41/2 6 'l/z 0 öhz 6 5 128.75 L 90,50 S. 111,0062. d 195,101)2. 98.75 ü. 126,40 6. 12'),6» d 131^0 «4. 95/25 L. 96,60 v. 125,00 6. 5 5 5 41/2 41/2 3 31/2 41/2 4 5 41/2 4 5 4»/r 5 4V2 5 41/r 4 5 1't.2t»t1onors(r.t-^.-ij.' l'r.Loatr.-L.-ll)-. ,40^0' ^r.1d&gt;x.-^.-dt. &gt;84».t.1ll., 64,8002. 66,561)2. d 6&lt;&gt;,50dL 79,25 d &lt;-7,6!)ä.5)dL 67,69^5)1)2. 113.50 R. 319,56 v. 1t9,75stuL 318,101)2. 90,o0stdL 8. 101,30 d 1 o2,w 62. L. 83,10 S. L6,30s4dL d 76,75b-. 102,75 d 101,30 L. 101,66 d 93,90 S. 100,001)2. d 42,1 Ost»», d 102,10b». d 75,00b». d 73,60 dL 220,50 dL 99,00öl02. S. / 50,201&gt;L d 107,70 S. 114,50 b». S. 1!7,70d2. 99,801,2. 85 60 dL 121,40 b-. 190,80 dL- d S6,60kL d 99,40dL 65^0dL 4 4 4 4 4 4 4 4 4 4 4'/, 4 89,25dL. 94,50 b». 102 !,» d 98,40b». d 1tz8,75 d 104,6« dL 96,37-b L d 104,20 dL 102.50 d 99,l0dL d 106,) «) d 16'0,90 8. 95,00 KL d 111,40 b». 101,30 13. 98.25 dL d 100.75 d 100.50 d 1009,2 dL 105.75 dL 100.59 «-». 103/lü L. 99,70dL 11I,2OVL d 10» 80 d 103.25 VL 109,66 S 98,75dL d U4,5Ü d 109.75 bL d I04,8VdL d 103,5vkL ISO,OOdL 101,30 d 168.60 dL d 100.60 d 102,00 dL d 108.80 dL d 10l,5bd2. d 98,5» !&gt;L d 101.80 d 100 75dL 1.11,00 d 100 6 -dL d 100,00 d Äleds.»edsU»ulL ^.ved/tdU»ussuer U.-V. 8U&lt;1d.Uod.-Li&gt;l3. (8&gt;&gt;^ 4Vvüuttrtscde13Ä.nlL,. )VvLriLU8Vdo UttobL ... 101,1bdL d 101,50dL d 100,80 d 101,20 L. 100,9b d 100,90 d 101,00 d 100,90 UL d. 101 40dL 101,20 ü. 101,10 d da , 6o?d-1nvs»Ut.-Tn!. ^pis-i-silLs....... 1.0038. dolä-ktÄllädriots.. 97,00 d 126,00 S. &gt;27,00 U. 43,1» dL d U7,60 d 115,25 dL 188,25oL 184,50 d 28,40 dL 97,v» d 112.75 d 168.60 d .07.75 8. lOtzft» 13. 137,70 13. 106.25 bL d. N9,75bL 97.50 d 95,55 UL 8. 92 50 d 99,49 dL 155.50 d 43,10 d 503,0» 168,00 d 121.75 13. 99.25 d 103.75 dL d 124.75 dL d 92.50 d 151,69 d 106.60 13. , .23,25 ü. 125.50 d 120,00 d 43.50 UL 85,10 i)L 103,75 d 118.50 d 79 60dL d 10.3 27 d 105^75 d 89,00 d 1»9,I0 d 92,0» d 78,00 dL N2'oö^d 95.50 d 116.50 d 15, 9SbL 103.40 L. 101,i)ObL d 96,30 dL 93.20 KL 101,80 d 92.40 d 101.40 d 92,63bL 103,25b-. 101/1» d 94.40 bL 101.20 dL d 92,50 d 101,70 d vluulriDortiauixt-........ do. da. Ltg.uaiu-I'riur.... da, do. k»rt1s3-Od1ixat. cVsstkLj.0l-Ldt-lQdustr-s. IVssttLUsodsL-uoll Vc^üdlerL, Llktsod.-^. S^-k'r. VVildsdosdatta ^wsterdsill-LotterdLm KvbM. &gt;Vestdr)du I^dx-Uodsudaed L1isLdetd-4Vu8tdLdQ.. D »dL-d osspUdLdu. LsUr. Lsrl-L-udwiAsd.. tio-tds-dd ^o11e1l)80L HLsedt-u-Oderders.. Lrorlpr.-Luclvd «b-öö/^^ 1-&gt;u2iiud-I.iibdbrj;.. Lekterr.-L', rmr-dtsU Lesierr. 2iiordvesld»du «v. do. 2.U. 13. diddstd. t-sied--dd.-L&gt;!-rdud1l2.. s Lvks.K&gt;to»1ßb. 50/x^Lr^ Lu. Luuvrestd»db.... Lu. dv^ Kruses... Lebwel-er ^VestdLdn.'.' Svdüsterrsiod. id.oöid.' Lllgill.-Lalirisod«... Vor.Ll Iderger Lissod.. f WüisultLu-VVieu .V afi/ded. U-tulr vunsin.. 5l»8&lt;rol&gt;.?&gt; ivLidüulL... &gt;1 ee!c I er&gt; d. ll ypotb.-11. ^Isiuinxsr Lr8dit-lta,&gt;&gt;K &lt;1o. ll^i.otbsirei)!). 4»^ Ltl ob ».ibkillLf. l). orclclout^ob v 13du!r Uv. druu&lt;1erv&lt;1it-l3.. . )s3!sir. OrecHc-^ustait' 01t!vub.8b»r-L.L«idd!c. 0»b-»drüoLei 23»litc.... 4 4 4'/) 4 4 4 3»,d 3&gt;/r 4 3 3 V) 125,50 bL 148,25 d 32,25 d 97,50 UL d 107.75 dL L. 119.75 dL d 41,00 13. 34.75 d Lo, üa. äa. äd.9S,9!,82i-Li" äu. Lnnäb^rs. 7...^ &gt; 8sr. 111. i°L 190 So.. IV. V.rLli» 8sr. V1.l-L l1» 8sr. VH.IL191 8vr.VHl.i-L 1)3 ZZ Berlin, (Donnerstag) 3V. August, Abends. Dem Reichstage ist heute noch eine weitere Borlage zugegaugeu, nämlich ein Bericht über die Verlängerung des kleinen Be lagerungszustandes für Leipzig. Falls derselbe überhaupt noch zur Berathung gestellt werden sollte, was indessen kaum zu er warten ist, dürste sich an denselben eine große Socialisten- debatte knüpseu. Di^ „Nordd. Allg. Ztg." schreibt: Die Aufnahme und Bemtheilung, welche unser neulicher Artikel über das Verhalten der französischen Presse bei den Pariser Zeitungen gesunden hat, entspricht in jeder Richtung den Voraussetzungen, welche wir vernünftiger Weise an denselben zu knüpfen berechtigt waren. Wie wir einerseits darauf gefaßt sein mußten, einen Lheil der chauvinistischen Hetzer auf das ihnen vorgehaltene Spiegelbild mit einer verdoppelten Salve von Schmähungen und Rodomontaden erwidern zu hören, während ein anderer Lheil im Ableugnen die beste Erwiderung suchte, hat es sich andererseits auch nicht als irrig herausgestellt, wenn wir an- uahmen, daß bei aller nationalen Empfindlichkeit es in Paris doch auch Zeitungen gicbt, welche in unseren Bemerkungen eine Anknüpfung zu Reflexionen finden werden, die wenigstens mittelbar zu einer gewissen Berechtigung bei tragen und in weiterer Folge auch auf die Abkühlung der erhitzteren Preßcollegen einwirken können. Mit vollem Recht haben diese Zeitungen der Ansicht Ausdruck verliehen, daß in dem Artikel der „Nordd. Allg. Ztg." eine Drohung nicht ge legen habe. Von anderer Seite, insbesondere von englischen und österreichischen Blättern, ist derselbe als eine Warnung bezeichnet worden. Die Berechtigung auch dieses Eommentars aber ist abhängig von dem Sinne, welchen man jeweilig in das gebrauchte Wort hineinlegcn will. Die Leidenschaftlichkeit, in welche die Revancheprediger in Frankreich sich hineinge- sprechen haben, mußte diese selbst schließlich in eine gewisse Trunkenheit versetzen, in welcher sie die Form eben so^wemg wie die Tragweite ihrer Hetzereien zu erwägen im Stande waren. Die,e Steigerung der Affecte aber kann naturgemäß nicht auf einen engeren z?reis beschränkt werden, wenn eine große Anzahl von Zeitungen derselben zum bereitwilligen Sprachrohr dient und es an ehrsüchtigen Stellenjägern nicht fehlt, welche die aufgeregten Jnstincte der Massen für ihre 5&gt;/i 21i 8&gt;/. 51/2 4 4 &gt;0 N.... Üoo tVüi.... IZsI^.NILtrs lOOk'i-az. cio I^oQäoa. ct&lt;x .. No. .. Zwecke verwerthen zu können hoffen. So tiefgewurzelt in der Masse des französischen Volkes das Friedensbedürfniß auch sein mag, so würde dieselbe doch auf die Dauer dem Naturgesetz sich nicht entziehen können, welches dort ebenso wie anderwärts, wo conseguent fortgesetzte Hetzereien und Schmähungen endlich auch die Stimmung weiterer Kreise be- herrschten, sich dahin geltend macht, daß unwahre und ge hässige Tendenzen der Presse schließlich die Leser, welche ihr politisches Urthcil solchen Zeitungen entnehmen, in den Kreis ihrer Auffassungen völlig verstricken. Bei aller ursprünglichen Selbständigkeit des Urtheils sieht jeder Zeitnngsleser mit der Zeit die Dinge durch die Brille seines Blattes und der von ihm gehörten Redner, eine Thatsache, welche am unzweideutig sten aus den Anstrengungen uno Kosten erhellt, welche poli tische Parteien und deren Führer überall auf die Presse ver- '.2........ Diese überall wiederkehrende Erscheinung des Ein- " " " ' ) dem all- und wie sich 55,'g 1.2'z 5 5,. 1-l/r 8 5 H LvUsU-51 tzdlllollt !3ert;i8Li)-L1jiilLisvliv... Leillu-LrosNen LellivUkmdurtz. Berlin-dtvtUa Lir^kI.dvUveiäii.-k'rvN). Dortw.-Ur&lt;&gt;n.-Lvsvd... t4«Ns-5.orÄU-6ube».... -I3exb»vU... LNirNisoN-l-ossilvr tN»2U--^Ul1vi88l&gt;i»kvll. - KleÜLlvQl). l-'i IvN.-l-'i.-N. LlUllSior -ItLuim 40g8»r. LULüvrsk:UU-LIü,rIr.d-r-L. Liolc1tl»usev-irr1urt.... llbersviNes. V,1) u. L. ücr. INt.N. 3),2».y8g.i.... OstgxsuL--. tzuNliLUn... Lvovto VNvr-lllsrkLNu Ktarp/.-koseii 4l/rv/o8g,l-. Lnm1i)i;ise1is 2^t. L... INsit-IliLterdrirL VVsIuior-Oör«, üo. 21,4^0 eouverc üo Werra-NaU» 6 7 5 6 4-/2 4 4-/, 41, 5 41. 4-/I I3r»ui^&lt;ruvv.-Us)n». Ilvpoi.». Na. No. äc&gt;. 0sut.d.-6L-1ZL. (rvkL NO) &lt;1c&gt;. (relrL 1 &gt;0) No. trvlr-, 100) Dvat.Lw.-v.-I'M.IV. V.Vl. Ra oaLa Iss n s St» !»is-O »U 8- No. äo. 5unc11rts.. NusL-Lvxl. ^iN. v. 1822 ... No. No. No, Na. No. No. Na. No v.1877 Na. N«x V.1S80 Na. Orisui-/4iNsMvl/ Na. No. Il No. Na. III. No. XlvolLi-OdUxiN/ousQ.. Na. v.1864. Na. No. V.1863...I.. Na, dsl Stigzlit» No. &lt;./4aI. Na. No. Lo isa-OrsNit No. OsatrsI-ü.-d.-)»tNr&gt;k-... SoUveN. ^.oisMs N» 1875 No. 2i&gt;2&gt;ot.i.-4?U»aNdn 1871 No. No. USUS 187» Na. No. 1878 Sc-Nn-oN. 8c4Ntz-?5Ndi-..... I'NrLiseliv Ix/oss (400N',-oZ vri8»r.(jo1Nrsots Na No. Na. Na. No. Na. N»ai)-8r,iL 2O)7vulr.-1^!)oso -4»«UsnsrI)1s6o&gt;tro-&lt;)&gt;»8. /4msivrN.U»nlL NsNiscUeN/rolL l3»i&gt;Ir l.NUvinl.u.VVestl. No.oonL ttürrnoi-vn.nUvorvin... Uors.-LILrlriSoUv Naalc. Uvrlmvrll»ttäs1s-O6s. UrLansvilvroikvrUsi'lr. I3r«Ul-8oi&gt;.6roN1c oonv. !3r»iiQS6dv.-iN»uv-ri-13. Uromorüaalr Ures1»uervisL0l)to-N.. Oodur^-OotN.OroN itl) k. 1&gt;»rm si LN tvr 13 ank DaroastNNtor 75vttsI-!3I&lt;. OeSL OroNit-^.i&gt;st. iroao DLSSover I.auNost) uulc. lleutsvtlv2t»otL No. Ooutoüdv (ZsnossonseU. OsutsoNsiivxotliskoüb. DsutLcUe5&lt;i»rioaaIi)»n&gt;r Ui8sol)lo-Oora&gt;N!i,»NN.. DortmvllN. N-uilLvorsiii OresÜr/vrHiuilL No. iiouo 1611.- u. 4V.-N9. cll-'.Üi)V' Lssvusi Ork&lt;tir-24,nstaN UvraerNaaiL Oottiavr 2&gt;ottv11).ai.k... No. SruaN-deäN. Niu»d.0oMm.-R-ir,Ir... No. HvootiisirgnNaiNc . H»llQoVorsvi&gt;v I3anlc. I.vip/.ixor 6i-vNit-)4!)8'.. I.olp-i^ei-visooüta-Ka^ v&lt;NdeekssOoinmor--L. 6 7!/r 5&gt;/, 0 Ll/z 5'ü 4 4-/r 4 4 4 »1/2 4 4 4'k 31) ! 4 4-/r ,i 4-2 3i/r 31/2 4&gt;/il -1/2 4 31/, 4-/2 4 3- /2 4 4 3»/r ' 4 4- /2 4 41/2 4 4 4 4 4 4 4 4 4 Üerlin-OresNen 1) vrtin.-6ron »u-Dvsed. l1»Uü-8oi »u-Kuboa... kULri-zadui^-LUL^Ka,.. ixorNt/ause» Lriort.... &lt;/el8-t-»vssn &lt;&gt;8tr&gt;reu8». 8vNd»Uv... KeobtvONor-UlNr-LüUii 2M8it-1nsterdur86r.... Weiva»r-6er» wenden, l flnsjes der Presse auf die Stimmung muß iu Frankreich Temperament seiner Bevölkerung gemäß noch rascher und gemeiner als anderswo zum Durchbruch gelangen, die französischen Staatsmänner von Beruf sowohl, die, welche dies erst zu werden wünschen, würden der Berücksichtigung derartiger Strömungen für lauge nicht entziehen können. Damit würden aber auch die praktischen Fragen einer systematischen Bearbeitung der Franzosen im Sinne des Krieges und Hasses gegen Deutschland nicht lange auf sich warten lassen, und wir glauben den Dank aller Freunde des Friedens auch in Frankreich verdient zu haben, wenn wir ans diese Consequenzen rechtzeitig hinwiesen. Den Nagel auf den Kopf getroffen hat übrigens eines der namhafteren Pariser Blätter, welches nach einer unbefangenen Prüfung der That- sacheu, welche im deutschen Reiche Mißtrauen gegen die Ab sichten Frankreichs erweckt haben könnten — es erwähnt als solche: die Vorgänge in Elsaß-Lothringen, die Preßinsceuirung der Inspektionsreise des Kriegsministers, die angebliche Credit- sorderung von 7 Millionen für eine Mobilisirungsprobe, den vielfach hetzenden Ton der Presse —, die Hoffnung ausspricht, daß die heftige Sprache der deutschen Presse mit den Ursachen verschwinden werde, welche sie hervorgerufen haben. * München, (Donnerstag) 30. August. Der Reichs kanzler Fürst von Bismarck ist mit seiner Gemahlin und seinem Sohne, dem Grafen Herbert Bismarck, und begleitet vom vr. Schwenninger heute früh 8 Uhr aus Kissingen hier angekommen und, nachdem er hier das Frühstück einge nommen, 9 Uhr 40 Minuten über Salzburg nach Gastein weitcrgereist. * Wien, (Donnerstag) »v. August. Der Minister des Auswärtigen, Graf Kalnoky, ist heute nach Salzburg ab gereist, wo, wie es heißt, eine Entrevue mit dem Fürsten Bis marck stattsinden soll. * Salzburg, (Donnerstag) AO. August, Abends. Fürst Bismarck ist'Nachinittags /U/2 Uhr hier eingetroffen und im Hotel Europe abgestiegen. Kalnoky traf um 3 Uhr ein und ward von Graf Herbert Bismarck am Bahnhose empfangen und zum Hotel Europe geleitet. * Pest, (Donnerstag) AO. August. Das amtliche Blatt veröffentlicht einen Erlaß des Ministers des Innern an sämmtliche Behörden zur Verhinderung der unter dem Namen des Antisemitismus stattfindeuden Agitationen. * Pest, (Donnerstag) AO. August, Abends. 132,00 13. 168.00 d 148.50 UL d 105,06 L. 61,00 d 107 60KL d 83.20 d 45,00 13. 99.50 d 59,00 d 122.50 d 126.50 UL d 108,00 L. 85,00 d 13,00 d 90,00 d 8.20 d 51,00 174,90 68,5» l)L d 12--.50 S. 139 75UL 8. 1»6,00!)L d 160.50 d 79,30 t)L 46,8» d 62,40 6. 1o5,6!)dL d 52,0OdL d 62,10t)L 136,10 UL 95g0t&gt;L d 47,59 d 1-3,0 »UL 65,-)0t&gt;L d 104,00 d 110,75 d 27,25 dL 6. 9l.oc&gt;dL 112,00 d /4rsndsrix.(FSS. r.ljgd./i.lldlr. UerUiisr Ll^sodiusuda-i.... I3oeaum.IZsr8iv.-d- L-it.^.. da. äs. l^6&gt;IZ.. d». 6ass1»Mkudr.. I3suUaeius Uruansodw. Kodlsnivorirs. OorUiasnU-l'rsrdsduUu Dsutsodu,4.8pd»1t Qansoliärrts llsdsadäbls... (Zslssalcli edsasr LorAvvsrlc (j. LssstorMs Ssl-rvsrirs... &lt;Zvc&gt;rr;-21^r. IZ^iv.u.lluLiv-V. do. No. Scumm-I^r. .... Himaov.&gt;liiseUtQsa-°23«-8ss. do, äo. 1?riarit. l1»aaov.lZÄUS08sUsrUr»1'r.. do. 8^-1&gt;i-. llurdurK - VVisnor tZummI Hi^rLorlLeUeäol^ivörLs... Ilarpsuor IZsrKduu IlLrLm»an,I)l»SLt4illsa1:^d.-. N1doruiuuadSd-»!uroolL... Hürdsr11uLco,eou vsrtirts.. Lüa. !)lLr1entL,v.l&gt;. Mu-lloii t, U,!»ueLa!Emsr23sr8 ir.-llss, do. eoavsrcirk I^urLtuUts r,ouiss'I'tscdAU.. oi-ddsulseds üiswsrlcs... I^orddsutseUsr L-Io^d OsU». eeu?oisuar-IaU--8sL. 1'doalL,1Zsr8&gt;vsrlLS-^vtisa. do. I.it.13 1?)ato,!3öcKir.-(ZszsUsed»kt. N,asia-sed-l!t»ssLU.jZsrs&gt;v.. SeMss. IZsrgdAU-dsÄüUsed. do. SL^'U-a-1?L. do. VLrti^L-c)d1i8»c1oasa. iLluLaucroa-S^.-^. 8ro1dsr^,LialLa.är.-1?r-^. . rUulsrlLissudutts, 1'rlor-L. 1 4 Qomd!»rd-t'. » rvU........-l s" verantworten haben. Die Interessenten werden sogar, wenn der Reichstag trotz alledem dem Vertrage znstimmt, Entschädigungsansprüche an den chs Reich pellen können. (Belachter.) Durch die weitere Begünstigung der heimischen Spiritusfabrikation würden wiederum zahlreiche umfangreiche Lodenstrecken der Production m eln entzogen, man wurde gezwungen, möglichst c T^^fti'ltsmlttel vom Auslände zu beziehen. Unter normalen Verhaltnysen sei dies nicht gefährlich, wohl aber könne in einem die Abhängigkeit von dem Auslände Katastrophen herbeffuhren, die zu verhüten im Interesse aller Parteien liegen Der Redner erklärt schließlich, daß er sowohl aus wirth- schädlichen wie aus Aerfafsungsgründen gegen den Vertrag stimmen werde. Der Antrag Bamberger auf Verweisung des Handelsvertrages an eine Commission wird mit geringer Majorität abgelehnt. Da für stimmten die Rational-Liberalen, Secessionisten und verschiedene Mitglieder des Ceutrums. Die zweite Berathung wird von der heutigen Tagesordnung äbgesctzt. Von der Wahl der Fachcoinmissiouen soll für diew Session infolge mangelnden Bedürfnisses abgesehen werden; für die 25 zum spanischen Handelsverträge eingelaufenen Petitionen wird der Präsident besondere Referenten ans der Mitte des Hauses bestellen. Nächste Sitzung Freitag 10 Uhr. Tagesordnung: Inter pellation Rickert und Ccnossen, betreffend die Anordnung der Er satzwahl für Torgau-Liebeuwerda, zweite Berathung des spani schen Handelsvertrages und erste event., zweite Berathung des internationalen Fischereivcrtrages. (Schluß 5 Uhr.) * Pest, (Donnerstag) AO. August, Abends. Einer Nachricht aus Socitor zufolge plünderte eine Bande von 400 wohlbewaffneten fremden Meuterern vergangene Nacht von Mitternacht bis 3 Uhr Morgens das Eigentyum der jüdischen Einwohnerschaft und bedrohte die sich Widersetzenden mit Niederschießen. . * Agram, (Donnerstag) 30. August, Abends. Die „Agramer'Ztg." meldet: Der Bauus übernahm die Voll- DsvtücUs UsIsUsunIelNo VrLus/..»oQ»o1tdirl.s^.Möu»o - - a-x do. 1852, 53, 62 . 8l!tLl3seUu1d8vI)6lN6 Lurmdrir. ScUuidverseNr-. -. ^euindiN. do. Nsrllvsr Stadl - Oi)1. 1376 u. 78 do. do do. da. do. —, kr.Ülv'o—^.-2- Kor.!. )-L 12Z do/ do. da. d-.&gt;, do, -—,- Ni'. lI^p.-V.-^2t»-(Z. OsrUa Ststtinsi'Xi-.t.-II/p.-Ol'd.-d SdddsotsoUs 13od.-L-.-1Z 1c.. d&lt;^ do. do. d.o^ do, H»n»?)«r8sr Hxp.-UlLi-d!)-.. da. do. do. do, 7rrnpp'soUsO!)N^.(ro3cLl 10) &gt;1s:o-n8or UxpoUrsLstddr.) do. da, d7 ordd.Srnn dor.-Hvp- -4ot1&gt;. do. Il^potUsirsa-ksandbr. Oostsrr. Rodon-Lrodit LoId Nornm.llvp.-Vk.l. (rrv. 123) do. Il.o.lV /rrb. HO) do. 1II,V ll. V1(r-d.!S0) .. do. INrriU.tlO) d-v HI.(r2l&gt;. 107) Nr. irod.-0&lt;-. lirokd. rrd. 110) do. Ssr.Ill li-Lh.r9&gt;. 1882,.. do. Ssr. V Vl(r,.h. 1». 1331) do. do, rrh.1,1» da, do. r»h.1O3 Nr.Latr.lZ.-I'rd.aaLd.rL &gt;1) do. d oinor. sp!-»t»-V»».!&gt;-lor. ^s&gt;v&gt;orlr«rSc»dt-^uU. do. do. lr»Uonl3oholLsots .... do. N'-i-DLsIrs-Ohlis^t. Xor^ok.^nIsUisdo 1-74 Lsstvrr.Lol Irsols do, L'nrisrrsiuo d». do, do. do. .... i-SÄtsrrs!oi-2Z.lhgrrsllt&lt;z d). do. do :üvk-Idol85t do. Lrsd.-L.r»&gt;4 1853 . d». LoL-.-^. do 1»oo... do do. r°6».. Nsstsr Stadt-^alelhs... do. do. Irls-l-s üiUllLuivr.wittsl W0l.'rsL. kid^t.... L'ld.St.... &gt; OOlVoL. 1008'reL. 4V-va,üst.W: lOOd d). do, 100/1..... ltLNsaisotrs klatrs... NslsrüdorL 1&lt;VS.-lt... do. r0i&gt;8.-k... 3 , . Zl/2 80,85 6. 31/2 3 3 3&gt;/r 31/2 4 4 4 ü streckung der Ministerrathsbeschlüsse nur unter der Bedingung daß sie glatt durchführbar seien. Der Banns mußte aber aus den Berichten die Ueberzeugung schöpfen, daß die Bevölkerung Kroatiens lieber alle Konsequenzen der Weigerung ertragen würde, als die Ungerechtigkeit der Wappenschilder in ungarischer Schrift dulden. * Paris, (Donnerstag) AO. August, Abends. Die Minister Challemel-Lacour und Peyron machten dem Minister rath heute früh detaillirte Mittheilungcn über die Verhand lungen in Hue. Das Vertragsinstrument werde in einem Monate hierhergelangeu. Außer den bereits bekannten Klauseln bestimmt die Convention die Abtretung der Provinz Binthuan an Frankreich als Abzahlung alter Schulden Annams an Frankreich. Ein Lufttelegraph wird zwischen Saigon und Hanoi hergestellt. Au Hauptorten aller Provinzen Tonkins können Residenten angestellt werden, begleitet von französischen Streitkräften, welche für nothweudig erachtet werden. Die französische Regierung soll den rothen Fluß entlang Befesti gungen mit den nöthigcn Posten errichten können. Der fran zösische Resident in Hue wird das Privilegium persönlicher Audienzen beim Souverän erhalten, die Zollverwaltung in Annam wird vollständig in die Hände Frankreichs gelegt. In weiteren Konferenzen soll das Handels- und Zollregime geregelt werden. Schiffslieutenant kampeaux wird zum be vollmächtigten Minister in Hue ernannt. Ordensauszeichnungen und Geschenke werden demnächst an den König Annams und feine Bevollmächtigten abgesaudt. — Civilcommissar Harmand ist zum Offizier der Ehrenlegion ernannt und für Bischof Caspar das Kreuz der Ehrenlegion verlangt für hervorragende Dienste, welche er Harmand nach dessen Mittheilnng bei den letzten Ereignissen leistete. * London, (Donnerstag) AO. August, Abends. Aus Batavia wird heute gemeldet, 16 ueue vulkanische Erhöhungen erhoben sich zwischen dem Orte, wo die Insel Krakatoa sich befand und den sibirischen Inseln. Aus dem Söngepan-Vulkan entstanden fünf neue Vulkane, die Stadt Bantam ist mit Asche bedeckt und verlassen, die Bevölkerung befindet sich in trostloser Lage, das Vieh ist ohne Weide. Im Districie Tanara sind bis jetzt gegen 700 Leichen ausgegraben, in der Ortschaft Kramatotwa 300, meistens Chinesen, in dem Districte Seraing 40. * Kopenhagen, (Donnerstag) AO. August. Die russische Dampfyaclft „Derjawa", aus welcher das russische Kaiserpaar hier eintrifft, wird sich nach ihrer Ankunft alsbald wieder nach Kiel begeben, um die Gemahlin des Groß fürsten Oüladimir, Großfürstin Marie Paulowna, hierher zu überführen. * Kopenhagen, (Donnerstag) AO. August. Das russische Kafterpaar wird heute Vormittag 10 Uhr erwartet; der König, König Georg von Griechenland, der Kronprinz und Prinz Waldemar sind demselben auf der Dampsyacht „Danncbrog" entgegengesahren, aus welche das russische Kaiser paar von der „Derjawa" übergeht. Die übrigen Mitglieder der königlichen Familie, unter denen sich die Königin von Griechenland, die Prinzessin von Wales und die Herzogin von Cumberland befinden, sind aus der Sommerresidenz Fcc- densborg hier eingetroffen, um die russischen Gäste sofort bei deren Ankunft zu begrüßen. . * Kopenhagen, (Donnerstag) 30. August. Der Kasier und die Kaiserin von Rußland sind in Begleitung des Königs, des Kronprinzen, des Prinzen Waldemar und des Königs von Griechenland, die denselben entgegengesahren waren, heute Vormittag 11 Uhr hier eingetrosfen, von den übrigen Mit gliedern der königlichen Familie, dem diplomatischen Corps, den Civil- und Militärbehörden am Landungsplätze em pfangen und von der Bevölkerung mit lebhaften Zurufen be grüßt worden. vdSN, V.1S72. V.1373 ^lllsllds V.1875 ds ^xl ds, V.18S2, eoosoü^nl. V.1870, da. da. dq. OllSLtSll Sovsi'sislls 20-er»aa»-StdoIrs. Lc&gt;U»rs 1diU4Ll3»n&gt;rnotsri... pr. lOOk'res Os^jlsrr. 73a.ULll.otss.... xr. 160 11 NriWlseUsU^lllrllOtS!) . pr. I»O ü 20,13 dL 16,23bL S. 8l,05!)L 171,10 -L 20l,90dL LLNLckl329a67. 3&gt;/2 l t.oi-d»--- - - - 4 i 5 s ?sisrsvdrs 4Vvslprollss 1?rov.-H. , Lur- u.Xsma-Irlr... da. »orio do» da. nsa« 4l/z0/i).. OstproussiasUo.... kvirlMsrssüs d&lt;r 44/,&lt;^g Süsl-L-aalls. SoMsL, ^ttldnd..... da. da. VVo^rc-UIasUs IVosrvrsassissüs... do. da. 17. g„i-. NouI.Il.Ss!-. do. II.Ss". ' llttnaovsrsaUs Nur- u. ÄsulNiirlc... I-A'.-sübuk-Esr 1/oariosi-soüa Uozvnsods Ursassisods LOsin. «.Wsstkdl... 8 iaUsisods SsMosisods Nad/sods Zt/t^ta-ILissii- d.Li)ii-^.n!S-!ts l3u.lsr1so1-o^.,-lsida..... Urvu-si- Gaisins v. 1874. da. v. 1830. Lrossk. Hoss. Odli^/tt. . 11/i.mdui-^.Sl:a»ts-^.ld... do. StL/itsi-siita .Vlüslr.1. IdijSadS.üuld SdeUs.St do. Us-ts Urs'-ss. i5ö 4 liess. t'i-dia.-Sai-. .4 40 ft Ü!td.?rLul.-i4.aI. v. 1807. do. ödl-'l.-Odli^ttionor- Ür»unscti^.29 ^-l,ooss LMu-.'dlud. 1?l-.-^.-8ed.. LüSjauerSL »Lts-I'i.-^.. o'.Q!tU-Qd isodo Laos« .. U o.U.&lt;sll.-1») dur.-U4dt&gt;ä da. do. 1I.-4.dU&gt;. U^illd. 5»^-I,ooss pr^Zt. -.lidso&gt;rvr-&gt;0 pi. »t. .ds&gt;ulU80t Loaso da. l'rÄlrt.-l'iEldrlöiö Laoss.... Oldsudu-sör Loasa.. u ÖasÖOstdL R. 3 1109,75 ü. 5 2'/i 9t/r b 0 l9'/r 4b/, 45/e 4b,s 0 34/L 81/2 4 4 » -&gt;»/, 111,2 4 LSU 4&gt;/r 81/2 0 41/2 21/4 0 -1/2 7&gt;/r 7&gt;/r '.1/2 5 7,74 2&gt;/2 4 41/r 0 er/s 4^-20 5 3,81 5 5 0 1 5 5 sr/6 4 4 4 4 4 4 4 4 4 4 4 4 4 4 4 4 4 4»/r 4 4 4i/r 21/, 4 4 4 5 4 4 cd 5 4 4 5 4 41/r 5 5 5 4 4 4 5 4 100.80 dL 57,75vL 6. 235,25dL 6t. 127,50 ü. 21.5 6dL 6« 374.25 etdL « 119.10 dL U7,30bL R. 68 4»dL lZ. 33,00 dL L. 210,60 dL 39.25 dr. N225dL 2U,75bL 6. 100,50dL 28,00 dL 6 271,00 dL L. 197.30 «. 136,00 dL S UO^jOdL 103.40 dL 214,75üL 29.25 L. 40,75 dL 28.30 L- 21.10 13. 109.80 dL 6. 150,10dL 130.70 dL L. 150.30 dL 96,7» dL L. 85.40 ÜL 126.30 dL 6. 1l2,l6dL 61,90 dL 71,30dL 10.70 8. 545.50 dL 338,50dL 37O,50dL 63.50 S 124,20 S. 58.79 8. 58,4» dL 16,25dL 0. 259,50bL 68.70 dL S. 86.80 0. 225.25 dL 6. 5 4&gt;/r 5 3 5 5 4 .b 2 5 5 5 b-/l 0 Ue 5 4 5 0 5 </t>
  </si>
  <si>
    <t>**Kein relevanter Artikel gefunden.**
Die bereitgestellte Textsammlung enthält vorwiegend finanzielle und handelsbezogene Daten, politische Nachrichten ohne Bezug zu Vulkaneruptionen, geologischen oder seismologischen Themen, sowie diverse tabellarische Auflistungen ohne klaren Bezug zu den spezifischen Suchkriterien (Primary volcano terminology from the 19th century, Official volcano eruption reports, Geology and Seismology, Impact descriptions, Solution description, Technical description, Aid, Honorations, Political discussion and opinions on volcano eruption, Stories from victims and refugees, Reportings on refugees and victims, Life of victims, Historical references, Comparisons, Economic effects of volcano eruption).
Ein relevanter Artikel, der die angegebenen Kriterien erfüllt, insbesondere im Kontext von Vulkaneruptionen, wurde in dem bereitgestellten Text nicht gefunden. 
**Ausgabe im angeforderten Format:**
```xml
&lt;article&gt;&lt;/article&gt;
&lt;verification&gt;Kein relevanter Artikel zu den spezifischen Suchkriterien gefunden.&lt;/verification&gt;
&lt;human_verification_needed&gt;False&lt;/human_verification_needed&gt;
```</t>
  </si>
  <si>
    <t>double check</t>
  </si>
  <si>
    <t>false negative</t>
  </si>
  <si>
    <t>comment</t>
  </si>
  <si>
    <t>forgot to include Kraka* in prompt</t>
  </si>
  <si>
    <t>true negative</t>
  </si>
  <si>
    <t>bad ocr</t>
  </si>
  <si>
    <t>nur kurz über Schifffahrt berichtet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</si>
</sst>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9C0006"/>
      <name val="Calibri"/>
      <family val="2"/>
      <scheme val="minor"/>
    </font>
    <font>
      <b/>
      <sz val="11"/>
      <name val="Calibri"/>
      <family val="2"/>
    </font>
  </fonts>
  <fills count="5">
    <fill>
      <patternFill patternType="none"/>
    </fill>
    <fill>
      <patternFill patternType="gray125"/>
    </fill>
    <fill>
      <patternFill patternType="solid">
        <fgColor rgb="FFFFC7CE"/>
      </patternFill>
    </fill>
    <fill>
      <patternFill patternType="solid">
        <fgColor rgb="FFFFFF00"/>
        <bgColor indexed="64"/>
      </patternFill>
    </fill>
    <fill>
      <patternFill patternType="solid">
        <fgColor theme="4"/>
        <bgColor theme="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theme="4"/>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2">
    <xf numFmtId="0" fontId="0" fillId="0" borderId="0"/>
    <xf numFmtId="0" fontId="1" fillId="2" borderId="0" applyNumberFormat="0" applyBorder="0" applyAlignment="0" applyProtection="0"/>
  </cellStyleXfs>
  <cellXfs count="15">
    <xf numFmtId="0" fontId="0" fillId="0" borderId="0" xfId="0"/>
    <xf numFmtId="0" fontId="0" fillId="0" borderId="3" xfId="0" applyFont="1" applyBorder="1"/>
    <xf numFmtId="0" fontId="0" fillId="0" borderId="4" xfId="0" applyFont="1" applyBorder="1"/>
    <xf numFmtId="0" fontId="0" fillId="0" borderId="5" xfId="0" applyFont="1" applyBorder="1"/>
    <xf numFmtId="0" fontId="2" fillId="4" borderId="1" xfId="0" applyFont="1" applyFill="1" applyBorder="1" applyAlignment="1">
      <alignment horizontal="center" vertical="top"/>
    </xf>
    <xf numFmtId="0" fontId="2" fillId="4" borderId="2" xfId="0" applyFont="1" applyFill="1" applyBorder="1" applyAlignment="1">
      <alignment horizontal="center" vertical="top"/>
    </xf>
    <xf numFmtId="0" fontId="0" fillId="3" borderId="3" xfId="0" applyFont="1" applyFill="1" applyBorder="1"/>
    <xf numFmtId="0" fontId="0" fillId="3" borderId="4" xfId="0" applyFont="1" applyFill="1" applyBorder="1"/>
    <xf numFmtId="0" fontId="0" fillId="3" borderId="5" xfId="0" applyFont="1" applyFill="1" applyBorder="1"/>
    <xf numFmtId="0" fontId="1" fillId="2" borderId="3" xfId="1" applyFont="1" applyFill="1" applyBorder="1"/>
    <xf numFmtId="0" fontId="1" fillId="2" borderId="4" xfId="1" applyFont="1" applyFill="1" applyBorder="1"/>
    <xf numFmtId="0" fontId="1" fillId="2" borderId="5" xfId="1" applyFont="1" applyFill="1" applyBorder="1"/>
    <xf numFmtId="0" fontId="0" fillId="0" borderId="6" xfId="0" applyFont="1" applyBorder="1"/>
    <xf numFmtId="0" fontId="0" fillId="0" borderId="7" xfId="0" applyFont="1" applyBorder="1"/>
    <xf numFmtId="0" fontId="0" fillId="0" borderId="8" xfId="0" applyFont="1" applyBorder="1"/>
  </cellXfs>
  <cellStyles count="2">
    <cellStyle name="Bad" xfId="1" builtinId="27"/>
    <cellStyle name="Normal" xfId="0" builtinId="0"/>
  </cellStyles>
  <dxfs count="3">
    <dxf>
      <font>
        <color rgb="FF9C0006"/>
      </font>
      <fill>
        <patternFill>
          <bgColor rgb="FFFFC7CE"/>
        </patternFill>
      </fill>
    </dxf>
    <dxf>
      <font>
        <color rgb="FF006100"/>
      </font>
      <fill>
        <patternFill>
          <bgColor rgb="FFC6EFCE"/>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C2071-A826-46AC-8A34-EF2A946E309B}">
  <dimension ref="A1:R170"/>
  <sheetViews>
    <sheetView tabSelected="1" workbookViewId="0">
      <selection sqref="A1:R170"/>
    </sheetView>
  </sheetViews>
  <sheetFormatPr defaultRowHeight="15" x14ac:dyDescent="0.25"/>
  <sheetData>
    <row r="1" spans="1:18"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5" t="s">
        <v>1360</v>
      </c>
      <c r="R1" s="5" t="s">
        <v>1362</v>
      </c>
    </row>
    <row r="2" spans="1:18" x14ac:dyDescent="0.25">
      <c r="A2" s="1">
        <v>0</v>
      </c>
      <c r="B2" s="2" t="s">
        <v>16</v>
      </c>
      <c r="C2" s="2">
        <v>3</v>
      </c>
      <c r="D2" s="2" t="s">
        <v>17</v>
      </c>
      <c r="E2" s="2" t="s">
        <v>18</v>
      </c>
      <c r="F2" s="2" t="s">
        <v>19</v>
      </c>
      <c r="G2" s="2" t="s">
        <v>20</v>
      </c>
      <c r="H2" s="2" t="s">
        <v>21</v>
      </c>
      <c r="I2" s="2" t="s">
        <v>22</v>
      </c>
      <c r="J2" s="2" t="s">
        <v>23</v>
      </c>
      <c r="K2" s="2" t="s">
        <v>24</v>
      </c>
      <c r="L2" s="2" t="s">
        <v>25</v>
      </c>
      <c r="M2" s="2" t="s">
        <v>26</v>
      </c>
      <c r="N2" s="2" t="s">
        <v>27</v>
      </c>
      <c r="O2" s="2" t="s">
        <v>28</v>
      </c>
      <c r="P2" s="2" t="s">
        <v>29</v>
      </c>
      <c r="Q2" s="2" t="s">
        <v>1361</v>
      </c>
      <c r="R2" s="3"/>
    </row>
    <row r="3" spans="1:18" x14ac:dyDescent="0.25">
      <c r="A3" s="6">
        <v>2</v>
      </c>
      <c r="B3" s="7" t="s">
        <v>37</v>
      </c>
      <c r="C3" s="7">
        <v>3</v>
      </c>
      <c r="D3" s="7" t="s">
        <v>30</v>
      </c>
      <c r="E3" s="7" t="s">
        <v>31</v>
      </c>
      <c r="F3" s="7" t="s">
        <v>32</v>
      </c>
      <c r="G3" s="7" t="s">
        <v>33</v>
      </c>
      <c r="H3" s="7" t="s">
        <v>38</v>
      </c>
      <c r="I3" s="7" t="s">
        <v>35</v>
      </c>
      <c r="J3" s="7" t="s">
        <v>23</v>
      </c>
      <c r="K3" s="7" t="s">
        <v>39</v>
      </c>
      <c r="L3" s="7" t="s">
        <v>40</v>
      </c>
      <c r="M3" s="7" t="s">
        <v>41</v>
      </c>
      <c r="N3" s="7" t="s">
        <v>42</v>
      </c>
      <c r="O3" s="7" t="s">
        <v>43</v>
      </c>
      <c r="P3" s="7" t="s">
        <v>44</v>
      </c>
      <c r="Q3" s="7" t="s">
        <v>1364</v>
      </c>
      <c r="R3" s="8" t="s">
        <v>1363</v>
      </c>
    </row>
    <row r="4" spans="1:18" x14ac:dyDescent="0.25">
      <c r="A4" s="1">
        <v>3</v>
      </c>
      <c r="B4" s="2" t="s">
        <v>45</v>
      </c>
      <c r="C4" s="2">
        <v>1</v>
      </c>
      <c r="D4" s="2" t="s">
        <v>46</v>
      </c>
      <c r="E4" s="2" t="s">
        <v>47</v>
      </c>
      <c r="F4" s="2" t="s">
        <v>48</v>
      </c>
      <c r="G4" s="2" t="s">
        <v>49</v>
      </c>
      <c r="H4" s="2" t="s">
        <v>50</v>
      </c>
      <c r="I4" s="2" t="s">
        <v>51</v>
      </c>
      <c r="J4" s="2" t="s">
        <v>23</v>
      </c>
      <c r="K4" s="2" t="s">
        <v>52</v>
      </c>
      <c r="L4" s="2" t="s">
        <v>53</v>
      </c>
      <c r="M4" s="2" t="s">
        <v>54</v>
      </c>
      <c r="N4" s="2" t="s">
        <v>55</v>
      </c>
      <c r="O4" s="2" t="s">
        <v>56</v>
      </c>
      <c r="P4" s="2" t="s">
        <v>57</v>
      </c>
      <c r="Q4" s="2" t="s">
        <v>1361</v>
      </c>
      <c r="R4" s="3"/>
    </row>
    <row r="5" spans="1:18" x14ac:dyDescent="0.25">
      <c r="A5" s="6">
        <v>6</v>
      </c>
      <c r="B5" s="7" t="s">
        <v>60</v>
      </c>
      <c r="C5" s="7">
        <v>3</v>
      </c>
      <c r="D5" s="7" t="s">
        <v>46</v>
      </c>
      <c r="E5" s="7" t="s">
        <v>47</v>
      </c>
      <c r="F5" s="7" t="s">
        <v>48</v>
      </c>
      <c r="G5" s="7" t="s">
        <v>49</v>
      </c>
      <c r="H5" s="7" t="s">
        <v>38</v>
      </c>
      <c r="I5" s="7" t="s">
        <v>51</v>
      </c>
      <c r="J5" s="7" t="s">
        <v>23</v>
      </c>
      <c r="K5" s="7" t="s">
        <v>58</v>
      </c>
      <c r="L5" s="7" t="s">
        <v>61</v>
      </c>
      <c r="M5" s="7" t="s">
        <v>62</v>
      </c>
      <c r="N5" s="7" t="s">
        <v>63</v>
      </c>
      <c r="O5" s="7" t="s">
        <v>64</v>
      </c>
      <c r="P5" s="7" t="s">
        <v>65</v>
      </c>
      <c r="Q5" s="7" t="s">
        <v>1364</v>
      </c>
      <c r="R5" s="8" t="s">
        <v>1363</v>
      </c>
    </row>
    <row r="6" spans="1:18" x14ac:dyDescent="0.25">
      <c r="A6" s="9">
        <v>7</v>
      </c>
      <c r="B6" s="10" t="s">
        <v>66</v>
      </c>
      <c r="C6" s="10">
        <v>2</v>
      </c>
      <c r="D6" s="10" t="s">
        <v>67</v>
      </c>
      <c r="E6" s="10" t="s">
        <v>68</v>
      </c>
      <c r="F6" s="10" t="s">
        <v>69</v>
      </c>
      <c r="G6" s="10" t="s">
        <v>70</v>
      </c>
      <c r="H6" s="10" t="s">
        <v>71</v>
      </c>
      <c r="I6" s="10" t="s">
        <v>72</v>
      </c>
      <c r="J6" s="10" t="s">
        <v>23</v>
      </c>
      <c r="K6" s="10" t="s">
        <v>73</v>
      </c>
      <c r="L6" s="10" t="s">
        <v>74</v>
      </c>
      <c r="M6" s="10" t="s">
        <v>59</v>
      </c>
      <c r="N6" s="10" t="s">
        <v>75</v>
      </c>
      <c r="O6" s="10" t="s">
        <v>76</v>
      </c>
      <c r="P6" s="10" t="s">
        <v>65</v>
      </c>
      <c r="Q6" s="10"/>
      <c r="R6" s="11" t="s">
        <v>1365</v>
      </c>
    </row>
    <row r="7" spans="1:18" x14ac:dyDescent="0.25">
      <c r="A7" s="1">
        <v>8</v>
      </c>
      <c r="B7" s="2" t="s">
        <v>77</v>
      </c>
      <c r="C7" s="2">
        <v>1</v>
      </c>
      <c r="D7" s="2" t="s">
        <v>30</v>
      </c>
      <c r="E7" s="2" t="s">
        <v>31</v>
      </c>
      <c r="F7" s="2" t="s">
        <v>32</v>
      </c>
      <c r="G7" s="2" t="s">
        <v>33</v>
      </c>
      <c r="H7" s="2" t="s">
        <v>78</v>
      </c>
      <c r="I7" s="2" t="s">
        <v>35</v>
      </c>
      <c r="J7" s="2" t="s">
        <v>23</v>
      </c>
      <c r="K7" s="2" t="s">
        <v>79</v>
      </c>
      <c r="L7" s="2" t="s">
        <v>80</v>
      </c>
      <c r="M7" s="2" t="s">
        <v>36</v>
      </c>
      <c r="N7" s="2" t="s">
        <v>81</v>
      </c>
      <c r="O7" s="2" t="s">
        <v>82</v>
      </c>
      <c r="P7" s="2" t="s">
        <v>65</v>
      </c>
      <c r="Q7" s="2" t="s">
        <v>1361</v>
      </c>
      <c r="R7" s="3"/>
    </row>
    <row r="8" spans="1:18" x14ac:dyDescent="0.25">
      <c r="A8" s="1">
        <v>11</v>
      </c>
      <c r="B8" s="2" t="s">
        <v>89</v>
      </c>
      <c r="C8" s="2">
        <v>10</v>
      </c>
      <c r="D8" s="2" t="s">
        <v>83</v>
      </c>
      <c r="E8" s="2" t="s">
        <v>31</v>
      </c>
      <c r="F8" s="2" t="s">
        <v>32</v>
      </c>
      <c r="G8" s="2" t="s">
        <v>84</v>
      </c>
      <c r="H8" s="2" t="s">
        <v>90</v>
      </c>
      <c r="I8" s="2" t="s">
        <v>35</v>
      </c>
      <c r="J8" s="2" t="s">
        <v>23</v>
      </c>
      <c r="K8" s="2" t="s">
        <v>91</v>
      </c>
      <c r="L8" s="2" t="s">
        <v>92</v>
      </c>
      <c r="M8" s="2" t="s">
        <v>93</v>
      </c>
      <c r="N8" s="2" t="s">
        <v>94</v>
      </c>
      <c r="O8" s="2" t="s">
        <v>95</v>
      </c>
      <c r="P8" s="2" t="s">
        <v>65</v>
      </c>
      <c r="Q8" s="2" t="s">
        <v>1361</v>
      </c>
      <c r="R8" s="3"/>
    </row>
    <row r="9" spans="1:18" x14ac:dyDescent="0.25">
      <c r="A9" s="1">
        <v>13</v>
      </c>
      <c r="B9" s="2" t="s">
        <v>97</v>
      </c>
      <c r="C9" s="2">
        <v>3</v>
      </c>
      <c r="D9" s="2" t="s">
        <v>85</v>
      </c>
      <c r="E9" s="2" t="s">
        <v>31</v>
      </c>
      <c r="F9" s="2" t="s">
        <v>32</v>
      </c>
      <c r="G9" s="2" t="s">
        <v>86</v>
      </c>
      <c r="H9" s="2" t="s">
        <v>78</v>
      </c>
      <c r="I9" s="2" t="s">
        <v>35</v>
      </c>
      <c r="J9" s="2" t="s">
        <v>23</v>
      </c>
      <c r="K9" s="2" t="s">
        <v>98</v>
      </c>
      <c r="L9" s="2" t="s">
        <v>99</v>
      </c>
      <c r="M9" s="2" t="s">
        <v>41</v>
      </c>
      <c r="N9" s="2" t="s">
        <v>100</v>
      </c>
      <c r="O9" s="2" t="s">
        <v>101</v>
      </c>
      <c r="P9" s="2" t="s">
        <v>65</v>
      </c>
      <c r="Q9" s="2" t="s">
        <v>1361</v>
      </c>
      <c r="R9" s="3"/>
    </row>
    <row r="10" spans="1:18" x14ac:dyDescent="0.25">
      <c r="A10" s="1">
        <v>15</v>
      </c>
      <c r="B10" s="2" t="s">
        <v>103</v>
      </c>
      <c r="C10" s="2">
        <v>9</v>
      </c>
      <c r="D10" s="2" t="s">
        <v>83</v>
      </c>
      <c r="E10" s="2" t="s">
        <v>31</v>
      </c>
      <c r="F10" s="2" t="s">
        <v>32</v>
      </c>
      <c r="G10" s="2" t="s">
        <v>84</v>
      </c>
      <c r="H10" s="2" t="s">
        <v>78</v>
      </c>
      <c r="I10" s="2" t="s">
        <v>35</v>
      </c>
      <c r="J10" s="2" t="s">
        <v>23</v>
      </c>
      <c r="K10" s="2" t="s">
        <v>102</v>
      </c>
      <c r="L10" s="2" t="s">
        <v>104</v>
      </c>
      <c r="M10" s="2" t="s">
        <v>105</v>
      </c>
      <c r="N10" s="2" t="s">
        <v>106</v>
      </c>
      <c r="O10" s="2" t="s">
        <v>107</v>
      </c>
      <c r="P10" s="2" t="s">
        <v>65</v>
      </c>
      <c r="Q10" s="2" t="s">
        <v>1361</v>
      </c>
      <c r="R10" s="3"/>
    </row>
    <row r="11" spans="1:18" x14ac:dyDescent="0.25">
      <c r="A11" s="1">
        <v>22</v>
      </c>
      <c r="B11" s="2" t="s">
        <v>110</v>
      </c>
      <c r="C11" s="2">
        <v>3</v>
      </c>
      <c r="D11" s="2" t="s">
        <v>111</v>
      </c>
      <c r="E11" s="2" t="s">
        <v>31</v>
      </c>
      <c r="F11" s="2" t="s">
        <v>32</v>
      </c>
      <c r="G11" s="2" t="s">
        <v>33</v>
      </c>
      <c r="H11" s="2" t="s">
        <v>112</v>
      </c>
      <c r="I11" s="2" t="s">
        <v>35</v>
      </c>
      <c r="J11" s="2" t="s">
        <v>23</v>
      </c>
      <c r="K11" s="2" t="s">
        <v>113</v>
      </c>
      <c r="L11" s="2" t="s">
        <v>114</v>
      </c>
      <c r="M11" s="2" t="s">
        <v>41</v>
      </c>
      <c r="N11" s="2" t="s">
        <v>115</v>
      </c>
      <c r="O11" s="2" t="s">
        <v>116</v>
      </c>
      <c r="P11" s="2" t="s">
        <v>117</v>
      </c>
      <c r="Q11" s="2" t="s">
        <v>1364</v>
      </c>
      <c r="R11" s="3" t="s">
        <v>1366</v>
      </c>
    </row>
    <row r="12" spans="1:18" x14ac:dyDescent="0.25">
      <c r="A12" s="1">
        <v>24</v>
      </c>
      <c r="B12" s="2" t="s">
        <v>119</v>
      </c>
      <c r="C12" s="2">
        <v>3</v>
      </c>
      <c r="D12" s="2" t="s">
        <v>30</v>
      </c>
      <c r="E12" s="2" t="s">
        <v>31</v>
      </c>
      <c r="F12" s="2" t="s">
        <v>32</v>
      </c>
      <c r="G12" s="2" t="s">
        <v>33</v>
      </c>
      <c r="H12" s="2" t="s">
        <v>118</v>
      </c>
      <c r="I12" s="2" t="s">
        <v>35</v>
      </c>
      <c r="J12" s="2" t="s">
        <v>23</v>
      </c>
      <c r="K12" s="2" t="s">
        <v>120</v>
      </c>
      <c r="L12" s="2" t="s">
        <v>121</v>
      </c>
      <c r="M12" s="2" t="s">
        <v>41</v>
      </c>
      <c r="N12" s="2" t="s">
        <v>122</v>
      </c>
      <c r="O12" s="2" t="s">
        <v>123</v>
      </c>
      <c r="P12" s="2" t="s">
        <v>124</v>
      </c>
      <c r="Q12" s="2" t="s">
        <v>1361</v>
      </c>
      <c r="R12" s="3"/>
    </row>
    <row r="13" spans="1:18" x14ac:dyDescent="0.25">
      <c r="A13" s="1">
        <v>25</v>
      </c>
      <c r="B13" s="2" t="s">
        <v>125</v>
      </c>
      <c r="C13" s="2">
        <v>6</v>
      </c>
      <c r="D13" s="2" t="s">
        <v>46</v>
      </c>
      <c r="E13" s="2" t="s">
        <v>47</v>
      </c>
      <c r="F13" s="2" t="s">
        <v>48</v>
      </c>
      <c r="G13" s="2" t="s">
        <v>49</v>
      </c>
      <c r="H13" s="2" t="s">
        <v>71</v>
      </c>
      <c r="I13" s="2" t="s">
        <v>51</v>
      </c>
      <c r="J13" s="2" t="s">
        <v>23</v>
      </c>
      <c r="K13" s="2" t="s">
        <v>126</v>
      </c>
      <c r="L13" s="2" t="s">
        <v>127</v>
      </c>
      <c r="M13" s="2" t="s">
        <v>128</v>
      </c>
      <c r="N13" s="2" t="s">
        <v>129</v>
      </c>
      <c r="O13" s="2" t="s">
        <v>130</v>
      </c>
      <c r="P13" s="2" t="s">
        <v>131</v>
      </c>
      <c r="Q13" s="2" t="s">
        <v>1361</v>
      </c>
      <c r="R13" s="3"/>
    </row>
    <row r="14" spans="1:18" x14ac:dyDescent="0.25">
      <c r="A14" s="6">
        <v>26</v>
      </c>
      <c r="B14" s="7" t="s">
        <v>132</v>
      </c>
      <c r="C14" s="7">
        <v>7</v>
      </c>
      <c r="D14" s="7" t="s">
        <v>46</v>
      </c>
      <c r="E14" s="7" t="s">
        <v>47</v>
      </c>
      <c r="F14" s="7" t="s">
        <v>48</v>
      </c>
      <c r="G14" s="7" t="s">
        <v>49</v>
      </c>
      <c r="H14" s="7" t="s">
        <v>34</v>
      </c>
      <c r="I14" s="7" t="s">
        <v>51</v>
      </c>
      <c r="J14" s="7" t="s">
        <v>23</v>
      </c>
      <c r="K14" s="7" t="s">
        <v>133</v>
      </c>
      <c r="L14" s="7" t="s">
        <v>134</v>
      </c>
      <c r="M14" s="7" t="s">
        <v>135</v>
      </c>
      <c r="N14" s="7" t="s">
        <v>136</v>
      </c>
      <c r="O14" s="7" t="s">
        <v>137</v>
      </c>
      <c r="P14" s="7" t="s">
        <v>138</v>
      </c>
      <c r="Q14" s="7"/>
      <c r="R14" s="8"/>
    </row>
    <row r="15" spans="1:18" x14ac:dyDescent="0.25">
      <c r="A15" s="1">
        <v>28</v>
      </c>
      <c r="B15" s="2" t="s">
        <v>145</v>
      </c>
      <c r="C15" s="2">
        <v>6</v>
      </c>
      <c r="D15" s="2" t="s">
        <v>139</v>
      </c>
      <c r="E15" s="2" t="s">
        <v>140</v>
      </c>
      <c r="F15" s="2" t="s">
        <v>141</v>
      </c>
      <c r="G15" s="2" t="s">
        <v>142</v>
      </c>
      <c r="H15" s="2" t="s">
        <v>146</v>
      </c>
      <c r="I15" s="2" t="s">
        <v>144</v>
      </c>
      <c r="J15" s="2" t="s">
        <v>23</v>
      </c>
      <c r="K15" s="2" t="s">
        <v>147</v>
      </c>
      <c r="L15" s="2" t="s">
        <v>148</v>
      </c>
      <c r="M15" s="2" t="s">
        <v>149</v>
      </c>
      <c r="N15" s="2" t="s">
        <v>150</v>
      </c>
      <c r="O15" s="2" t="s">
        <v>151</v>
      </c>
      <c r="P15" s="2" t="s">
        <v>152</v>
      </c>
      <c r="Q15" s="2" t="s">
        <v>1364</v>
      </c>
      <c r="R15" s="3"/>
    </row>
    <row r="16" spans="1:18" x14ac:dyDescent="0.25">
      <c r="A16" s="1">
        <v>29</v>
      </c>
      <c r="B16" s="2" t="s">
        <v>153</v>
      </c>
      <c r="C16" s="2">
        <v>6</v>
      </c>
      <c r="D16" s="2" t="s">
        <v>139</v>
      </c>
      <c r="E16" s="2" t="s">
        <v>140</v>
      </c>
      <c r="F16" s="2" t="s">
        <v>141</v>
      </c>
      <c r="G16" s="2" t="s">
        <v>142</v>
      </c>
      <c r="H16" s="2" t="s">
        <v>154</v>
      </c>
      <c r="I16" s="2" t="s">
        <v>144</v>
      </c>
      <c r="J16" s="2" t="s">
        <v>23</v>
      </c>
      <c r="K16" s="2" t="s">
        <v>155</v>
      </c>
      <c r="L16" s="2" t="s">
        <v>156</v>
      </c>
      <c r="M16" s="2" t="s">
        <v>157</v>
      </c>
      <c r="N16" s="2" t="s">
        <v>158</v>
      </c>
      <c r="O16" s="2" t="s">
        <v>159</v>
      </c>
      <c r="P16" s="2" t="s">
        <v>160</v>
      </c>
      <c r="Q16" s="2" t="s">
        <v>1361</v>
      </c>
      <c r="R16" s="3"/>
    </row>
    <row r="17" spans="1:18" x14ac:dyDescent="0.25">
      <c r="A17" s="1">
        <v>30</v>
      </c>
      <c r="B17" s="2" t="s">
        <v>161</v>
      </c>
      <c r="C17" s="2">
        <v>2</v>
      </c>
      <c r="D17" s="2" t="s">
        <v>139</v>
      </c>
      <c r="E17" s="2" t="s">
        <v>140</v>
      </c>
      <c r="F17" s="2" t="s">
        <v>141</v>
      </c>
      <c r="G17" s="2" t="s">
        <v>142</v>
      </c>
      <c r="H17" s="2" t="s">
        <v>21</v>
      </c>
      <c r="I17" s="2" t="s">
        <v>144</v>
      </c>
      <c r="J17" s="2" t="s">
        <v>23</v>
      </c>
      <c r="K17" s="2" t="s">
        <v>162</v>
      </c>
      <c r="L17" s="2" t="s">
        <v>163</v>
      </c>
      <c r="M17" s="2" t="s">
        <v>164</v>
      </c>
      <c r="N17" s="2" t="s">
        <v>165</v>
      </c>
      <c r="O17" s="2" t="s">
        <v>166</v>
      </c>
      <c r="P17" s="2" t="s">
        <v>167</v>
      </c>
      <c r="Q17" s="2"/>
      <c r="R17" s="3"/>
    </row>
    <row r="18" spans="1:18" x14ac:dyDescent="0.25">
      <c r="A18" s="1">
        <v>34</v>
      </c>
      <c r="B18" s="2" t="s">
        <v>170</v>
      </c>
      <c r="C18" s="2">
        <v>2</v>
      </c>
      <c r="D18" s="2" t="s">
        <v>139</v>
      </c>
      <c r="E18" s="2" t="s">
        <v>140</v>
      </c>
      <c r="F18" s="2" t="s">
        <v>141</v>
      </c>
      <c r="G18" s="2" t="s">
        <v>142</v>
      </c>
      <c r="H18" s="2" t="s">
        <v>171</v>
      </c>
      <c r="I18" s="2" t="s">
        <v>144</v>
      </c>
      <c r="J18" s="2" t="s">
        <v>23</v>
      </c>
      <c r="K18" s="2" t="s">
        <v>172</v>
      </c>
      <c r="L18" s="2" t="s">
        <v>173</v>
      </c>
      <c r="M18" s="2" t="s">
        <v>174</v>
      </c>
      <c r="N18" s="2" t="s">
        <v>175</v>
      </c>
      <c r="O18" s="2" t="s">
        <v>176</v>
      </c>
      <c r="P18" s="2" t="s">
        <v>177</v>
      </c>
      <c r="Q18" s="2"/>
      <c r="R18" s="3"/>
    </row>
    <row r="19" spans="1:18" x14ac:dyDescent="0.25">
      <c r="A19" s="1">
        <v>35</v>
      </c>
      <c r="B19" s="2" t="s">
        <v>178</v>
      </c>
      <c r="C19" s="2">
        <v>6</v>
      </c>
      <c r="D19" s="2" t="s">
        <v>139</v>
      </c>
      <c r="E19" s="2" t="s">
        <v>140</v>
      </c>
      <c r="F19" s="2" t="s">
        <v>141</v>
      </c>
      <c r="G19" s="2" t="s">
        <v>142</v>
      </c>
      <c r="H19" s="2" t="s">
        <v>171</v>
      </c>
      <c r="I19" s="2" t="s">
        <v>144</v>
      </c>
      <c r="J19" s="2" t="s">
        <v>23</v>
      </c>
      <c r="K19" s="2" t="s">
        <v>172</v>
      </c>
      <c r="L19" s="2" t="s">
        <v>179</v>
      </c>
      <c r="M19" s="2" t="s">
        <v>180</v>
      </c>
      <c r="N19" s="2" t="s">
        <v>181</v>
      </c>
      <c r="O19" s="2" t="s">
        <v>182</v>
      </c>
      <c r="P19" s="2" t="s">
        <v>183</v>
      </c>
      <c r="Q19" s="2"/>
      <c r="R19" s="3"/>
    </row>
    <row r="20" spans="1:18" x14ac:dyDescent="0.25">
      <c r="A20" s="1">
        <v>37</v>
      </c>
      <c r="B20" s="2" t="s">
        <v>184</v>
      </c>
      <c r="C20" s="2">
        <v>3</v>
      </c>
      <c r="D20" s="2" t="s">
        <v>185</v>
      </c>
      <c r="E20" s="2" t="s">
        <v>186</v>
      </c>
      <c r="F20" s="2" t="s">
        <v>187</v>
      </c>
      <c r="G20" s="2" t="s">
        <v>188</v>
      </c>
      <c r="H20" s="2" t="s">
        <v>109</v>
      </c>
      <c r="I20" s="2" t="s">
        <v>189</v>
      </c>
      <c r="J20" s="2" t="s">
        <v>23</v>
      </c>
      <c r="K20" s="2" t="s">
        <v>190</v>
      </c>
      <c r="L20" s="2" t="s">
        <v>191</v>
      </c>
      <c r="M20" s="2" t="s">
        <v>62</v>
      </c>
      <c r="N20" s="2" t="s">
        <v>192</v>
      </c>
      <c r="O20" s="2" t="s">
        <v>193</v>
      </c>
      <c r="P20" s="2" t="s">
        <v>65</v>
      </c>
      <c r="Q20" s="2"/>
      <c r="R20" s="3"/>
    </row>
    <row r="21" spans="1:18" x14ac:dyDescent="0.25">
      <c r="A21" s="1">
        <v>41</v>
      </c>
      <c r="B21" s="2" t="s">
        <v>200</v>
      </c>
      <c r="C21" s="2">
        <v>3</v>
      </c>
      <c r="D21" s="2" t="s">
        <v>201</v>
      </c>
      <c r="E21" s="2" t="s">
        <v>197</v>
      </c>
      <c r="F21" s="2" t="s">
        <v>198</v>
      </c>
      <c r="G21" s="2" t="s">
        <v>202</v>
      </c>
      <c r="H21" s="2" t="s">
        <v>171</v>
      </c>
      <c r="I21" s="2" t="s">
        <v>203</v>
      </c>
      <c r="J21" s="2" t="s">
        <v>23</v>
      </c>
      <c r="K21" s="2" t="s">
        <v>204</v>
      </c>
      <c r="L21" s="2" t="s">
        <v>205</v>
      </c>
      <c r="M21" s="2" t="s">
        <v>206</v>
      </c>
      <c r="N21" s="2" t="s">
        <v>207</v>
      </c>
      <c r="O21" s="2" t="s">
        <v>208</v>
      </c>
      <c r="P21" s="2" t="s">
        <v>209</v>
      </c>
      <c r="Q21" s="2"/>
      <c r="R21" s="3"/>
    </row>
    <row r="22" spans="1:18" x14ac:dyDescent="0.25">
      <c r="A22" s="1">
        <v>49</v>
      </c>
      <c r="B22" s="2" t="s">
        <v>215</v>
      </c>
      <c r="C22" s="2">
        <v>2</v>
      </c>
      <c r="D22" s="2" t="s">
        <v>210</v>
      </c>
      <c r="E22" s="2" t="s">
        <v>197</v>
      </c>
      <c r="F22" s="2" t="s">
        <v>198</v>
      </c>
      <c r="G22" s="2" t="s">
        <v>211</v>
      </c>
      <c r="H22" s="2" t="s">
        <v>216</v>
      </c>
      <c r="I22" s="2" t="s">
        <v>212</v>
      </c>
      <c r="J22" s="2" t="s">
        <v>23</v>
      </c>
      <c r="K22" s="2" t="s">
        <v>217</v>
      </c>
      <c r="L22" s="2" t="s">
        <v>218</v>
      </c>
      <c r="M22" s="2" t="s">
        <v>219</v>
      </c>
      <c r="N22" s="2" t="s">
        <v>220</v>
      </c>
      <c r="O22" s="2" t="s">
        <v>221</v>
      </c>
      <c r="P22" s="2" t="s">
        <v>222</v>
      </c>
      <c r="Q22" s="2"/>
      <c r="R22" s="3"/>
    </row>
    <row r="23" spans="1:18" x14ac:dyDescent="0.25">
      <c r="A23" s="1">
        <v>53</v>
      </c>
      <c r="B23" s="2" t="s">
        <v>224</v>
      </c>
      <c r="C23" s="2">
        <v>3</v>
      </c>
      <c r="D23" s="2" t="s">
        <v>201</v>
      </c>
      <c r="E23" s="2" t="s">
        <v>197</v>
      </c>
      <c r="F23" s="2" t="s">
        <v>198</v>
      </c>
      <c r="G23" s="2" t="s">
        <v>202</v>
      </c>
      <c r="H23" s="2" t="s">
        <v>87</v>
      </c>
      <c r="I23" s="2" t="s">
        <v>203</v>
      </c>
      <c r="J23" s="2" t="s">
        <v>23</v>
      </c>
      <c r="K23" s="2" t="s">
        <v>225</v>
      </c>
      <c r="L23" s="2" t="s">
        <v>226</v>
      </c>
      <c r="M23" s="2" t="s">
        <v>227</v>
      </c>
      <c r="N23" s="2" t="s">
        <v>228</v>
      </c>
      <c r="O23" s="2" t="s">
        <v>229</v>
      </c>
      <c r="P23" s="2" t="s">
        <v>230</v>
      </c>
      <c r="Q23" s="2"/>
      <c r="R23" s="3"/>
    </row>
    <row r="24" spans="1:18" x14ac:dyDescent="0.25">
      <c r="A24" s="1">
        <v>55</v>
      </c>
      <c r="B24" s="2" t="s">
        <v>233</v>
      </c>
      <c r="C24" s="2">
        <v>3</v>
      </c>
      <c r="D24" s="2" t="s">
        <v>201</v>
      </c>
      <c r="E24" s="2" t="s">
        <v>197</v>
      </c>
      <c r="F24" s="2" t="s">
        <v>198</v>
      </c>
      <c r="G24" s="2" t="s">
        <v>202</v>
      </c>
      <c r="H24" s="2" t="s">
        <v>231</v>
      </c>
      <c r="I24" s="2" t="s">
        <v>203</v>
      </c>
      <c r="J24" s="2" t="s">
        <v>23</v>
      </c>
      <c r="K24" s="2" t="s">
        <v>232</v>
      </c>
      <c r="L24" s="2" t="s">
        <v>234</v>
      </c>
      <c r="M24" s="2" t="s">
        <v>235</v>
      </c>
      <c r="N24" s="2" t="s">
        <v>236</v>
      </c>
      <c r="O24" s="2" t="s">
        <v>237</v>
      </c>
      <c r="P24" s="2" t="s">
        <v>238</v>
      </c>
      <c r="Q24" s="2"/>
      <c r="R24" s="3"/>
    </row>
    <row r="25" spans="1:18" x14ac:dyDescent="0.25">
      <c r="A25" s="1">
        <v>56</v>
      </c>
      <c r="B25" s="2" t="s">
        <v>239</v>
      </c>
      <c r="C25" s="2">
        <v>3</v>
      </c>
      <c r="D25" s="2" t="s">
        <v>201</v>
      </c>
      <c r="E25" s="2" t="s">
        <v>197</v>
      </c>
      <c r="F25" s="2" t="s">
        <v>198</v>
      </c>
      <c r="G25" s="2" t="s">
        <v>202</v>
      </c>
      <c r="H25" s="2" t="s">
        <v>34</v>
      </c>
      <c r="I25" s="2" t="s">
        <v>203</v>
      </c>
      <c r="J25" s="2" t="s">
        <v>23</v>
      </c>
      <c r="K25" s="2" t="s">
        <v>240</v>
      </c>
      <c r="L25" s="2" t="s">
        <v>241</v>
      </c>
      <c r="M25" s="2" t="s">
        <v>242</v>
      </c>
      <c r="N25" s="2" t="s">
        <v>243</v>
      </c>
      <c r="O25" s="2" t="s">
        <v>244</v>
      </c>
      <c r="P25" s="2" t="s">
        <v>245</v>
      </c>
      <c r="Q25" s="2"/>
      <c r="R25" s="3"/>
    </row>
    <row r="26" spans="1:18" x14ac:dyDescent="0.25">
      <c r="A26" s="1">
        <v>67</v>
      </c>
      <c r="B26" s="2" t="s">
        <v>250</v>
      </c>
      <c r="C26" s="2">
        <v>2</v>
      </c>
      <c r="D26" s="2" t="s">
        <v>246</v>
      </c>
      <c r="E26" s="2" t="s">
        <v>140</v>
      </c>
      <c r="F26" s="2" t="s">
        <v>141</v>
      </c>
      <c r="G26" s="2" t="s">
        <v>247</v>
      </c>
      <c r="H26" s="2" t="s">
        <v>118</v>
      </c>
      <c r="I26" s="2" t="s">
        <v>248</v>
      </c>
      <c r="J26" s="2" t="s">
        <v>23</v>
      </c>
      <c r="K26" s="2" t="s">
        <v>251</v>
      </c>
      <c r="L26" s="2" t="s">
        <v>252</v>
      </c>
      <c r="M26" s="2" t="s">
        <v>253</v>
      </c>
      <c r="N26" s="2" t="s">
        <v>254</v>
      </c>
      <c r="O26" s="2" t="s">
        <v>255</v>
      </c>
      <c r="P26" s="2" t="s">
        <v>256</v>
      </c>
      <c r="Q26" s="2"/>
      <c r="R26" s="3"/>
    </row>
    <row r="27" spans="1:18" x14ac:dyDescent="0.25">
      <c r="A27" s="1">
        <v>72</v>
      </c>
      <c r="B27" s="2" t="s">
        <v>260</v>
      </c>
      <c r="C27" s="2">
        <v>2</v>
      </c>
      <c r="D27" s="2" t="s">
        <v>258</v>
      </c>
      <c r="E27" s="2" t="s">
        <v>197</v>
      </c>
      <c r="F27" s="2" t="s">
        <v>198</v>
      </c>
      <c r="G27" s="2" t="s">
        <v>259</v>
      </c>
      <c r="H27" s="2" t="s">
        <v>34</v>
      </c>
      <c r="I27" s="2" t="s">
        <v>203</v>
      </c>
      <c r="J27" s="2" t="s">
        <v>23</v>
      </c>
      <c r="K27" s="2" t="s">
        <v>261</v>
      </c>
      <c r="L27" s="2" t="s">
        <v>262</v>
      </c>
      <c r="M27" s="2" t="s">
        <v>263</v>
      </c>
      <c r="N27" s="2" t="s">
        <v>264</v>
      </c>
      <c r="O27" s="2" t="s">
        <v>265</v>
      </c>
      <c r="P27" s="2" t="s">
        <v>65</v>
      </c>
      <c r="Q27" s="2"/>
      <c r="R27" s="3"/>
    </row>
    <row r="28" spans="1:18" x14ac:dyDescent="0.25">
      <c r="A28" s="1">
        <v>74</v>
      </c>
      <c r="B28" s="2" t="s">
        <v>266</v>
      </c>
      <c r="C28" s="2">
        <v>1</v>
      </c>
      <c r="D28" s="2" t="s">
        <v>258</v>
      </c>
      <c r="E28" s="2" t="s">
        <v>197</v>
      </c>
      <c r="F28" s="2" t="s">
        <v>198</v>
      </c>
      <c r="G28" s="2" t="s">
        <v>259</v>
      </c>
      <c r="H28" s="2" t="s">
        <v>109</v>
      </c>
      <c r="I28" s="2" t="s">
        <v>203</v>
      </c>
      <c r="J28" s="2" t="s">
        <v>23</v>
      </c>
      <c r="K28" s="2" t="s">
        <v>267</v>
      </c>
      <c r="L28" s="2" t="s">
        <v>268</v>
      </c>
      <c r="M28" s="2" t="s">
        <v>269</v>
      </c>
      <c r="N28" s="2" t="s">
        <v>270</v>
      </c>
      <c r="O28" s="2" t="s">
        <v>271</v>
      </c>
      <c r="P28" s="2" t="s">
        <v>272</v>
      </c>
      <c r="Q28" s="2"/>
      <c r="R28" s="3"/>
    </row>
    <row r="29" spans="1:18" x14ac:dyDescent="0.25">
      <c r="A29" s="1">
        <v>76</v>
      </c>
      <c r="B29" s="2" t="s">
        <v>273</v>
      </c>
      <c r="C29" s="2">
        <v>2</v>
      </c>
      <c r="D29" s="2" t="s">
        <v>258</v>
      </c>
      <c r="E29" s="2" t="s">
        <v>197</v>
      </c>
      <c r="F29" s="2" t="s">
        <v>198</v>
      </c>
      <c r="G29" s="2" t="s">
        <v>259</v>
      </c>
      <c r="H29" s="2" t="s">
        <v>257</v>
      </c>
      <c r="I29" s="2" t="s">
        <v>203</v>
      </c>
      <c r="J29" s="2" t="s">
        <v>23</v>
      </c>
      <c r="K29" s="2" t="s">
        <v>274</v>
      </c>
      <c r="L29" s="2" t="s">
        <v>275</v>
      </c>
      <c r="M29" s="2" t="s">
        <v>276</v>
      </c>
      <c r="N29" s="2" t="s">
        <v>277</v>
      </c>
      <c r="O29" s="2" t="s">
        <v>278</v>
      </c>
      <c r="P29" s="2" t="s">
        <v>279</v>
      </c>
      <c r="Q29" s="2"/>
      <c r="R29" s="3"/>
    </row>
    <row r="30" spans="1:18" x14ac:dyDescent="0.25">
      <c r="A30" s="1">
        <v>77</v>
      </c>
      <c r="B30" s="2" t="s">
        <v>280</v>
      </c>
      <c r="C30" s="2">
        <v>2</v>
      </c>
      <c r="D30" s="2" t="s">
        <v>258</v>
      </c>
      <c r="E30" s="2" t="s">
        <v>197</v>
      </c>
      <c r="F30" s="2" t="s">
        <v>198</v>
      </c>
      <c r="G30" s="2" t="s">
        <v>259</v>
      </c>
      <c r="H30" s="2" t="s">
        <v>21</v>
      </c>
      <c r="I30" s="2" t="s">
        <v>203</v>
      </c>
      <c r="J30" s="2" t="s">
        <v>23</v>
      </c>
      <c r="K30" s="2" t="s">
        <v>281</v>
      </c>
      <c r="L30" s="2" t="s">
        <v>282</v>
      </c>
      <c r="M30" s="2" t="s">
        <v>283</v>
      </c>
      <c r="N30" s="2" t="s">
        <v>284</v>
      </c>
      <c r="O30" s="2" t="s">
        <v>285</v>
      </c>
      <c r="P30" s="2" t="s">
        <v>65</v>
      </c>
      <c r="Q30" s="2"/>
      <c r="R30" s="3"/>
    </row>
    <row r="31" spans="1:18" x14ac:dyDescent="0.25">
      <c r="A31" s="1">
        <v>78</v>
      </c>
      <c r="B31" s="2" t="s">
        <v>286</v>
      </c>
      <c r="C31" s="2">
        <v>3</v>
      </c>
      <c r="D31" s="2" t="s">
        <v>287</v>
      </c>
      <c r="E31" s="2" t="s">
        <v>140</v>
      </c>
      <c r="F31" s="2" t="s">
        <v>141</v>
      </c>
      <c r="G31" s="2" t="s">
        <v>288</v>
      </c>
      <c r="H31" s="2" t="s">
        <v>21</v>
      </c>
      <c r="I31" s="2" t="s">
        <v>289</v>
      </c>
      <c r="J31" s="2" t="s">
        <v>23</v>
      </c>
      <c r="K31" s="2" t="s">
        <v>290</v>
      </c>
      <c r="L31" s="2" t="s">
        <v>291</v>
      </c>
      <c r="M31" s="2" t="s">
        <v>292</v>
      </c>
      <c r="N31" s="2" t="s">
        <v>293</v>
      </c>
      <c r="O31" s="2" t="s">
        <v>294</v>
      </c>
      <c r="P31" s="2" t="s">
        <v>295</v>
      </c>
      <c r="Q31" s="2"/>
      <c r="R31" s="3"/>
    </row>
    <row r="32" spans="1:18" x14ac:dyDescent="0.25">
      <c r="A32" s="1">
        <v>79</v>
      </c>
      <c r="B32" s="2" t="s">
        <v>296</v>
      </c>
      <c r="C32" s="2">
        <v>3</v>
      </c>
      <c r="D32" s="2" t="s">
        <v>297</v>
      </c>
      <c r="E32" s="2" t="s">
        <v>140</v>
      </c>
      <c r="F32" s="2" t="s">
        <v>141</v>
      </c>
      <c r="G32" s="2" t="s">
        <v>298</v>
      </c>
      <c r="H32" s="2" t="s">
        <v>299</v>
      </c>
      <c r="I32" s="2" t="s">
        <v>168</v>
      </c>
      <c r="J32" s="2" t="s">
        <v>23</v>
      </c>
      <c r="K32" s="2" t="s">
        <v>300</v>
      </c>
      <c r="L32" s="2" t="s">
        <v>301</v>
      </c>
      <c r="M32" s="2" t="s">
        <v>302</v>
      </c>
      <c r="N32" s="2" t="s">
        <v>303</v>
      </c>
      <c r="O32" s="2" t="s">
        <v>304</v>
      </c>
      <c r="P32" s="2" t="s">
        <v>65</v>
      </c>
      <c r="Q32" s="2"/>
      <c r="R32" s="3"/>
    </row>
    <row r="33" spans="1:18" x14ac:dyDescent="0.25">
      <c r="A33" s="1">
        <v>80</v>
      </c>
      <c r="B33" s="2" t="s">
        <v>305</v>
      </c>
      <c r="C33" s="2">
        <v>3</v>
      </c>
      <c r="D33" s="2" t="s">
        <v>287</v>
      </c>
      <c r="E33" s="2" t="s">
        <v>140</v>
      </c>
      <c r="F33" s="2" t="s">
        <v>141</v>
      </c>
      <c r="G33" s="2" t="s">
        <v>288</v>
      </c>
      <c r="H33" s="2" t="s">
        <v>146</v>
      </c>
      <c r="I33" s="2" t="s">
        <v>289</v>
      </c>
      <c r="J33" s="2" t="s">
        <v>23</v>
      </c>
      <c r="K33" s="2" t="s">
        <v>306</v>
      </c>
      <c r="L33" s="2" t="s">
        <v>307</v>
      </c>
      <c r="M33" s="2" t="s">
        <v>308</v>
      </c>
      <c r="N33" s="2" t="s">
        <v>309</v>
      </c>
      <c r="O33" s="2" t="s">
        <v>310</v>
      </c>
      <c r="P33" s="2" t="s">
        <v>311</v>
      </c>
      <c r="Q33" s="2"/>
      <c r="R33" s="3"/>
    </row>
    <row r="34" spans="1:18" x14ac:dyDescent="0.25">
      <c r="A34" s="1">
        <v>81</v>
      </c>
      <c r="B34" s="2" t="s">
        <v>312</v>
      </c>
      <c r="C34" s="2">
        <v>3</v>
      </c>
      <c r="D34" s="2" t="s">
        <v>297</v>
      </c>
      <c r="E34" s="2" t="s">
        <v>140</v>
      </c>
      <c r="F34" s="2" t="s">
        <v>141</v>
      </c>
      <c r="G34" s="2" t="s">
        <v>298</v>
      </c>
      <c r="H34" s="2" t="s">
        <v>34</v>
      </c>
      <c r="I34" s="2" t="s">
        <v>168</v>
      </c>
      <c r="J34" s="2" t="s">
        <v>23</v>
      </c>
      <c r="K34" s="2" t="s">
        <v>313</v>
      </c>
      <c r="L34" s="2" t="s">
        <v>314</v>
      </c>
      <c r="M34" s="2" t="s">
        <v>315</v>
      </c>
      <c r="N34" s="2" t="s">
        <v>316</v>
      </c>
      <c r="O34" s="2" t="s">
        <v>317</v>
      </c>
      <c r="P34" s="2" t="s">
        <v>318</v>
      </c>
      <c r="Q34" s="2"/>
      <c r="R34" s="3"/>
    </row>
    <row r="35" spans="1:18" x14ac:dyDescent="0.25">
      <c r="A35" s="1">
        <v>85</v>
      </c>
      <c r="B35" s="2" t="s">
        <v>319</v>
      </c>
      <c r="C35" s="2">
        <v>3</v>
      </c>
      <c r="D35" s="2" t="s">
        <v>287</v>
      </c>
      <c r="E35" s="2" t="s">
        <v>140</v>
      </c>
      <c r="F35" s="2" t="s">
        <v>141</v>
      </c>
      <c r="G35" s="2" t="s">
        <v>288</v>
      </c>
      <c r="H35" s="2" t="s">
        <v>118</v>
      </c>
      <c r="I35" s="2" t="s">
        <v>289</v>
      </c>
      <c r="J35" s="2" t="s">
        <v>23</v>
      </c>
      <c r="K35" s="2" t="s">
        <v>320</v>
      </c>
      <c r="L35" s="2" t="s">
        <v>321</v>
      </c>
      <c r="M35" s="2" t="s">
        <v>322</v>
      </c>
      <c r="N35" s="2" t="s">
        <v>323</v>
      </c>
      <c r="O35" s="2" t="s">
        <v>324</v>
      </c>
      <c r="P35" s="2" t="s">
        <v>325</v>
      </c>
      <c r="Q35" s="2"/>
      <c r="R35" s="3"/>
    </row>
    <row r="36" spans="1:18" x14ac:dyDescent="0.25">
      <c r="A36" s="1">
        <v>87</v>
      </c>
      <c r="B36" s="2" t="s">
        <v>326</v>
      </c>
      <c r="C36" s="2">
        <v>3</v>
      </c>
      <c r="D36" s="2" t="s">
        <v>287</v>
      </c>
      <c r="E36" s="2" t="s">
        <v>140</v>
      </c>
      <c r="F36" s="2" t="s">
        <v>141</v>
      </c>
      <c r="G36" s="2" t="s">
        <v>288</v>
      </c>
      <c r="H36" s="2" t="s">
        <v>109</v>
      </c>
      <c r="I36" s="2" t="s">
        <v>289</v>
      </c>
      <c r="J36" s="2" t="s">
        <v>23</v>
      </c>
      <c r="K36" s="2" t="s">
        <v>327</v>
      </c>
      <c r="L36" s="2" t="s">
        <v>328</v>
      </c>
      <c r="M36" s="2" t="s">
        <v>329</v>
      </c>
      <c r="N36" s="2" t="s">
        <v>330</v>
      </c>
      <c r="O36" s="2" t="s">
        <v>331</v>
      </c>
      <c r="P36" s="2" t="s">
        <v>332</v>
      </c>
      <c r="Q36" s="2"/>
      <c r="R36" s="3"/>
    </row>
    <row r="37" spans="1:18" x14ac:dyDescent="0.25">
      <c r="A37" s="1">
        <v>91</v>
      </c>
      <c r="B37" s="2" t="s">
        <v>333</v>
      </c>
      <c r="C37" s="2">
        <v>3</v>
      </c>
      <c r="D37" s="2" t="s">
        <v>297</v>
      </c>
      <c r="E37" s="2" t="s">
        <v>140</v>
      </c>
      <c r="F37" s="2" t="s">
        <v>141</v>
      </c>
      <c r="G37" s="2" t="s">
        <v>298</v>
      </c>
      <c r="H37" s="2" t="s">
        <v>71</v>
      </c>
      <c r="I37" s="2" t="s">
        <v>168</v>
      </c>
      <c r="J37" s="2" t="s">
        <v>23</v>
      </c>
      <c r="K37" s="2" t="s">
        <v>334</v>
      </c>
      <c r="L37" s="2" t="s">
        <v>335</v>
      </c>
      <c r="M37" s="2" t="s">
        <v>336</v>
      </c>
      <c r="N37" s="2" t="s">
        <v>337</v>
      </c>
      <c r="O37" s="2" t="s">
        <v>338</v>
      </c>
      <c r="P37" s="2" t="s">
        <v>339</v>
      </c>
      <c r="Q37" s="2"/>
      <c r="R37" s="3"/>
    </row>
    <row r="38" spans="1:18" x14ac:dyDescent="0.25">
      <c r="A38" s="1">
        <v>92</v>
      </c>
      <c r="B38" s="2" t="s">
        <v>340</v>
      </c>
      <c r="C38" s="2">
        <v>2</v>
      </c>
      <c r="D38" s="2" t="s">
        <v>287</v>
      </c>
      <c r="E38" s="2" t="s">
        <v>140</v>
      </c>
      <c r="F38" s="2" t="s">
        <v>141</v>
      </c>
      <c r="G38" s="2" t="s">
        <v>288</v>
      </c>
      <c r="H38" s="2" t="s">
        <v>341</v>
      </c>
      <c r="I38" s="2" t="s">
        <v>289</v>
      </c>
      <c r="J38" s="2" t="s">
        <v>23</v>
      </c>
      <c r="K38" s="2" t="s">
        <v>342</v>
      </c>
      <c r="L38" s="2" t="s">
        <v>343</v>
      </c>
      <c r="M38" s="2" t="s">
        <v>344</v>
      </c>
      <c r="N38" s="2" t="s">
        <v>345</v>
      </c>
      <c r="O38" s="2" t="s">
        <v>346</v>
      </c>
      <c r="P38" s="2" t="s">
        <v>347</v>
      </c>
      <c r="Q38" s="2"/>
      <c r="R38" s="3"/>
    </row>
    <row r="39" spans="1:18" x14ac:dyDescent="0.25">
      <c r="A39" s="1">
        <v>94</v>
      </c>
      <c r="B39" s="2" t="s">
        <v>349</v>
      </c>
      <c r="C39" s="2">
        <v>3</v>
      </c>
      <c r="D39" s="2" t="s">
        <v>297</v>
      </c>
      <c r="E39" s="2" t="s">
        <v>140</v>
      </c>
      <c r="F39" s="2" t="s">
        <v>141</v>
      </c>
      <c r="G39" s="2" t="s">
        <v>298</v>
      </c>
      <c r="H39" s="2" t="s">
        <v>78</v>
      </c>
      <c r="I39" s="2" t="s">
        <v>168</v>
      </c>
      <c r="J39" s="2" t="s">
        <v>23</v>
      </c>
      <c r="K39" s="2" t="s">
        <v>350</v>
      </c>
      <c r="L39" s="2" t="s">
        <v>351</v>
      </c>
      <c r="M39" s="2" t="s">
        <v>352</v>
      </c>
      <c r="N39" s="2" t="s">
        <v>353</v>
      </c>
      <c r="O39" s="2" t="s">
        <v>354</v>
      </c>
      <c r="P39" s="2" t="s">
        <v>355</v>
      </c>
      <c r="Q39" s="2"/>
      <c r="R39" s="3"/>
    </row>
    <row r="40" spans="1:18" x14ac:dyDescent="0.25">
      <c r="A40" s="1">
        <v>95</v>
      </c>
      <c r="B40" s="2" t="s">
        <v>356</v>
      </c>
      <c r="C40" s="2">
        <v>4</v>
      </c>
      <c r="D40" s="2" t="s">
        <v>297</v>
      </c>
      <c r="E40" s="2" t="s">
        <v>140</v>
      </c>
      <c r="F40" s="2" t="s">
        <v>141</v>
      </c>
      <c r="G40" s="2" t="s">
        <v>298</v>
      </c>
      <c r="H40" s="2" t="s">
        <v>78</v>
      </c>
      <c r="I40" s="2" t="s">
        <v>168</v>
      </c>
      <c r="J40" s="2" t="s">
        <v>23</v>
      </c>
      <c r="K40" s="2" t="s">
        <v>350</v>
      </c>
      <c r="L40" s="2" t="s">
        <v>357</v>
      </c>
      <c r="M40" s="2" t="s">
        <v>358</v>
      </c>
      <c r="N40" s="2" t="s">
        <v>359</v>
      </c>
      <c r="O40" s="2" t="s">
        <v>360</v>
      </c>
      <c r="P40" s="2" t="s">
        <v>65</v>
      </c>
      <c r="Q40" s="2"/>
      <c r="R40" s="3"/>
    </row>
    <row r="41" spans="1:18" x14ac:dyDescent="0.25">
      <c r="A41" s="1">
        <v>97</v>
      </c>
      <c r="B41" s="2" t="s">
        <v>361</v>
      </c>
      <c r="C41" s="2">
        <v>3</v>
      </c>
      <c r="D41" s="2" t="s">
        <v>362</v>
      </c>
      <c r="E41" s="2" t="s">
        <v>140</v>
      </c>
      <c r="F41" s="2" t="s">
        <v>141</v>
      </c>
      <c r="G41" s="2" t="s">
        <v>363</v>
      </c>
      <c r="H41" s="2" t="s">
        <v>21</v>
      </c>
      <c r="I41" s="2" t="s">
        <v>289</v>
      </c>
      <c r="J41" s="2" t="s">
        <v>23</v>
      </c>
      <c r="K41" s="2" t="s">
        <v>364</v>
      </c>
      <c r="L41" s="2" t="s">
        <v>365</v>
      </c>
      <c r="M41" s="2" t="s">
        <v>366</v>
      </c>
      <c r="N41" s="2" t="s">
        <v>367</v>
      </c>
      <c r="O41" s="2" t="s">
        <v>368</v>
      </c>
      <c r="P41" s="2" t="s">
        <v>369</v>
      </c>
      <c r="Q41" s="2"/>
      <c r="R41" s="3"/>
    </row>
    <row r="42" spans="1:18" x14ac:dyDescent="0.25">
      <c r="A42" s="1">
        <v>98</v>
      </c>
      <c r="B42" s="2" t="s">
        <v>370</v>
      </c>
      <c r="C42" s="2">
        <v>2</v>
      </c>
      <c r="D42" s="2" t="s">
        <v>362</v>
      </c>
      <c r="E42" s="2" t="s">
        <v>140</v>
      </c>
      <c r="F42" s="2" t="s">
        <v>141</v>
      </c>
      <c r="G42" s="2" t="s">
        <v>363</v>
      </c>
      <c r="H42" s="2" t="s">
        <v>118</v>
      </c>
      <c r="I42" s="2" t="s">
        <v>289</v>
      </c>
      <c r="J42" s="2" t="s">
        <v>23</v>
      </c>
      <c r="K42" s="2" t="s">
        <v>371</v>
      </c>
      <c r="L42" s="2" t="s">
        <v>372</v>
      </c>
      <c r="M42" s="2" t="s">
        <v>373</v>
      </c>
      <c r="N42" s="2" t="s">
        <v>374</v>
      </c>
      <c r="O42" s="2" t="s">
        <v>375</v>
      </c>
      <c r="P42" s="2" t="s">
        <v>376</v>
      </c>
      <c r="Q42" s="2"/>
      <c r="R42" s="3"/>
    </row>
    <row r="43" spans="1:18" x14ac:dyDescent="0.25">
      <c r="A43" s="1">
        <v>99</v>
      </c>
      <c r="B43" s="2" t="s">
        <v>377</v>
      </c>
      <c r="C43" s="2">
        <v>2</v>
      </c>
      <c r="D43" s="2" t="s">
        <v>362</v>
      </c>
      <c r="E43" s="2" t="s">
        <v>140</v>
      </c>
      <c r="F43" s="2" t="s">
        <v>141</v>
      </c>
      <c r="G43" s="2" t="s">
        <v>363</v>
      </c>
      <c r="H43" s="2" t="s">
        <v>109</v>
      </c>
      <c r="I43" s="2" t="s">
        <v>289</v>
      </c>
      <c r="J43" s="2" t="s">
        <v>23</v>
      </c>
      <c r="K43" s="2" t="s">
        <v>378</v>
      </c>
      <c r="L43" s="2" t="s">
        <v>379</v>
      </c>
      <c r="M43" s="2" t="s">
        <v>380</v>
      </c>
      <c r="N43" s="2" t="s">
        <v>381</v>
      </c>
      <c r="O43" s="2" t="s">
        <v>382</v>
      </c>
      <c r="P43" s="2" t="s">
        <v>383</v>
      </c>
      <c r="Q43" s="2"/>
      <c r="R43" s="3"/>
    </row>
    <row r="44" spans="1:18" x14ac:dyDescent="0.25">
      <c r="A44" s="1">
        <v>107</v>
      </c>
      <c r="B44" s="2" t="s">
        <v>384</v>
      </c>
      <c r="C44" s="2">
        <v>5</v>
      </c>
      <c r="D44" s="2" t="s">
        <v>362</v>
      </c>
      <c r="E44" s="2" t="s">
        <v>140</v>
      </c>
      <c r="F44" s="2" t="s">
        <v>141</v>
      </c>
      <c r="G44" s="2" t="s">
        <v>363</v>
      </c>
      <c r="H44" s="2" t="s">
        <v>385</v>
      </c>
      <c r="I44" s="2" t="s">
        <v>289</v>
      </c>
      <c r="J44" s="2" t="s">
        <v>23</v>
      </c>
      <c r="K44" s="2" t="s">
        <v>386</v>
      </c>
      <c r="L44" s="2" t="s">
        <v>387</v>
      </c>
      <c r="M44" s="2" t="s">
        <v>388</v>
      </c>
      <c r="N44" s="2" t="s">
        <v>389</v>
      </c>
      <c r="O44" s="2" t="s">
        <v>390</v>
      </c>
      <c r="P44" s="2" t="s">
        <v>391</v>
      </c>
      <c r="Q44" s="2"/>
      <c r="R44" s="3"/>
    </row>
    <row r="45" spans="1:18" x14ac:dyDescent="0.25">
      <c r="A45" s="1">
        <v>109</v>
      </c>
      <c r="B45" s="2" t="s">
        <v>392</v>
      </c>
      <c r="C45" s="2">
        <v>5</v>
      </c>
      <c r="D45" s="2" t="s">
        <v>362</v>
      </c>
      <c r="E45" s="2" t="s">
        <v>140</v>
      </c>
      <c r="F45" s="2" t="s">
        <v>141</v>
      </c>
      <c r="G45" s="2" t="s">
        <v>363</v>
      </c>
      <c r="H45" s="2" t="s">
        <v>393</v>
      </c>
      <c r="I45" s="2" t="s">
        <v>289</v>
      </c>
      <c r="J45" s="2" t="s">
        <v>23</v>
      </c>
      <c r="K45" s="2" t="s">
        <v>394</v>
      </c>
      <c r="L45" s="2" t="s">
        <v>395</v>
      </c>
      <c r="M45" s="2" t="s">
        <v>396</v>
      </c>
      <c r="N45" s="2" t="s">
        <v>397</v>
      </c>
      <c r="O45" s="2" t="s">
        <v>398</v>
      </c>
      <c r="P45" s="2" t="s">
        <v>65</v>
      </c>
      <c r="Q45" s="2"/>
      <c r="R45" s="3"/>
    </row>
    <row r="46" spans="1:18" x14ac:dyDescent="0.25">
      <c r="A46" s="1">
        <v>110</v>
      </c>
      <c r="B46" s="2" t="s">
        <v>399</v>
      </c>
      <c r="C46" s="2">
        <v>6</v>
      </c>
      <c r="D46" s="2" t="s">
        <v>362</v>
      </c>
      <c r="E46" s="2" t="s">
        <v>140</v>
      </c>
      <c r="F46" s="2" t="s">
        <v>141</v>
      </c>
      <c r="G46" s="2" t="s">
        <v>363</v>
      </c>
      <c r="H46" s="2" t="s">
        <v>249</v>
      </c>
      <c r="I46" s="2" t="s">
        <v>289</v>
      </c>
      <c r="J46" s="2" t="s">
        <v>23</v>
      </c>
      <c r="K46" s="2" t="s">
        <v>400</v>
      </c>
      <c r="L46" s="2" t="s">
        <v>401</v>
      </c>
      <c r="M46" s="2" t="s">
        <v>402</v>
      </c>
      <c r="N46" s="2" t="s">
        <v>403</v>
      </c>
      <c r="O46" s="2" t="s">
        <v>404</v>
      </c>
      <c r="P46" s="2" t="s">
        <v>405</v>
      </c>
      <c r="Q46" s="2"/>
      <c r="R46" s="3"/>
    </row>
    <row r="47" spans="1:18" x14ac:dyDescent="0.25">
      <c r="A47" s="1">
        <v>112</v>
      </c>
      <c r="B47" s="2" t="s">
        <v>406</v>
      </c>
      <c r="C47" s="2">
        <v>7</v>
      </c>
      <c r="D47" s="2" t="s">
        <v>362</v>
      </c>
      <c r="E47" s="2" t="s">
        <v>140</v>
      </c>
      <c r="F47" s="2" t="s">
        <v>141</v>
      </c>
      <c r="G47" s="2" t="s">
        <v>363</v>
      </c>
      <c r="H47" s="2" t="s">
        <v>407</v>
      </c>
      <c r="I47" s="2" t="s">
        <v>289</v>
      </c>
      <c r="J47" s="2" t="s">
        <v>23</v>
      </c>
      <c r="K47" s="2" t="s">
        <v>408</v>
      </c>
      <c r="L47" s="2" t="s">
        <v>409</v>
      </c>
      <c r="M47" s="2" t="s">
        <v>410</v>
      </c>
      <c r="N47" s="2" t="s">
        <v>411</v>
      </c>
      <c r="O47" s="2" t="s">
        <v>412</v>
      </c>
      <c r="P47" s="2" t="s">
        <v>413</v>
      </c>
      <c r="Q47" s="2"/>
      <c r="R47" s="3"/>
    </row>
    <row r="48" spans="1:18" x14ac:dyDescent="0.25">
      <c r="A48" s="1">
        <v>122</v>
      </c>
      <c r="B48" s="2" t="s">
        <v>415</v>
      </c>
      <c r="C48" s="2">
        <v>2</v>
      </c>
      <c r="D48" s="2" t="s">
        <v>139</v>
      </c>
      <c r="E48" s="2" t="s">
        <v>140</v>
      </c>
      <c r="F48" s="2" t="s">
        <v>141</v>
      </c>
      <c r="G48" s="2" t="s">
        <v>142</v>
      </c>
      <c r="H48" s="2" t="s">
        <v>109</v>
      </c>
      <c r="I48" s="2" t="s">
        <v>144</v>
      </c>
      <c r="J48" s="2" t="s">
        <v>23</v>
      </c>
      <c r="K48" s="2" t="s">
        <v>416</v>
      </c>
      <c r="L48" s="2" t="s">
        <v>417</v>
      </c>
      <c r="M48" s="2" t="s">
        <v>418</v>
      </c>
      <c r="N48" s="2" t="s">
        <v>419</v>
      </c>
      <c r="O48" s="2" t="s">
        <v>420</v>
      </c>
      <c r="P48" s="2" t="s">
        <v>421</v>
      </c>
      <c r="Q48" s="2"/>
      <c r="R48" s="3"/>
    </row>
    <row r="49" spans="1:18" x14ac:dyDescent="0.25">
      <c r="A49" s="1">
        <v>124</v>
      </c>
      <c r="B49" s="2" t="s">
        <v>423</v>
      </c>
      <c r="C49" s="2">
        <v>6</v>
      </c>
      <c r="D49" s="2" t="s">
        <v>139</v>
      </c>
      <c r="E49" s="2" t="s">
        <v>140</v>
      </c>
      <c r="F49" s="2" t="s">
        <v>141</v>
      </c>
      <c r="G49" s="2" t="s">
        <v>142</v>
      </c>
      <c r="H49" s="2" t="s">
        <v>78</v>
      </c>
      <c r="I49" s="2" t="s">
        <v>144</v>
      </c>
      <c r="J49" s="2" t="s">
        <v>23</v>
      </c>
      <c r="K49" s="2" t="s">
        <v>422</v>
      </c>
      <c r="L49" s="2" t="s">
        <v>424</v>
      </c>
      <c r="M49" s="2" t="s">
        <v>425</v>
      </c>
      <c r="N49" s="2" t="s">
        <v>426</v>
      </c>
      <c r="O49" s="2" t="s">
        <v>427</v>
      </c>
      <c r="P49" s="2" t="s">
        <v>428</v>
      </c>
      <c r="Q49" s="2"/>
      <c r="R49" s="3"/>
    </row>
    <row r="50" spans="1:18" x14ac:dyDescent="0.25">
      <c r="A50" s="1">
        <v>128</v>
      </c>
      <c r="B50" s="2" t="s">
        <v>429</v>
      </c>
      <c r="C50" s="2">
        <v>6</v>
      </c>
      <c r="D50" s="2" t="s">
        <v>139</v>
      </c>
      <c r="E50" s="2" t="s">
        <v>140</v>
      </c>
      <c r="F50" s="2" t="s">
        <v>141</v>
      </c>
      <c r="G50" s="2" t="s">
        <v>142</v>
      </c>
      <c r="H50" s="2" t="s">
        <v>430</v>
      </c>
      <c r="I50" s="2" t="s">
        <v>144</v>
      </c>
      <c r="J50" s="2" t="s">
        <v>23</v>
      </c>
      <c r="K50" s="2" t="s">
        <v>431</v>
      </c>
      <c r="L50" s="2" t="s">
        <v>432</v>
      </c>
      <c r="M50" s="2" t="s">
        <v>433</v>
      </c>
      <c r="N50" s="2" t="s">
        <v>434</v>
      </c>
      <c r="O50" s="2" t="s">
        <v>435</v>
      </c>
      <c r="P50" s="2" t="s">
        <v>436</v>
      </c>
      <c r="Q50" s="2"/>
      <c r="R50" s="3"/>
    </row>
    <row r="51" spans="1:18" x14ac:dyDescent="0.25">
      <c r="A51" s="1">
        <v>134</v>
      </c>
      <c r="B51" s="2" t="s">
        <v>440</v>
      </c>
      <c r="C51" s="2">
        <v>3</v>
      </c>
      <c r="D51" s="2" t="s">
        <v>441</v>
      </c>
      <c r="E51" s="2" t="s">
        <v>140</v>
      </c>
      <c r="F51" s="2" t="s">
        <v>141</v>
      </c>
      <c r="G51" s="2" t="s">
        <v>442</v>
      </c>
      <c r="H51" s="2" t="s">
        <v>87</v>
      </c>
      <c r="I51" s="2" t="s">
        <v>443</v>
      </c>
      <c r="J51" s="2" t="s">
        <v>23</v>
      </c>
      <c r="K51" s="2" t="s">
        <v>444</v>
      </c>
      <c r="L51" s="2" t="s">
        <v>445</v>
      </c>
      <c r="M51" s="2" t="s">
        <v>446</v>
      </c>
      <c r="N51" s="2" t="s">
        <v>447</v>
      </c>
      <c r="O51" s="2" t="s">
        <v>448</v>
      </c>
      <c r="P51" s="2" t="s">
        <v>449</v>
      </c>
      <c r="Q51" s="2"/>
      <c r="R51" s="3"/>
    </row>
    <row r="52" spans="1:18" x14ac:dyDescent="0.25">
      <c r="A52" s="1">
        <v>135</v>
      </c>
      <c r="B52" s="2" t="s">
        <v>450</v>
      </c>
      <c r="C52" s="2">
        <v>3</v>
      </c>
      <c r="D52" s="2" t="s">
        <v>451</v>
      </c>
      <c r="E52" s="2" t="s">
        <v>140</v>
      </c>
      <c r="F52" s="2" t="s">
        <v>141</v>
      </c>
      <c r="G52" s="2" t="s">
        <v>452</v>
      </c>
      <c r="H52" s="2" t="s">
        <v>118</v>
      </c>
      <c r="I52" s="2" t="s">
        <v>453</v>
      </c>
      <c r="J52" s="2" t="s">
        <v>23</v>
      </c>
      <c r="K52" s="2" t="s">
        <v>454</v>
      </c>
      <c r="L52" s="2" t="s">
        <v>455</v>
      </c>
      <c r="M52" s="2" t="s">
        <v>456</v>
      </c>
      <c r="N52" s="2" t="s">
        <v>457</v>
      </c>
      <c r="O52" s="2" t="s">
        <v>458</v>
      </c>
      <c r="P52" s="2" t="s">
        <v>459</v>
      </c>
      <c r="Q52" s="2"/>
      <c r="R52" s="3"/>
    </row>
    <row r="53" spans="1:18" x14ac:dyDescent="0.25">
      <c r="A53" s="1">
        <v>136</v>
      </c>
      <c r="B53" s="2" t="s">
        <v>460</v>
      </c>
      <c r="C53" s="2">
        <v>2</v>
      </c>
      <c r="D53" s="2" t="s">
        <v>451</v>
      </c>
      <c r="E53" s="2" t="s">
        <v>140</v>
      </c>
      <c r="F53" s="2" t="s">
        <v>141</v>
      </c>
      <c r="G53" s="2" t="s">
        <v>452</v>
      </c>
      <c r="H53" s="2" t="s">
        <v>71</v>
      </c>
      <c r="I53" s="2" t="s">
        <v>453</v>
      </c>
      <c r="J53" s="2" t="s">
        <v>23</v>
      </c>
      <c r="K53" s="2" t="s">
        <v>461</v>
      </c>
      <c r="L53" s="2" t="s">
        <v>462</v>
      </c>
      <c r="M53" s="2" t="s">
        <v>463</v>
      </c>
      <c r="N53" s="2" t="s">
        <v>464</v>
      </c>
      <c r="O53" s="2" t="s">
        <v>465</v>
      </c>
      <c r="P53" s="2" t="s">
        <v>466</v>
      </c>
      <c r="Q53" s="2"/>
      <c r="R53" s="3"/>
    </row>
    <row r="54" spans="1:18" x14ac:dyDescent="0.25">
      <c r="A54" s="1">
        <v>142</v>
      </c>
      <c r="B54" s="2" t="s">
        <v>472</v>
      </c>
      <c r="C54" s="2">
        <v>1</v>
      </c>
      <c r="D54" s="2" t="s">
        <v>467</v>
      </c>
      <c r="E54" s="2" t="s">
        <v>140</v>
      </c>
      <c r="F54" s="2" t="s">
        <v>141</v>
      </c>
      <c r="G54" s="2" t="s">
        <v>468</v>
      </c>
      <c r="H54" s="2" t="s">
        <v>21</v>
      </c>
      <c r="I54" s="2" t="s">
        <v>443</v>
      </c>
      <c r="J54" s="2" t="s">
        <v>23</v>
      </c>
      <c r="K54" s="2" t="s">
        <v>473</v>
      </c>
      <c r="L54" s="2" t="s">
        <v>474</v>
      </c>
      <c r="M54" s="2" t="s">
        <v>475</v>
      </c>
      <c r="N54" s="2" t="s">
        <v>476</v>
      </c>
      <c r="O54" s="2" t="s">
        <v>477</v>
      </c>
      <c r="P54" s="2" t="s">
        <v>65</v>
      </c>
      <c r="Q54" s="2"/>
      <c r="R54" s="3"/>
    </row>
    <row r="55" spans="1:18" x14ac:dyDescent="0.25">
      <c r="A55" s="1">
        <v>143</v>
      </c>
      <c r="B55" s="2" t="s">
        <v>478</v>
      </c>
      <c r="C55" s="2">
        <v>2</v>
      </c>
      <c r="D55" s="2" t="s">
        <v>467</v>
      </c>
      <c r="E55" s="2" t="s">
        <v>140</v>
      </c>
      <c r="F55" s="2" t="s">
        <v>141</v>
      </c>
      <c r="G55" s="2" t="s">
        <v>468</v>
      </c>
      <c r="H55" s="2" t="s">
        <v>479</v>
      </c>
      <c r="I55" s="2" t="s">
        <v>443</v>
      </c>
      <c r="J55" s="2" t="s">
        <v>23</v>
      </c>
      <c r="K55" s="2" t="s">
        <v>480</v>
      </c>
      <c r="L55" s="2" t="s">
        <v>481</v>
      </c>
      <c r="M55" s="2" t="s">
        <v>482</v>
      </c>
      <c r="N55" s="2" t="s">
        <v>483</v>
      </c>
      <c r="O55" s="2" t="s">
        <v>484</v>
      </c>
      <c r="P55" s="2" t="s">
        <v>65</v>
      </c>
      <c r="Q55" s="2"/>
      <c r="R55" s="3"/>
    </row>
    <row r="56" spans="1:18" x14ac:dyDescent="0.25">
      <c r="A56" s="1">
        <v>144</v>
      </c>
      <c r="B56" s="2" t="s">
        <v>485</v>
      </c>
      <c r="C56" s="2">
        <v>1</v>
      </c>
      <c r="D56" s="2" t="s">
        <v>467</v>
      </c>
      <c r="E56" s="2" t="s">
        <v>140</v>
      </c>
      <c r="F56" s="2" t="s">
        <v>141</v>
      </c>
      <c r="G56" s="2" t="s">
        <v>468</v>
      </c>
      <c r="H56" s="2" t="s">
        <v>109</v>
      </c>
      <c r="I56" s="2" t="s">
        <v>443</v>
      </c>
      <c r="J56" s="2" t="s">
        <v>23</v>
      </c>
      <c r="K56" s="2" t="s">
        <v>486</v>
      </c>
      <c r="L56" s="2" t="s">
        <v>487</v>
      </c>
      <c r="M56" s="2" t="s">
        <v>488</v>
      </c>
      <c r="N56" s="2" t="s">
        <v>489</v>
      </c>
      <c r="O56" s="2" t="s">
        <v>490</v>
      </c>
      <c r="P56" s="2" t="s">
        <v>491</v>
      </c>
      <c r="Q56" s="2"/>
      <c r="R56" s="3"/>
    </row>
    <row r="57" spans="1:18" x14ac:dyDescent="0.25">
      <c r="A57" s="1">
        <v>151</v>
      </c>
      <c r="B57" s="2" t="s">
        <v>492</v>
      </c>
      <c r="C57" s="2">
        <v>2</v>
      </c>
      <c r="D57" s="2" t="s">
        <v>437</v>
      </c>
      <c r="E57" s="2" t="s">
        <v>140</v>
      </c>
      <c r="F57" s="2" t="s">
        <v>141</v>
      </c>
      <c r="G57" s="2" t="s">
        <v>438</v>
      </c>
      <c r="H57" s="2" t="s">
        <v>169</v>
      </c>
      <c r="I57" s="2" t="s">
        <v>439</v>
      </c>
      <c r="J57" s="2" t="s">
        <v>23</v>
      </c>
      <c r="K57" s="2" t="s">
        <v>493</v>
      </c>
      <c r="L57" s="2" t="s">
        <v>494</v>
      </c>
      <c r="M57" s="2" t="s">
        <v>495</v>
      </c>
      <c r="N57" s="2" t="s">
        <v>496</v>
      </c>
      <c r="O57" s="2" t="s">
        <v>497</v>
      </c>
      <c r="P57" s="2" t="s">
        <v>498</v>
      </c>
      <c r="Q57" s="2"/>
      <c r="R57" s="3"/>
    </row>
    <row r="58" spans="1:18" x14ac:dyDescent="0.25">
      <c r="A58" s="1">
        <v>153</v>
      </c>
      <c r="B58" s="2" t="s">
        <v>499</v>
      </c>
      <c r="C58" s="2">
        <v>2</v>
      </c>
      <c r="D58" s="2" t="s">
        <v>500</v>
      </c>
      <c r="E58" s="2" t="s">
        <v>140</v>
      </c>
      <c r="F58" s="2" t="s">
        <v>141</v>
      </c>
      <c r="G58" s="2" t="s">
        <v>501</v>
      </c>
      <c r="H58" s="2" t="s">
        <v>109</v>
      </c>
      <c r="I58" s="2" t="s">
        <v>502</v>
      </c>
      <c r="J58" s="2" t="s">
        <v>23</v>
      </c>
      <c r="K58" s="2" t="s">
        <v>503</v>
      </c>
      <c r="L58" s="2" t="s">
        <v>504</v>
      </c>
      <c r="M58" s="2" t="s">
        <v>505</v>
      </c>
      <c r="N58" s="2" t="s">
        <v>506</v>
      </c>
      <c r="O58" s="2" t="s">
        <v>507</v>
      </c>
      <c r="P58" s="2" t="s">
        <v>508</v>
      </c>
      <c r="Q58" s="2"/>
      <c r="R58" s="3"/>
    </row>
    <row r="59" spans="1:18" x14ac:dyDescent="0.25">
      <c r="A59" s="1">
        <v>163</v>
      </c>
      <c r="B59" s="2" t="s">
        <v>512</v>
      </c>
      <c r="C59" s="2">
        <v>3</v>
      </c>
      <c r="D59" s="2" t="s">
        <v>509</v>
      </c>
      <c r="E59" s="2" t="s">
        <v>197</v>
      </c>
      <c r="F59" s="2" t="s">
        <v>198</v>
      </c>
      <c r="G59" s="2" t="s">
        <v>510</v>
      </c>
      <c r="H59" s="2" t="s">
        <v>71</v>
      </c>
      <c r="I59" s="2" t="s">
        <v>511</v>
      </c>
      <c r="J59" s="2" t="s">
        <v>23</v>
      </c>
      <c r="K59" s="2" t="s">
        <v>513</v>
      </c>
      <c r="L59" s="2" t="s">
        <v>514</v>
      </c>
      <c r="M59" s="2" t="s">
        <v>515</v>
      </c>
      <c r="N59" s="2" t="s">
        <v>516</v>
      </c>
      <c r="O59" s="2" t="s">
        <v>517</v>
      </c>
      <c r="P59" s="2" t="s">
        <v>518</v>
      </c>
      <c r="Q59" s="2"/>
      <c r="R59" s="3"/>
    </row>
    <row r="60" spans="1:18" x14ac:dyDescent="0.25">
      <c r="A60" s="1">
        <v>169</v>
      </c>
      <c r="B60" s="2" t="s">
        <v>519</v>
      </c>
      <c r="C60" s="2">
        <v>2</v>
      </c>
      <c r="D60" s="2" t="s">
        <v>469</v>
      </c>
      <c r="E60" s="2" t="s">
        <v>140</v>
      </c>
      <c r="F60" s="2" t="s">
        <v>141</v>
      </c>
      <c r="G60" s="2" t="s">
        <v>470</v>
      </c>
      <c r="H60" s="2" t="s">
        <v>109</v>
      </c>
      <c r="I60" s="2" t="s">
        <v>471</v>
      </c>
      <c r="J60" s="2" t="s">
        <v>23</v>
      </c>
      <c r="K60" s="2" t="s">
        <v>520</v>
      </c>
      <c r="L60" s="2" t="s">
        <v>521</v>
      </c>
      <c r="M60" s="2" t="s">
        <v>522</v>
      </c>
      <c r="N60" s="2" t="s">
        <v>523</v>
      </c>
      <c r="O60" s="2" t="s">
        <v>524</v>
      </c>
      <c r="P60" s="2" t="s">
        <v>65</v>
      </c>
      <c r="Q60" s="2"/>
      <c r="R60" s="3"/>
    </row>
    <row r="61" spans="1:18" x14ac:dyDescent="0.25">
      <c r="A61" s="1">
        <v>170</v>
      </c>
      <c r="B61" s="2" t="s">
        <v>525</v>
      </c>
      <c r="C61" s="2">
        <v>2</v>
      </c>
      <c r="D61" s="2" t="s">
        <v>451</v>
      </c>
      <c r="E61" s="2" t="s">
        <v>140</v>
      </c>
      <c r="F61" s="2" t="s">
        <v>141</v>
      </c>
      <c r="G61" s="2" t="s">
        <v>452</v>
      </c>
      <c r="H61" s="2" t="s">
        <v>34</v>
      </c>
      <c r="I61" s="2" t="s">
        <v>453</v>
      </c>
      <c r="J61" s="2" t="s">
        <v>23</v>
      </c>
      <c r="K61" s="2" t="s">
        <v>526</v>
      </c>
      <c r="L61" s="2" t="s">
        <v>527</v>
      </c>
      <c r="M61" s="2" t="s">
        <v>528</v>
      </c>
      <c r="N61" s="2" t="s">
        <v>529</v>
      </c>
      <c r="O61" s="2" t="s">
        <v>530</v>
      </c>
      <c r="P61" s="2" t="s">
        <v>531</v>
      </c>
      <c r="Q61" s="2"/>
      <c r="R61" s="3"/>
    </row>
    <row r="62" spans="1:18" x14ac:dyDescent="0.25">
      <c r="A62" s="1">
        <v>173</v>
      </c>
      <c r="B62" s="2" t="s">
        <v>533</v>
      </c>
      <c r="C62" s="2">
        <v>2</v>
      </c>
      <c r="D62" s="2" t="s">
        <v>467</v>
      </c>
      <c r="E62" s="2" t="s">
        <v>140</v>
      </c>
      <c r="F62" s="2" t="s">
        <v>141</v>
      </c>
      <c r="G62" s="2" t="s">
        <v>468</v>
      </c>
      <c r="H62" s="2" t="s">
        <v>348</v>
      </c>
      <c r="I62" s="2" t="s">
        <v>443</v>
      </c>
      <c r="J62" s="2" t="s">
        <v>23</v>
      </c>
      <c r="K62" s="2" t="s">
        <v>532</v>
      </c>
      <c r="L62" s="2" t="s">
        <v>534</v>
      </c>
      <c r="M62" s="2" t="s">
        <v>535</v>
      </c>
      <c r="N62" s="2" t="s">
        <v>536</v>
      </c>
      <c r="O62" s="2" t="s">
        <v>537</v>
      </c>
      <c r="P62" s="2" t="s">
        <v>65</v>
      </c>
      <c r="Q62" s="2"/>
      <c r="R62" s="3"/>
    </row>
    <row r="63" spans="1:18" x14ac:dyDescent="0.25">
      <c r="A63" s="1">
        <v>175</v>
      </c>
      <c r="B63" s="2" t="s">
        <v>538</v>
      </c>
      <c r="C63" s="2">
        <v>2</v>
      </c>
      <c r="D63" s="2" t="s">
        <v>451</v>
      </c>
      <c r="E63" s="2" t="s">
        <v>140</v>
      </c>
      <c r="F63" s="2" t="s">
        <v>141</v>
      </c>
      <c r="G63" s="2" t="s">
        <v>452</v>
      </c>
      <c r="H63" s="2" t="s">
        <v>539</v>
      </c>
      <c r="I63" s="2" t="s">
        <v>453</v>
      </c>
      <c r="J63" s="2" t="s">
        <v>23</v>
      </c>
      <c r="K63" s="2" t="s">
        <v>540</v>
      </c>
      <c r="L63" s="2" t="s">
        <v>541</v>
      </c>
      <c r="M63" s="2" t="s">
        <v>542</v>
      </c>
      <c r="N63" s="2" t="s">
        <v>543</v>
      </c>
      <c r="O63" s="2" t="s">
        <v>544</v>
      </c>
      <c r="P63" s="2" t="s">
        <v>545</v>
      </c>
      <c r="Q63" s="2"/>
      <c r="R63" s="3"/>
    </row>
    <row r="64" spans="1:18" x14ac:dyDescent="0.25">
      <c r="A64" s="1">
        <v>177</v>
      </c>
      <c r="B64" s="2" t="s">
        <v>546</v>
      </c>
      <c r="C64" s="2">
        <v>2</v>
      </c>
      <c r="D64" s="2" t="s">
        <v>467</v>
      </c>
      <c r="E64" s="2" t="s">
        <v>140</v>
      </c>
      <c r="F64" s="2" t="s">
        <v>141</v>
      </c>
      <c r="G64" s="2" t="s">
        <v>468</v>
      </c>
      <c r="H64" s="2" t="s">
        <v>547</v>
      </c>
      <c r="I64" s="2" t="s">
        <v>443</v>
      </c>
      <c r="J64" s="2" t="s">
        <v>23</v>
      </c>
      <c r="K64" s="2" t="s">
        <v>548</v>
      </c>
      <c r="L64" s="2" t="s">
        <v>549</v>
      </c>
      <c r="M64" s="2" t="s">
        <v>550</v>
      </c>
      <c r="N64" s="2" t="s">
        <v>551</v>
      </c>
      <c r="O64" s="2" t="s">
        <v>552</v>
      </c>
      <c r="P64" s="2" t="s">
        <v>553</v>
      </c>
      <c r="Q64" s="2"/>
      <c r="R64" s="3"/>
    </row>
    <row r="65" spans="1:18" x14ac:dyDescent="0.25">
      <c r="A65" s="1">
        <v>179</v>
      </c>
      <c r="B65" s="2" t="s">
        <v>555</v>
      </c>
      <c r="C65" s="2">
        <v>3</v>
      </c>
      <c r="D65" s="2" t="s">
        <v>467</v>
      </c>
      <c r="E65" s="2" t="s">
        <v>140</v>
      </c>
      <c r="F65" s="2" t="s">
        <v>141</v>
      </c>
      <c r="G65" s="2" t="s">
        <v>468</v>
      </c>
      <c r="H65" s="2" t="s">
        <v>414</v>
      </c>
      <c r="I65" s="2" t="s">
        <v>443</v>
      </c>
      <c r="J65" s="2" t="s">
        <v>23</v>
      </c>
      <c r="K65" s="2" t="s">
        <v>554</v>
      </c>
      <c r="L65" s="2" t="s">
        <v>556</v>
      </c>
      <c r="M65" s="2" t="s">
        <v>557</v>
      </c>
      <c r="N65" s="2" t="s">
        <v>558</v>
      </c>
      <c r="O65" s="2" t="s">
        <v>559</v>
      </c>
      <c r="P65" s="2" t="s">
        <v>560</v>
      </c>
      <c r="Q65" s="2"/>
      <c r="R65" s="3"/>
    </row>
    <row r="66" spans="1:18" x14ac:dyDescent="0.25">
      <c r="A66" s="1">
        <v>180</v>
      </c>
      <c r="B66" s="2" t="s">
        <v>561</v>
      </c>
      <c r="C66" s="2">
        <v>3</v>
      </c>
      <c r="D66" s="2" t="s">
        <v>441</v>
      </c>
      <c r="E66" s="2" t="s">
        <v>140</v>
      </c>
      <c r="F66" s="2" t="s">
        <v>141</v>
      </c>
      <c r="G66" s="2" t="s">
        <v>442</v>
      </c>
      <c r="H66" s="2" t="s">
        <v>71</v>
      </c>
      <c r="I66" s="2" t="s">
        <v>443</v>
      </c>
      <c r="J66" s="2" t="s">
        <v>23</v>
      </c>
      <c r="K66" s="2" t="s">
        <v>562</v>
      </c>
      <c r="L66" s="2" t="s">
        <v>563</v>
      </c>
      <c r="M66" s="2" t="s">
        <v>564</v>
      </c>
      <c r="N66" s="2" t="s">
        <v>565</v>
      </c>
      <c r="O66" s="2" t="s">
        <v>566</v>
      </c>
      <c r="P66" s="2" t="s">
        <v>65</v>
      </c>
      <c r="Q66" s="2"/>
      <c r="R66" s="3"/>
    </row>
    <row r="67" spans="1:18" x14ac:dyDescent="0.25">
      <c r="A67" s="1">
        <v>183</v>
      </c>
      <c r="B67" s="2" t="s">
        <v>567</v>
      </c>
      <c r="C67" s="2">
        <v>3</v>
      </c>
      <c r="D67" s="2" t="s">
        <v>467</v>
      </c>
      <c r="E67" s="2" t="s">
        <v>140</v>
      </c>
      <c r="F67" s="2" t="s">
        <v>141</v>
      </c>
      <c r="G67" s="2" t="s">
        <v>468</v>
      </c>
      <c r="H67" s="2" t="s">
        <v>568</v>
      </c>
      <c r="I67" s="2" t="s">
        <v>443</v>
      </c>
      <c r="J67" s="2" t="s">
        <v>23</v>
      </c>
      <c r="K67" s="2" t="s">
        <v>569</v>
      </c>
      <c r="L67" s="2" t="s">
        <v>570</v>
      </c>
      <c r="M67" s="2" t="s">
        <v>571</v>
      </c>
      <c r="N67" s="2" t="s">
        <v>572</v>
      </c>
      <c r="O67" s="2" t="s">
        <v>573</v>
      </c>
      <c r="P67" s="2" t="s">
        <v>574</v>
      </c>
      <c r="Q67" s="2"/>
      <c r="R67" s="3"/>
    </row>
    <row r="68" spans="1:18" x14ac:dyDescent="0.25">
      <c r="A68" s="1">
        <v>185</v>
      </c>
      <c r="B68" s="2" t="s">
        <v>575</v>
      </c>
      <c r="C68" s="2">
        <v>3</v>
      </c>
      <c r="D68" s="2" t="s">
        <v>467</v>
      </c>
      <c r="E68" s="2" t="s">
        <v>140</v>
      </c>
      <c r="F68" s="2" t="s">
        <v>141</v>
      </c>
      <c r="G68" s="2" t="s">
        <v>468</v>
      </c>
      <c r="H68" s="2" t="s">
        <v>576</v>
      </c>
      <c r="I68" s="2" t="s">
        <v>443</v>
      </c>
      <c r="J68" s="2" t="s">
        <v>23</v>
      </c>
      <c r="K68" s="2" t="s">
        <v>577</v>
      </c>
      <c r="L68" s="2" t="s">
        <v>578</v>
      </c>
      <c r="M68" s="2" t="s">
        <v>579</v>
      </c>
      <c r="N68" s="2" t="s">
        <v>580</v>
      </c>
      <c r="O68" s="2" t="s">
        <v>581</v>
      </c>
      <c r="P68" s="2" t="s">
        <v>582</v>
      </c>
      <c r="Q68" s="2"/>
      <c r="R68" s="3"/>
    </row>
    <row r="69" spans="1:18" x14ac:dyDescent="0.25">
      <c r="A69" s="1">
        <v>189</v>
      </c>
      <c r="B69" s="2" t="s">
        <v>583</v>
      </c>
      <c r="C69" s="2">
        <v>2</v>
      </c>
      <c r="D69" s="2" t="s">
        <v>451</v>
      </c>
      <c r="E69" s="2" t="s">
        <v>140</v>
      </c>
      <c r="F69" s="2" t="s">
        <v>141</v>
      </c>
      <c r="G69" s="2" t="s">
        <v>452</v>
      </c>
      <c r="H69" s="2" t="s">
        <v>21</v>
      </c>
      <c r="I69" s="2" t="s">
        <v>453</v>
      </c>
      <c r="J69" s="2" t="s">
        <v>23</v>
      </c>
      <c r="K69" s="2" t="s">
        <v>584</v>
      </c>
      <c r="L69" s="2" t="s">
        <v>585</v>
      </c>
      <c r="M69" s="2" t="s">
        <v>586</v>
      </c>
      <c r="N69" s="2" t="s">
        <v>587</v>
      </c>
      <c r="O69" s="2" t="s">
        <v>588</v>
      </c>
      <c r="P69" s="2" t="s">
        <v>589</v>
      </c>
      <c r="Q69" s="2"/>
      <c r="R69" s="3"/>
    </row>
    <row r="70" spans="1:18" x14ac:dyDescent="0.25">
      <c r="A70" s="1">
        <v>190</v>
      </c>
      <c r="B70" s="2" t="s">
        <v>590</v>
      </c>
      <c r="C70" s="2">
        <v>3</v>
      </c>
      <c r="D70" s="2" t="s">
        <v>441</v>
      </c>
      <c r="E70" s="2" t="s">
        <v>140</v>
      </c>
      <c r="F70" s="2" t="s">
        <v>141</v>
      </c>
      <c r="G70" s="2" t="s">
        <v>442</v>
      </c>
      <c r="H70" s="2" t="s">
        <v>21</v>
      </c>
      <c r="I70" s="2" t="s">
        <v>443</v>
      </c>
      <c r="J70" s="2" t="s">
        <v>23</v>
      </c>
      <c r="K70" s="2" t="s">
        <v>591</v>
      </c>
      <c r="L70" s="2" t="s">
        <v>592</v>
      </c>
      <c r="M70" s="2" t="s">
        <v>593</v>
      </c>
      <c r="N70" s="2" t="s">
        <v>594</v>
      </c>
      <c r="O70" s="2" t="s">
        <v>595</v>
      </c>
      <c r="P70" s="2" t="s">
        <v>596</v>
      </c>
      <c r="Q70" s="2"/>
      <c r="R70" s="3"/>
    </row>
    <row r="71" spans="1:18" x14ac:dyDescent="0.25">
      <c r="A71" s="1">
        <v>193</v>
      </c>
      <c r="B71" s="2" t="s">
        <v>600</v>
      </c>
      <c r="C71" s="2">
        <v>2</v>
      </c>
      <c r="D71" s="2" t="s">
        <v>597</v>
      </c>
      <c r="E71" s="2" t="s">
        <v>197</v>
      </c>
      <c r="F71" s="2" t="s">
        <v>198</v>
      </c>
      <c r="G71" s="2" t="s">
        <v>598</v>
      </c>
      <c r="H71" s="2" t="s">
        <v>576</v>
      </c>
      <c r="I71" s="2" t="s">
        <v>599</v>
      </c>
      <c r="J71" s="2" t="s">
        <v>23</v>
      </c>
      <c r="K71" s="2" t="s">
        <v>601</v>
      </c>
      <c r="L71" s="2" t="s">
        <v>602</v>
      </c>
      <c r="M71" s="2" t="s">
        <v>603</v>
      </c>
      <c r="N71" s="2" t="s">
        <v>604</v>
      </c>
      <c r="O71" s="2" t="s">
        <v>605</v>
      </c>
      <c r="P71" s="2" t="s">
        <v>65</v>
      </c>
      <c r="Q71" s="2"/>
      <c r="R71" s="3"/>
    </row>
    <row r="72" spans="1:18" x14ac:dyDescent="0.25">
      <c r="A72" s="1">
        <v>194</v>
      </c>
      <c r="B72" s="2" t="s">
        <v>606</v>
      </c>
      <c r="C72" s="2">
        <v>2</v>
      </c>
      <c r="D72" s="2" t="s">
        <v>597</v>
      </c>
      <c r="E72" s="2" t="s">
        <v>197</v>
      </c>
      <c r="F72" s="2" t="s">
        <v>198</v>
      </c>
      <c r="G72" s="2" t="s">
        <v>598</v>
      </c>
      <c r="H72" s="2" t="s">
        <v>112</v>
      </c>
      <c r="I72" s="2" t="s">
        <v>599</v>
      </c>
      <c r="J72" s="2" t="s">
        <v>23</v>
      </c>
      <c r="K72" s="2" t="s">
        <v>607</v>
      </c>
      <c r="L72" s="2" t="s">
        <v>608</v>
      </c>
      <c r="M72" s="2" t="s">
        <v>609</v>
      </c>
      <c r="N72" s="2" t="s">
        <v>610</v>
      </c>
      <c r="O72" s="2" t="s">
        <v>611</v>
      </c>
      <c r="P72" s="2" t="s">
        <v>65</v>
      </c>
      <c r="Q72" s="2"/>
      <c r="R72" s="3"/>
    </row>
    <row r="73" spans="1:18" x14ac:dyDescent="0.25">
      <c r="A73" s="1">
        <v>197</v>
      </c>
      <c r="B73" s="2" t="s">
        <v>612</v>
      </c>
      <c r="C73" s="2">
        <v>2</v>
      </c>
      <c r="D73" s="2" t="s">
        <v>597</v>
      </c>
      <c r="E73" s="2" t="s">
        <v>197</v>
      </c>
      <c r="F73" s="2" t="s">
        <v>198</v>
      </c>
      <c r="G73" s="2" t="s">
        <v>598</v>
      </c>
      <c r="H73" s="2" t="s">
        <v>171</v>
      </c>
      <c r="I73" s="2" t="s">
        <v>599</v>
      </c>
      <c r="J73" s="2" t="s">
        <v>23</v>
      </c>
      <c r="K73" s="2" t="s">
        <v>613</v>
      </c>
      <c r="L73" s="2" t="s">
        <v>614</v>
      </c>
      <c r="M73" s="2" t="s">
        <v>615</v>
      </c>
      <c r="N73" s="2" t="s">
        <v>616</v>
      </c>
      <c r="O73" s="2" t="s">
        <v>617</v>
      </c>
      <c r="P73" s="2" t="s">
        <v>618</v>
      </c>
      <c r="Q73" s="2"/>
      <c r="R73" s="3"/>
    </row>
    <row r="74" spans="1:18" x14ac:dyDescent="0.25">
      <c r="A74" s="1">
        <v>205</v>
      </c>
      <c r="B74" s="2" t="s">
        <v>624</v>
      </c>
      <c r="C74" s="2">
        <v>2</v>
      </c>
      <c r="D74" s="2" t="s">
        <v>625</v>
      </c>
      <c r="E74" s="2" t="s">
        <v>140</v>
      </c>
      <c r="F74" s="2" t="s">
        <v>141</v>
      </c>
      <c r="G74" s="2" t="s">
        <v>626</v>
      </c>
      <c r="H74" s="2" t="s">
        <v>430</v>
      </c>
      <c r="I74" s="2" t="s">
        <v>627</v>
      </c>
      <c r="J74" s="2" t="s">
        <v>23</v>
      </c>
      <c r="K74" s="2" t="s">
        <v>628</v>
      </c>
      <c r="L74" s="2" t="s">
        <v>629</v>
      </c>
      <c r="M74" s="2" t="s">
        <v>630</v>
      </c>
      <c r="N74" s="2" t="s">
        <v>631</v>
      </c>
      <c r="O74" s="2" t="s">
        <v>632</v>
      </c>
      <c r="P74" s="2" t="s">
        <v>633</v>
      </c>
      <c r="Q74" s="2"/>
      <c r="R74" s="3"/>
    </row>
    <row r="75" spans="1:18" x14ac:dyDescent="0.25">
      <c r="A75" s="1">
        <v>209</v>
      </c>
      <c r="B75" s="2" t="s">
        <v>637</v>
      </c>
      <c r="C75" s="2">
        <v>3</v>
      </c>
      <c r="D75" s="2" t="s">
        <v>634</v>
      </c>
      <c r="E75" s="2" t="s">
        <v>140</v>
      </c>
      <c r="F75" s="2" t="s">
        <v>141</v>
      </c>
      <c r="G75" s="2" t="s">
        <v>635</v>
      </c>
      <c r="H75" s="2" t="s">
        <v>638</v>
      </c>
      <c r="I75" s="2" t="s">
        <v>636</v>
      </c>
      <c r="J75" s="2" t="s">
        <v>23</v>
      </c>
      <c r="K75" s="2" t="s">
        <v>639</v>
      </c>
      <c r="L75" s="2" t="s">
        <v>640</v>
      </c>
      <c r="M75" s="2" t="s">
        <v>641</v>
      </c>
      <c r="N75" s="2" t="s">
        <v>642</v>
      </c>
      <c r="O75" s="2" t="s">
        <v>643</v>
      </c>
      <c r="P75" s="2" t="s">
        <v>644</v>
      </c>
      <c r="Q75" s="2"/>
      <c r="R75" s="3"/>
    </row>
    <row r="76" spans="1:18" x14ac:dyDescent="0.25">
      <c r="A76" s="1">
        <v>210</v>
      </c>
      <c r="B76" s="2" t="s">
        <v>645</v>
      </c>
      <c r="C76" s="2">
        <v>3</v>
      </c>
      <c r="D76" s="2" t="s">
        <v>634</v>
      </c>
      <c r="E76" s="2" t="s">
        <v>140</v>
      </c>
      <c r="F76" s="2" t="s">
        <v>141</v>
      </c>
      <c r="G76" s="2" t="s">
        <v>635</v>
      </c>
      <c r="H76" s="2" t="s">
        <v>87</v>
      </c>
      <c r="I76" s="2" t="s">
        <v>636</v>
      </c>
      <c r="J76" s="2" t="s">
        <v>23</v>
      </c>
      <c r="K76" s="2" t="s">
        <v>646</v>
      </c>
      <c r="L76" s="2" t="s">
        <v>647</v>
      </c>
      <c r="M76" s="2" t="s">
        <v>648</v>
      </c>
      <c r="N76" s="2" t="s">
        <v>649</v>
      </c>
      <c r="O76" s="2" t="s">
        <v>650</v>
      </c>
      <c r="P76" s="2" t="s">
        <v>651</v>
      </c>
      <c r="Q76" s="2"/>
      <c r="R76" s="3"/>
    </row>
    <row r="77" spans="1:18" x14ac:dyDescent="0.25">
      <c r="A77" s="1">
        <v>211</v>
      </c>
      <c r="B77" s="2" t="s">
        <v>652</v>
      </c>
      <c r="C77" s="2">
        <v>3</v>
      </c>
      <c r="D77" s="2" t="s">
        <v>625</v>
      </c>
      <c r="E77" s="2" t="s">
        <v>140</v>
      </c>
      <c r="F77" s="2" t="s">
        <v>141</v>
      </c>
      <c r="G77" s="2" t="s">
        <v>626</v>
      </c>
      <c r="H77" s="2" t="s">
        <v>71</v>
      </c>
      <c r="I77" s="2" t="s">
        <v>627</v>
      </c>
      <c r="J77" s="2" t="s">
        <v>23</v>
      </c>
      <c r="K77" s="2" t="s">
        <v>653</v>
      </c>
      <c r="L77" s="2" t="s">
        <v>654</v>
      </c>
      <c r="M77" s="2" t="s">
        <v>655</v>
      </c>
      <c r="N77" s="2" t="s">
        <v>656</v>
      </c>
      <c r="O77" s="2" t="s">
        <v>657</v>
      </c>
      <c r="P77" s="2" t="s">
        <v>658</v>
      </c>
      <c r="Q77" s="2"/>
      <c r="R77" s="3"/>
    </row>
    <row r="78" spans="1:18" x14ac:dyDescent="0.25">
      <c r="A78" s="1">
        <v>213</v>
      </c>
      <c r="B78" s="2" t="s">
        <v>659</v>
      </c>
      <c r="C78" s="2">
        <v>3</v>
      </c>
      <c r="D78" s="2" t="s">
        <v>625</v>
      </c>
      <c r="E78" s="2" t="s">
        <v>140</v>
      </c>
      <c r="F78" s="2" t="s">
        <v>141</v>
      </c>
      <c r="G78" s="2" t="s">
        <v>626</v>
      </c>
      <c r="H78" s="2" t="s">
        <v>576</v>
      </c>
      <c r="I78" s="2" t="s">
        <v>627</v>
      </c>
      <c r="J78" s="2" t="s">
        <v>23</v>
      </c>
      <c r="K78" s="2" t="s">
        <v>660</v>
      </c>
      <c r="L78" s="2" t="s">
        <v>661</v>
      </c>
      <c r="M78" s="2" t="s">
        <v>662</v>
      </c>
      <c r="N78" s="2" t="s">
        <v>663</v>
      </c>
      <c r="O78" s="2" t="s">
        <v>664</v>
      </c>
      <c r="P78" s="2" t="s">
        <v>665</v>
      </c>
      <c r="Q78" s="2"/>
      <c r="R78" s="3"/>
    </row>
    <row r="79" spans="1:18" x14ac:dyDescent="0.25">
      <c r="A79" s="1">
        <v>217</v>
      </c>
      <c r="B79" s="2" t="s">
        <v>666</v>
      </c>
      <c r="C79" s="2">
        <v>2</v>
      </c>
      <c r="D79" s="2" t="s">
        <v>634</v>
      </c>
      <c r="E79" s="2" t="s">
        <v>140</v>
      </c>
      <c r="F79" s="2" t="s">
        <v>141</v>
      </c>
      <c r="G79" s="2" t="s">
        <v>635</v>
      </c>
      <c r="H79" s="2" t="s">
        <v>78</v>
      </c>
      <c r="I79" s="2" t="s">
        <v>636</v>
      </c>
      <c r="J79" s="2" t="s">
        <v>23</v>
      </c>
      <c r="K79" s="2" t="s">
        <v>667</v>
      </c>
      <c r="L79" s="2" t="s">
        <v>668</v>
      </c>
      <c r="M79" s="2" t="s">
        <v>669</v>
      </c>
      <c r="N79" s="2" t="s">
        <v>670</v>
      </c>
      <c r="O79" s="2" t="s">
        <v>671</v>
      </c>
      <c r="P79" s="2" t="s">
        <v>672</v>
      </c>
      <c r="Q79" s="2"/>
      <c r="R79" s="3"/>
    </row>
    <row r="80" spans="1:18" x14ac:dyDescent="0.25">
      <c r="A80" s="1">
        <v>219</v>
      </c>
      <c r="B80" s="2" t="s">
        <v>673</v>
      </c>
      <c r="C80" s="2">
        <v>1</v>
      </c>
      <c r="D80" s="2" t="s">
        <v>634</v>
      </c>
      <c r="E80" s="2" t="s">
        <v>140</v>
      </c>
      <c r="F80" s="2" t="s">
        <v>141</v>
      </c>
      <c r="G80" s="2" t="s">
        <v>635</v>
      </c>
      <c r="H80" s="2" t="s">
        <v>118</v>
      </c>
      <c r="I80" s="2" t="s">
        <v>636</v>
      </c>
      <c r="J80" s="2" t="s">
        <v>23</v>
      </c>
      <c r="K80" s="2" t="s">
        <v>674</v>
      </c>
      <c r="L80" s="2" t="s">
        <v>675</v>
      </c>
      <c r="M80" s="2" t="s">
        <v>676</v>
      </c>
      <c r="N80" s="2" t="s">
        <v>677</v>
      </c>
      <c r="O80" s="2" t="s">
        <v>678</v>
      </c>
      <c r="P80" s="2" t="s">
        <v>679</v>
      </c>
      <c r="Q80" s="2"/>
      <c r="R80" s="3"/>
    </row>
    <row r="81" spans="1:18" x14ac:dyDescent="0.25">
      <c r="A81" s="1">
        <v>221</v>
      </c>
      <c r="B81" s="2" t="s">
        <v>680</v>
      </c>
      <c r="C81" s="2">
        <v>3</v>
      </c>
      <c r="D81" s="2" t="s">
        <v>625</v>
      </c>
      <c r="E81" s="2" t="s">
        <v>140</v>
      </c>
      <c r="F81" s="2" t="s">
        <v>141</v>
      </c>
      <c r="G81" s="2" t="s">
        <v>626</v>
      </c>
      <c r="H81" s="2" t="s">
        <v>681</v>
      </c>
      <c r="I81" s="2" t="s">
        <v>627</v>
      </c>
      <c r="J81" s="2" t="s">
        <v>23</v>
      </c>
      <c r="K81" s="2" t="s">
        <v>682</v>
      </c>
      <c r="L81" s="2" t="s">
        <v>683</v>
      </c>
      <c r="M81" s="2" t="s">
        <v>684</v>
      </c>
      <c r="N81" s="2" t="s">
        <v>685</v>
      </c>
      <c r="O81" s="2" t="s">
        <v>686</v>
      </c>
      <c r="P81" s="2" t="s">
        <v>687</v>
      </c>
      <c r="Q81" s="2"/>
      <c r="R81" s="3"/>
    </row>
    <row r="82" spans="1:18" x14ac:dyDescent="0.25">
      <c r="A82" s="1">
        <v>223</v>
      </c>
      <c r="B82" s="2" t="s">
        <v>688</v>
      </c>
      <c r="C82" s="2">
        <v>3</v>
      </c>
      <c r="D82" s="2" t="s">
        <v>634</v>
      </c>
      <c r="E82" s="2" t="s">
        <v>140</v>
      </c>
      <c r="F82" s="2" t="s">
        <v>141</v>
      </c>
      <c r="G82" s="2" t="s">
        <v>635</v>
      </c>
      <c r="H82" s="2" t="s">
        <v>34</v>
      </c>
      <c r="I82" s="2" t="s">
        <v>636</v>
      </c>
      <c r="J82" s="2" t="s">
        <v>23</v>
      </c>
      <c r="K82" s="2" t="s">
        <v>689</v>
      </c>
      <c r="L82" s="2" t="s">
        <v>690</v>
      </c>
      <c r="M82" s="2" t="s">
        <v>691</v>
      </c>
      <c r="N82" s="2" t="s">
        <v>692</v>
      </c>
      <c r="O82" s="2" t="s">
        <v>693</v>
      </c>
      <c r="P82" s="2" t="s">
        <v>694</v>
      </c>
      <c r="Q82" s="2"/>
      <c r="R82" s="3"/>
    </row>
    <row r="83" spans="1:18" x14ac:dyDescent="0.25">
      <c r="A83" s="1">
        <v>226</v>
      </c>
      <c r="B83" s="2" t="s">
        <v>695</v>
      </c>
      <c r="C83" s="2">
        <v>3</v>
      </c>
      <c r="D83" s="2" t="s">
        <v>634</v>
      </c>
      <c r="E83" s="2" t="s">
        <v>140</v>
      </c>
      <c r="F83" s="2" t="s">
        <v>141</v>
      </c>
      <c r="G83" s="2" t="s">
        <v>635</v>
      </c>
      <c r="H83" s="2" t="s">
        <v>21</v>
      </c>
      <c r="I83" s="2" t="s">
        <v>636</v>
      </c>
      <c r="J83" s="2" t="s">
        <v>23</v>
      </c>
      <c r="K83" s="2" t="s">
        <v>696</v>
      </c>
      <c r="L83" s="2" t="s">
        <v>697</v>
      </c>
      <c r="M83" s="2" t="s">
        <v>698</v>
      </c>
      <c r="N83" s="2" t="s">
        <v>699</v>
      </c>
      <c r="O83" s="2" t="s">
        <v>700</v>
      </c>
      <c r="P83" s="2" t="s">
        <v>701</v>
      </c>
      <c r="Q83" s="2"/>
      <c r="R83" s="3"/>
    </row>
    <row r="84" spans="1:18" x14ac:dyDescent="0.25">
      <c r="A84" s="1">
        <v>228</v>
      </c>
      <c r="B84" s="2" t="s">
        <v>702</v>
      </c>
      <c r="C84" s="2">
        <v>2</v>
      </c>
      <c r="D84" s="2" t="s">
        <v>634</v>
      </c>
      <c r="E84" s="2" t="s">
        <v>140</v>
      </c>
      <c r="F84" s="2" t="s">
        <v>141</v>
      </c>
      <c r="G84" s="2" t="s">
        <v>635</v>
      </c>
      <c r="H84" s="2" t="s">
        <v>414</v>
      </c>
      <c r="I84" s="2" t="s">
        <v>636</v>
      </c>
      <c r="J84" s="2" t="s">
        <v>23</v>
      </c>
      <c r="K84" s="2" t="s">
        <v>703</v>
      </c>
      <c r="L84" s="2" t="s">
        <v>704</v>
      </c>
      <c r="M84" s="2" t="s">
        <v>705</v>
      </c>
      <c r="N84" s="2" t="s">
        <v>706</v>
      </c>
      <c r="O84" s="2" t="s">
        <v>707</v>
      </c>
      <c r="P84" s="2" t="s">
        <v>708</v>
      </c>
      <c r="Q84" s="2"/>
      <c r="R84" s="3"/>
    </row>
    <row r="85" spans="1:18" x14ac:dyDescent="0.25">
      <c r="A85" s="1">
        <v>232</v>
      </c>
      <c r="B85" s="2" t="s">
        <v>712</v>
      </c>
      <c r="C85" s="2">
        <v>5</v>
      </c>
      <c r="D85" s="2" t="s">
        <v>709</v>
      </c>
      <c r="E85" s="2" t="s">
        <v>140</v>
      </c>
      <c r="F85" s="2" t="s">
        <v>141</v>
      </c>
      <c r="G85" s="2" t="s">
        <v>710</v>
      </c>
      <c r="H85" s="2" t="s">
        <v>21</v>
      </c>
      <c r="I85" s="2" t="s">
        <v>711</v>
      </c>
      <c r="J85" s="2" t="s">
        <v>23</v>
      </c>
      <c r="K85" s="2" t="s">
        <v>713</v>
      </c>
      <c r="L85" s="2" t="s">
        <v>714</v>
      </c>
      <c r="M85" s="2" t="s">
        <v>715</v>
      </c>
      <c r="N85" s="2" t="s">
        <v>716</v>
      </c>
      <c r="O85" s="2" t="s">
        <v>717</v>
      </c>
      <c r="P85" s="2" t="s">
        <v>65</v>
      </c>
      <c r="Q85" s="2"/>
      <c r="R85" s="3"/>
    </row>
    <row r="86" spans="1:18" x14ac:dyDescent="0.25">
      <c r="A86" s="1">
        <v>236</v>
      </c>
      <c r="B86" s="2" t="s">
        <v>719</v>
      </c>
      <c r="C86" s="2">
        <v>2</v>
      </c>
      <c r="D86" s="2" t="s">
        <v>709</v>
      </c>
      <c r="E86" s="2" t="s">
        <v>140</v>
      </c>
      <c r="F86" s="2" t="s">
        <v>141</v>
      </c>
      <c r="G86" s="2" t="s">
        <v>710</v>
      </c>
      <c r="H86" s="2" t="s">
        <v>720</v>
      </c>
      <c r="I86" s="2" t="s">
        <v>711</v>
      </c>
      <c r="J86" s="2" t="s">
        <v>23</v>
      </c>
      <c r="K86" s="2" t="s">
        <v>721</v>
      </c>
      <c r="L86" s="2" t="s">
        <v>722</v>
      </c>
      <c r="M86" s="2" t="s">
        <v>723</v>
      </c>
      <c r="N86" s="2" t="s">
        <v>724</v>
      </c>
      <c r="O86" s="2" t="s">
        <v>725</v>
      </c>
      <c r="P86" s="2" t="s">
        <v>726</v>
      </c>
      <c r="Q86" s="2"/>
      <c r="R86" s="3"/>
    </row>
    <row r="87" spans="1:18" x14ac:dyDescent="0.25">
      <c r="A87" s="1">
        <v>238</v>
      </c>
      <c r="B87" s="2" t="s">
        <v>731</v>
      </c>
      <c r="C87" s="2">
        <v>3</v>
      </c>
      <c r="D87" s="2" t="s">
        <v>727</v>
      </c>
      <c r="E87" s="2" t="s">
        <v>197</v>
      </c>
      <c r="F87" s="2" t="s">
        <v>198</v>
      </c>
      <c r="G87" s="2" t="s">
        <v>728</v>
      </c>
      <c r="H87" s="2" t="s">
        <v>199</v>
      </c>
      <c r="I87" s="2" t="s">
        <v>729</v>
      </c>
      <c r="J87" s="2" t="s">
        <v>23</v>
      </c>
      <c r="K87" s="2" t="s">
        <v>730</v>
      </c>
      <c r="L87" s="2" t="s">
        <v>732</v>
      </c>
      <c r="M87" s="2" t="s">
        <v>733</v>
      </c>
      <c r="N87" s="2" t="s">
        <v>734</v>
      </c>
      <c r="O87" s="2" t="s">
        <v>735</v>
      </c>
      <c r="P87" s="2" t="s">
        <v>65</v>
      </c>
      <c r="Q87" s="2"/>
      <c r="R87" s="3"/>
    </row>
    <row r="88" spans="1:18" x14ac:dyDescent="0.25">
      <c r="A88" s="1">
        <v>240</v>
      </c>
      <c r="B88" s="2" t="s">
        <v>736</v>
      </c>
      <c r="C88" s="2">
        <v>2</v>
      </c>
      <c r="D88" s="2" t="s">
        <v>737</v>
      </c>
      <c r="E88" s="2" t="s">
        <v>140</v>
      </c>
      <c r="F88" s="2" t="s">
        <v>141</v>
      </c>
      <c r="G88" s="2" t="s">
        <v>738</v>
      </c>
      <c r="H88" s="2" t="s">
        <v>341</v>
      </c>
      <c r="I88" s="2" t="s">
        <v>739</v>
      </c>
      <c r="J88" s="2" t="s">
        <v>23</v>
      </c>
      <c r="K88" s="2" t="s">
        <v>740</v>
      </c>
      <c r="L88" s="2" t="s">
        <v>741</v>
      </c>
      <c r="M88" s="2" t="s">
        <v>742</v>
      </c>
      <c r="N88" s="2" t="s">
        <v>743</v>
      </c>
      <c r="O88" s="2" t="s">
        <v>744</v>
      </c>
      <c r="P88" s="2" t="s">
        <v>745</v>
      </c>
      <c r="Q88" s="2"/>
      <c r="R88" s="3"/>
    </row>
    <row r="89" spans="1:18" x14ac:dyDescent="0.25">
      <c r="A89" s="1">
        <v>241</v>
      </c>
      <c r="B89" s="2" t="s">
        <v>746</v>
      </c>
      <c r="C89" s="2">
        <v>2</v>
      </c>
      <c r="D89" s="2" t="s">
        <v>747</v>
      </c>
      <c r="E89" s="2" t="s">
        <v>140</v>
      </c>
      <c r="F89" s="2" t="s">
        <v>141</v>
      </c>
      <c r="G89" s="2" t="s">
        <v>748</v>
      </c>
      <c r="H89" s="2" t="s">
        <v>341</v>
      </c>
      <c r="I89" s="2" t="s">
        <v>749</v>
      </c>
      <c r="J89" s="2" t="s">
        <v>23</v>
      </c>
      <c r="K89" s="2" t="s">
        <v>750</v>
      </c>
      <c r="L89" s="2" t="s">
        <v>751</v>
      </c>
      <c r="M89" s="2" t="s">
        <v>752</v>
      </c>
      <c r="N89" s="2" t="s">
        <v>753</v>
      </c>
      <c r="O89" s="2" t="s">
        <v>754</v>
      </c>
      <c r="P89" s="2" t="s">
        <v>755</v>
      </c>
      <c r="Q89" s="2"/>
      <c r="R89" s="3"/>
    </row>
    <row r="90" spans="1:18" x14ac:dyDescent="0.25">
      <c r="A90" s="1">
        <v>245</v>
      </c>
      <c r="B90" s="2" t="s">
        <v>757</v>
      </c>
      <c r="C90" s="2">
        <v>3</v>
      </c>
      <c r="D90" s="2" t="s">
        <v>737</v>
      </c>
      <c r="E90" s="2" t="s">
        <v>140</v>
      </c>
      <c r="F90" s="2" t="s">
        <v>141</v>
      </c>
      <c r="G90" s="2" t="s">
        <v>738</v>
      </c>
      <c r="H90" s="2" t="s">
        <v>756</v>
      </c>
      <c r="I90" s="2" t="s">
        <v>739</v>
      </c>
      <c r="J90" s="2" t="s">
        <v>23</v>
      </c>
      <c r="K90" s="2" t="s">
        <v>758</v>
      </c>
      <c r="L90" s="2" t="s">
        <v>759</v>
      </c>
      <c r="M90" s="2" t="s">
        <v>760</v>
      </c>
      <c r="N90" s="2" t="s">
        <v>761</v>
      </c>
      <c r="O90" s="2" t="s">
        <v>762</v>
      </c>
      <c r="P90" s="2" t="s">
        <v>763</v>
      </c>
      <c r="Q90" s="2"/>
      <c r="R90" s="3"/>
    </row>
    <row r="91" spans="1:18" x14ac:dyDescent="0.25">
      <c r="A91" s="1">
        <v>248</v>
      </c>
      <c r="B91" s="2" t="s">
        <v>767</v>
      </c>
      <c r="C91" s="2">
        <v>1</v>
      </c>
      <c r="D91" s="2" t="s">
        <v>764</v>
      </c>
      <c r="E91" s="2" t="s">
        <v>197</v>
      </c>
      <c r="F91" s="2" t="s">
        <v>198</v>
      </c>
      <c r="G91" s="2" t="s">
        <v>765</v>
      </c>
      <c r="H91" s="2" t="s">
        <v>71</v>
      </c>
      <c r="I91" s="2" t="s">
        <v>766</v>
      </c>
      <c r="J91" s="2" t="s">
        <v>23</v>
      </c>
      <c r="K91" s="2" t="s">
        <v>768</v>
      </c>
      <c r="L91" s="2" t="s">
        <v>769</v>
      </c>
      <c r="M91" s="2" t="s">
        <v>770</v>
      </c>
      <c r="N91" s="2" t="s">
        <v>771</v>
      </c>
      <c r="O91" s="2" t="s">
        <v>772</v>
      </c>
      <c r="P91" s="2" t="s">
        <v>773</v>
      </c>
      <c r="Q91" s="2"/>
      <c r="R91" s="3"/>
    </row>
    <row r="92" spans="1:18" x14ac:dyDescent="0.25">
      <c r="A92" s="1">
        <v>251</v>
      </c>
      <c r="B92" s="2" t="s">
        <v>774</v>
      </c>
      <c r="C92" s="2">
        <v>2</v>
      </c>
      <c r="D92" s="2" t="s">
        <v>775</v>
      </c>
      <c r="E92" s="2" t="s">
        <v>197</v>
      </c>
      <c r="F92" s="2" t="s">
        <v>198</v>
      </c>
      <c r="G92" s="2" t="s">
        <v>776</v>
      </c>
      <c r="H92" s="2" t="s">
        <v>777</v>
      </c>
      <c r="I92" s="2" t="s">
        <v>203</v>
      </c>
      <c r="J92" s="2" t="s">
        <v>23</v>
      </c>
      <c r="K92" s="2" t="s">
        <v>778</v>
      </c>
      <c r="L92" s="2" t="s">
        <v>779</v>
      </c>
      <c r="M92" s="2" t="s">
        <v>780</v>
      </c>
      <c r="N92" s="2" t="s">
        <v>781</v>
      </c>
      <c r="O92" s="2" t="s">
        <v>782</v>
      </c>
      <c r="P92" s="2" t="s">
        <v>65</v>
      </c>
      <c r="Q92" s="2"/>
      <c r="R92" s="3"/>
    </row>
    <row r="93" spans="1:18" x14ac:dyDescent="0.25">
      <c r="A93" s="1">
        <v>253</v>
      </c>
      <c r="B93" s="2" t="s">
        <v>783</v>
      </c>
      <c r="C93" s="2">
        <v>2</v>
      </c>
      <c r="D93" s="2" t="s">
        <v>784</v>
      </c>
      <c r="E93" s="2" t="s">
        <v>197</v>
      </c>
      <c r="F93" s="2" t="s">
        <v>198</v>
      </c>
      <c r="G93" s="2" t="s">
        <v>785</v>
      </c>
      <c r="H93" s="2" t="s">
        <v>118</v>
      </c>
      <c r="I93" s="2" t="s">
        <v>786</v>
      </c>
      <c r="J93" s="2" t="s">
        <v>23</v>
      </c>
      <c r="K93" s="2" t="s">
        <v>787</v>
      </c>
      <c r="L93" s="2" t="s">
        <v>788</v>
      </c>
      <c r="M93" s="2" t="s">
        <v>789</v>
      </c>
      <c r="N93" s="2" t="s">
        <v>790</v>
      </c>
      <c r="O93" s="2" t="s">
        <v>791</v>
      </c>
      <c r="P93" s="2" t="s">
        <v>792</v>
      </c>
      <c r="Q93" s="2"/>
      <c r="R93" s="3"/>
    </row>
    <row r="94" spans="1:18" x14ac:dyDescent="0.25">
      <c r="A94" s="1">
        <v>255</v>
      </c>
      <c r="B94" s="2" t="s">
        <v>793</v>
      </c>
      <c r="C94" s="2">
        <v>1</v>
      </c>
      <c r="D94" s="2" t="s">
        <v>784</v>
      </c>
      <c r="E94" s="2" t="s">
        <v>197</v>
      </c>
      <c r="F94" s="2" t="s">
        <v>198</v>
      </c>
      <c r="G94" s="2" t="s">
        <v>785</v>
      </c>
      <c r="H94" s="2" t="s">
        <v>539</v>
      </c>
      <c r="I94" s="2" t="s">
        <v>786</v>
      </c>
      <c r="J94" s="2" t="s">
        <v>23</v>
      </c>
      <c r="K94" s="2" t="s">
        <v>794</v>
      </c>
      <c r="L94" s="2" t="s">
        <v>795</v>
      </c>
      <c r="M94" s="2" t="s">
        <v>796</v>
      </c>
      <c r="N94" s="2" t="s">
        <v>797</v>
      </c>
      <c r="O94" s="2" t="s">
        <v>798</v>
      </c>
      <c r="P94" s="2" t="s">
        <v>65</v>
      </c>
      <c r="Q94" s="2"/>
      <c r="R94" s="3"/>
    </row>
    <row r="95" spans="1:18" x14ac:dyDescent="0.25">
      <c r="A95" s="1">
        <v>256</v>
      </c>
      <c r="B95" s="2" t="s">
        <v>799</v>
      </c>
      <c r="C95" s="2">
        <v>1</v>
      </c>
      <c r="D95" s="2" t="s">
        <v>784</v>
      </c>
      <c r="E95" s="2" t="s">
        <v>197</v>
      </c>
      <c r="F95" s="2" t="s">
        <v>198</v>
      </c>
      <c r="G95" s="2" t="s">
        <v>785</v>
      </c>
      <c r="H95" s="2" t="s">
        <v>169</v>
      </c>
      <c r="I95" s="2" t="s">
        <v>786</v>
      </c>
      <c r="J95" s="2" t="s">
        <v>23</v>
      </c>
      <c r="K95" s="2" t="s">
        <v>800</v>
      </c>
      <c r="L95" s="2" t="s">
        <v>801</v>
      </c>
      <c r="M95" s="2" t="s">
        <v>802</v>
      </c>
      <c r="N95" s="2" t="s">
        <v>803</v>
      </c>
      <c r="O95" s="2" t="s">
        <v>804</v>
      </c>
      <c r="P95" s="2" t="s">
        <v>805</v>
      </c>
      <c r="Q95" s="2"/>
      <c r="R95" s="3"/>
    </row>
    <row r="96" spans="1:18" x14ac:dyDescent="0.25">
      <c r="A96" s="1">
        <v>262</v>
      </c>
      <c r="B96" s="2" t="s">
        <v>806</v>
      </c>
      <c r="C96" s="2">
        <v>1</v>
      </c>
      <c r="D96" s="2" t="s">
        <v>784</v>
      </c>
      <c r="E96" s="2" t="s">
        <v>197</v>
      </c>
      <c r="F96" s="2" t="s">
        <v>198</v>
      </c>
      <c r="G96" s="2" t="s">
        <v>785</v>
      </c>
      <c r="H96" s="2" t="s">
        <v>718</v>
      </c>
      <c r="I96" s="2" t="s">
        <v>786</v>
      </c>
      <c r="J96" s="2" t="s">
        <v>23</v>
      </c>
      <c r="K96" s="2" t="s">
        <v>807</v>
      </c>
      <c r="L96" s="2" t="s">
        <v>808</v>
      </c>
      <c r="M96" s="2" t="s">
        <v>809</v>
      </c>
      <c r="N96" s="2" t="s">
        <v>810</v>
      </c>
      <c r="O96" s="2" t="s">
        <v>811</v>
      </c>
      <c r="P96" s="2" t="s">
        <v>812</v>
      </c>
      <c r="Q96" s="2"/>
      <c r="R96" s="3"/>
    </row>
    <row r="97" spans="1:18" x14ac:dyDescent="0.25">
      <c r="A97" s="1">
        <v>265</v>
      </c>
      <c r="B97" s="2" t="s">
        <v>814</v>
      </c>
      <c r="C97" s="2">
        <v>3</v>
      </c>
      <c r="D97" s="2" t="s">
        <v>46</v>
      </c>
      <c r="E97" s="2" t="s">
        <v>47</v>
      </c>
      <c r="F97" s="2" t="s">
        <v>48</v>
      </c>
      <c r="G97" s="2" t="s">
        <v>49</v>
      </c>
      <c r="H97" s="2" t="s">
        <v>231</v>
      </c>
      <c r="I97" s="2" t="s">
        <v>51</v>
      </c>
      <c r="J97" s="2" t="s">
        <v>23</v>
      </c>
      <c r="K97" s="2" t="s">
        <v>813</v>
      </c>
      <c r="L97" s="2" t="s">
        <v>815</v>
      </c>
      <c r="M97" s="2" t="s">
        <v>62</v>
      </c>
      <c r="N97" s="2" t="s">
        <v>816</v>
      </c>
      <c r="O97" s="2" t="s">
        <v>817</v>
      </c>
      <c r="P97" s="2" t="s">
        <v>818</v>
      </c>
      <c r="Q97" s="2"/>
      <c r="R97" s="3"/>
    </row>
    <row r="98" spans="1:18" x14ac:dyDescent="0.25">
      <c r="A98" s="1">
        <v>266</v>
      </c>
      <c r="B98" s="2" t="s">
        <v>819</v>
      </c>
      <c r="C98" s="2">
        <v>2</v>
      </c>
      <c r="D98" s="2" t="s">
        <v>820</v>
      </c>
      <c r="E98" s="2" t="s">
        <v>821</v>
      </c>
      <c r="F98" s="2" t="s">
        <v>822</v>
      </c>
      <c r="G98" s="2" t="s">
        <v>823</v>
      </c>
      <c r="H98" s="2" t="s">
        <v>90</v>
      </c>
      <c r="I98" s="2" t="s">
        <v>824</v>
      </c>
      <c r="J98" s="2" t="s">
        <v>23</v>
      </c>
      <c r="K98" s="2" t="s">
        <v>825</v>
      </c>
      <c r="L98" s="2" t="s">
        <v>826</v>
      </c>
      <c r="M98" s="2" t="s">
        <v>827</v>
      </c>
      <c r="N98" s="2" t="s">
        <v>828</v>
      </c>
      <c r="O98" s="2" t="s">
        <v>829</v>
      </c>
      <c r="P98" s="2" t="s">
        <v>830</v>
      </c>
      <c r="Q98" s="2"/>
      <c r="R98" s="3"/>
    </row>
    <row r="99" spans="1:18" x14ac:dyDescent="0.25">
      <c r="A99" s="1">
        <v>268</v>
      </c>
      <c r="B99" s="2" t="s">
        <v>833</v>
      </c>
      <c r="C99" s="2">
        <v>2</v>
      </c>
      <c r="D99" s="2" t="s">
        <v>831</v>
      </c>
      <c r="E99" s="2" t="s">
        <v>821</v>
      </c>
      <c r="F99" s="2" t="s">
        <v>822</v>
      </c>
      <c r="G99" s="2" t="s">
        <v>832</v>
      </c>
      <c r="H99" s="2" t="s">
        <v>34</v>
      </c>
      <c r="I99" s="2" t="s">
        <v>824</v>
      </c>
      <c r="J99" s="2" t="s">
        <v>23</v>
      </c>
      <c r="K99" s="2" t="s">
        <v>834</v>
      </c>
      <c r="L99" s="2" t="s">
        <v>835</v>
      </c>
      <c r="M99" s="2" t="s">
        <v>836</v>
      </c>
      <c r="N99" s="2" t="s">
        <v>837</v>
      </c>
      <c r="O99" s="2" t="s">
        <v>838</v>
      </c>
      <c r="P99" s="2" t="s">
        <v>65</v>
      </c>
      <c r="Q99" s="2"/>
      <c r="R99" s="3"/>
    </row>
    <row r="100" spans="1:18" x14ac:dyDescent="0.25">
      <c r="A100" s="1">
        <v>270</v>
      </c>
      <c r="B100" s="2" t="s">
        <v>839</v>
      </c>
      <c r="C100" s="2">
        <v>2</v>
      </c>
      <c r="D100" s="2" t="s">
        <v>820</v>
      </c>
      <c r="E100" s="2" t="s">
        <v>821</v>
      </c>
      <c r="F100" s="2" t="s">
        <v>822</v>
      </c>
      <c r="G100" s="2" t="s">
        <v>823</v>
      </c>
      <c r="H100" s="2" t="s">
        <v>109</v>
      </c>
      <c r="I100" s="2" t="s">
        <v>824</v>
      </c>
      <c r="J100" s="2" t="s">
        <v>23</v>
      </c>
      <c r="K100" s="2" t="s">
        <v>840</v>
      </c>
      <c r="L100" s="2" t="s">
        <v>841</v>
      </c>
      <c r="M100" s="2" t="s">
        <v>842</v>
      </c>
      <c r="N100" s="2" t="s">
        <v>843</v>
      </c>
      <c r="O100" s="2" t="s">
        <v>844</v>
      </c>
      <c r="P100" s="2" t="s">
        <v>845</v>
      </c>
      <c r="Q100" s="2"/>
      <c r="R100" s="3"/>
    </row>
    <row r="101" spans="1:18" x14ac:dyDescent="0.25">
      <c r="A101" s="1">
        <v>273</v>
      </c>
      <c r="B101" s="2" t="s">
        <v>846</v>
      </c>
      <c r="C101" s="2">
        <v>3</v>
      </c>
      <c r="D101" s="2" t="s">
        <v>820</v>
      </c>
      <c r="E101" s="2" t="s">
        <v>821</v>
      </c>
      <c r="F101" s="2" t="s">
        <v>822</v>
      </c>
      <c r="G101" s="2" t="s">
        <v>823</v>
      </c>
      <c r="H101" s="2" t="s">
        <v>34</v>
      </c>
      <c r="I101" s="2" t="s">
        <v>824</v>
      </c>
      <c r="J101" s="2" t="s">
        <v>23</v>
      </c>
      <c r="K101" s="2" t="s">
        <v>847</v>
      </c>
      <c r="L101" s="2" t="s">
        <v>848</v>
      </c>
      <c r="M101" s="2" t="s">
        <v>849</v>
      </c>
      <c r="N101" s="2" t="s">
        <v>850</v>
      </c>
      <c r="O101" s="2" t="s">
        <v>851</v>
      </c>
      <c r="P101" s="2" t="s">
        <v>852</v>
      </c>
      <c r="Q101" s="2"/>
      <c r="R101" s="3"/>
    </row>
    <row r="102" spans="1:18" x14ac:dyDescent="0.25">
      <c r="A102" s="1">
        <v>274</v>
      </c>
      <c r="B102" s="2" t="s">
        <v>853</v>
      </c>
      <c r="C102" s="2">
        <v>2</v>
      </c>
      <c r="D102" s="2" t="s">
        <v>831</v>
      </c>
      <c r="E102" s="2" t="s">
        <v>821</v>
      </c>
      <c r="F102" s="2" t="s">
        <v>822</v>
      </c>
      <c r="G102" s="2" t="s">
        <v>832</v>
      </c>
      <c r="H102" s="2" t="s">
        <v>249</v>
      </c>
      <c r="I102" s="2" t="s">
        <v>824</v>
      </c>
      <c r="J102" s="2" t="s">
        <v>23</v>
      </c>
      <c r="K102" s="2" t="s">
        <v>854</v>
      </c>
      <c r="L102" s="2" t="s">
        <v>855</v>
      </c>
      <c r="M102" s="2" t="s">
        <v>856</v>
      </c>
      <c r="N102" s="2" t="s">
        <v>857</v>
      </c>
      <c r="O102" s="2" t="s">
        <v>858</v>
      </c>
      <c r="P102" s="2" t="s">
        <v>65</v>
      </c>
      <c r="Q102" s="2"/>
      <c r="R102" s="3"/>
    </row>
    <row r="103" spans="1:18" x14ac:dyDescent="0.25">
      <c r="A103" s="1">
        <v>280</v>
      </c>
      <c r="B103" s="2" t="s">
        <v>864</v>
      </c>
      <c r="C103" s="2">
        <v>3</v>
      </c>
      <c r="D103" s="2" t="s">
        <v>865</v>
      </c>
      <c r="E103" s="2" t="s">
        <v>860</v>
      </c>
      <c r="F103" s="2" t="s">
        <v>861</v>
      </c>
      <c r="G103" s="2" t="s">
        <v>866</v>
      </c>
      <c r="H103" s="2" t="s">
        <v>34</v>
      </c>
      <c r="I103" s="2"/>
      <c r="J103" s="2" t="s">
        <v>23</v>
      </c>
      <c r="K103" s="2" t="s">
        <v>867</v>
      </c>
      <c r="L103" s="2" t="s">
        <v>868</v>
      </c>
      <c r="M103" s="2" t="s">
        <v>869</v>
      </c>
      <c r="N103" s="2" t="s">
        <v>870</v>
      </c>
      <c r="O103" s="2" t="s">
        <v>871</v>
      </c>
      <c r="P103" s="2" t="s">
        <v>872</v>
      </c>
      <c r="Q103" s="2"/>
      <c r="R103" s="3"/>
    </row>
    <row r="104" spans="1:18" x14ac:dyDescent="0.25">
      <c r="A104" s="1">
        <v>281</v>
      </c>
      <c r="B104" s="2" t="s">
        <v>873</v>
      </c>
      <c r="C104" s="2">
        <v>2</v>
      </c>
      <c r="D104" s="2" t="s">
        <v>874</v>
      </c>
      <c r="E104" s="2" t="s">
        <v>860</v>
      </c>
      <c r="F104" s="2" t="s">
        <v>861</v>
      </c>
      <c r="G104" s="2" t="s">
        <v>862</v>
      </c>
      <c r="H104" s="2" t="s">
        <v>756</v>
      </c>
      <c r="I104" s="2" t="s">
        <v>863</v>
      </c>
      <c r="J104" s="2" t="s">
        <v>23</v>
      </c>
      <c r="K104" s="2" t="s">
        <v>875</v>
      </c>
      <c r="L104" s="2" t="s">
        <v>876</v>
      </c>
      <c r="M104" s="2" t="s">
        <v>877</v>
      </c>
      <c r="N104" s="2" t="s">
        <v>878</v>
      </c>
      <c r="O104" s="2" t="s">
        <v>879</v>
      </c>
      <c r="P104" s="2" t="s">
        <v>880</v>
      </c>
      <c r="Q104" s="2"/>
      <c r="R104" s="3"/>
    </row>
    <row r="105" spans="1:18" x14ac:dyDescent="0.25">
      <c r="A105" s="1">
        <v>287</v>
      </c>
      <c r="B105" s="2" t="s">
        <v>884</v>
      </c>
      <c r="C105" s="2">
        <v>3</v>
      </c>
      <c r="D105" s="2" t="s">
        <v>17</v>
      </c>
      <c r="E105" s="2" t="s">
        <v>18</v>
      </c>
      <c r="F105" s="2" t="s">
        <v>19</v>
      </c>
      <c r="G105" s="2" t="s">
        <v>20</v>
      </c>
      <c r="H105" s="2" t="s">
        <v>78</v>
      </c>
      <c r="I105" s="2" t="s">
        <v>22</v>
      </c>
      <c r="J105" s="2" t="s">
        <v>23</v>
      </c>
      <c r="K105" s="2" t="s">
        <v>885</v>
      </c>
      <c r="L105" s="2" t="s">
        <v>886</v>
      </c>
      <c r="M105" s="2" t="s">
        <v>887</v>
      </c>
      <c r="N105" s="2" t="s">
        <v>888</v>
      </c>
      <c r="O105" s="2" t="s">
        <v>889</v>
      </c>
      <c r="P105" s="2" t="s">
        <v>890</v>
      </c>
      <c r="Q105" s="2"/>
      <c r="R105" s="3"/>
    </row>
    <row r="106" spans="1:18" x14ac:dyDescent="0.25">
      <c r="A106" s="1">
        <v>288</v>
      </c>
      <c r="B106" s="2" t="s">
        <v>891</v>
      </c>
      <c r="C106" s="2">
        <v>2</v>
      </c>
      <c r="D106" s="2" t="s">
        <v>17</v>
      </c>
      <c r="E106" s="2" t="s">
        <v>18</v>
      </c>
      <c r="F106" s="2" t="s">
        <v>19</v>
      </c>
      <c r="G106" s="2" t="s">
        <v>20</v>
      </c>
      <c r="H106" s="2" t="s">
        <v>109</v>
      </c>
      <c r="I106" s="2" t="s">
        <v>22</v>
      </c>
      <c r="J106" s="2" t="s">
        <v>23</v>
      </c>
      <c r="K106" s="2" t="s">
        <v>892</v>
      </c>
      <c r="L106" s="2" t="s">
        <v>893</v>
      </c>
      <c r="M106" s="2" t="s">
        <v>894</v>
      </c>
      <c r="N106" s="2" t="s">
        <v>895</v>
      </c>
      <c r="O106" s="2" t="s">
        <v>896</v>
      </c>
      <c r="P106" s="2" t="s">
        <v>897</v>
      </c>
      <c r="Q106" s="2"/>
      <c r="R106" s="3"/>
    </row>
    <row r="107" spans="1:18" x14ac:dyDescent="0.25">
      <c r="A107" s="1">
        <v>290</v>
      </c>
      <c r="B107" s="2" t="s">
        <v>898</v>
      </c>
      <c r="C107" s="2">
        <v>3</v>
      </c>
      <c r="D107" s="2" t="s">
        <v>17</v>
      </c>
      <c r="E107" s="2" t="s">
        <v>18</v>
      </c>
      <c r="F107" s="2" t="s">
        <v>19</v>
      </c>
      <c r="G107" s="2" t="s">
        <v>20</v>
      </c>
      <c r="H107" s="2" t="s">
        <v>71</v>
      </c>
      <c r="I107" s="2" t="s">
        <v>22</v>
      </c>
      <c r="J107" s="2" t="s">
        <v>23</v>
      </c>
      <c r="K107" s="2" t="s">
        <v>899</v>
      </c>
      <c r="L107" s="2" t="s">
        <v>900</v>
      </c>
      <c r="M107" s="2" t="s">
        <v>901</v>
      </c>
      <c r="N107" s="2" t="s">
        <v>902</v>
      </c>
      <c r="O107" s="2" t="s">
        <v>903</v>
      </c>
      <c r="P107" s="2" t="s">
        <v>904</v>
      </c>
      <c r="Q107" s="2"/>
      <c r="R107" s="3"/>
    </row>
    <row r="108" spans="1:18" x14ac:dyDescent="0.25">
      <c r="A108" s="1">
        <v>291</v>
      </c>
      <c r="B108" s="2" t="s">
        <v>905</v>
      </c>
      <c r="C108" s="2">
        <v>2</v>
      </c>
      <c r="D108" s="2" t="s">
        <v>17</v>
      </c>
      <c r="E108" s="2" t="s">
        <v>18</v>
      </c>
      <c r="F108" s="2" t="s">
        <v>19</v>
      </c>
      <c r="G108" s="2" t="s">
        <v>20</v>
      </c>
      <c r="H108" s="2" t="s">
        <v>154</v>
      </c>
      <c r="I108" s="2" t="s">
        <v>22</v>
      </c>
      <c r="J108" s="2" t="s">
        <v>23</v>
      </c>
      <c r="K108" s="2" t="s">
        <v>906</v>
      </c>
      <c r="L108" s="2" t="s">
        <v>907</v>
      </c>
      <c r="M108" s="2" t="s">
        <v>908</v>
      </c>
      <c r="N108" s="2" t="s">
        <v>909</v>
      </c>
      <c r="O108" s="2" t="s">
        <v>910</v>
      </c>
      <c r="P108" s="2" t="s">
        <v>911</v>
      </c>
      <c r="Q108" s="2"/>
      <c r="R108" s="3"/>
    </row>
    <row r="109" spans="1:18" x14ac:dyDescent="0.25">
      <c r="A109" s="1">
        <v>293</v>
      </c>
      <c r="B109" s="2" t="s">
        <v>912</v>
      </c>
      <c r="C109" s="2">
        <v>2</v>
      </c>
      <c r="D109" s="2" t="s">
        <v>17</v>
      </c>
      <c r="E109" s="2" t="s">
        <v>18</v>
      </c>
      <c r="F109" s="2" t="s">
        <v>19</v>
      </c>
      <c r="G109" s="2" t="s">
        <v>20</v>
      </c>
      <c r="H109" s="2" t="s">
        <v>118</v>
      </c>
      <c r="I109" s="2" t="s">
        <v>22</v>
      </c>
      <c r="J109" s="2" t="s">
        <v>23</v>
      </c>
      <c r="K109" s="2" t="s">
        <v>913</v>
      </c>
      <c r="L109" s="2" t="s">
        <v>914</v>
      </c>
      <c r="M109" s="2" t="s">
        <v>915</v>
      </c>
      <c r="N109" s="2" t="s">
        <v>916</v>
      </c>
      <c r="O109" s="2" t="s">
        <v>917</v>
      </c>
      <c r="P109" s="2" t="s">
        <v>918</v>
      </c>
      <c r="Q109" s="2"/>
      <c r="R109" s="3"/>
    </row>
    <row r="110" spans="1:18" x14ac:dyDescent="0.25">
      <c r="A110" s="1">
        <v>295</v>
      </c>
      <c r="B110" s="2" t="s">
        <v>919</v>
      </c>
      <c r="C110" s="2">
        <v>3</v>
      </c>
      <c r="D110" s="2" t="s">
        <v>17</v>
      </c>
      <c r="E110" s="2" t="s">
        <v>18</v>
      </c>
      <c r="F110" s="2" t="s">
        <v>19</v>
      </c>
      <c r="G110" s="2" t="s">
        <v>20</v>
      </c>
      <c r="H110" s="2" t="s">
        <v>143</v>
      </c>
      <c r="I110" s="2" t="s">
        <v>22</v>
      </c>
      <c r="J110" s="2" t="s">
        <v>23</v>
      </c>
      <c r="K110" s="2" t="s">
        <v>920</v>
      </c>
      <c r="L110" s="2" t="s">
        <v>921</v>
      </c>
      <c r="M110" s="2" t="s">
        <v>922</v>
      </c>
      <c r="N110" s="2" t="s">
        <v>923</v>
      </c>
      <c r="O110" s="2" t="s">
        <v>924</v>
      </c>
      <c r="P110" s="2" t="s">
        <v>925</v>
      </c>
      <c r="Q110" s="2"/>
      <c r="R110" s="3"/>
    </row>
    <row r="111" spans="1:18" x14ac:dyDescent="0.25">
      <c r="A111" s="1">
        <v>296</v>
      </c>
      <c r="B111" s="2" t="s">
        <v>926</v>
      </c>
      <c r="C111" s="2">
        <v>2</v>
      </c>
      <c r="D111" s="2" t="s">
        <v>17</v>
      </c>
      <c r="E111" s="2" t="s">
        <v>18</v>
      </c>
      <c r="F111" s="2" t="s">
        <v>19</v>
      </c>
      <c r="G111" s="2" t="s">
        <v>20</v>
      </c>
      <c r="H111" s="2" t="s">
        <v>249</v>
      </c>
      <c r="I111" s="2" t="s">
        <v>22</v>
      </c>
      <c r="J111" s="2" t="s">
        <v>23</v>
      </c>
      <c r="K111" s="2" t="s">
        <v>927</v>
      </c>
      <c r="L111" s="2" t="s">
        <v>928</v>
      </c>
      <c r="M111" s="2" t="s">
        <v>929</v>
      </c>
      <c r="N111" s="2" t="s">
        <v>930</v>
      </c>
      <c r="O111" s="2" t="s">
        <v>931</v>
      </c>
      <c r="P111" s="2" t="s">
        <v>932</v>
      </c>
      <c r="Q111" s="2"/>
      <c r="R111" s="3"/>
    </row>
    <row r="112" spans="1:18" x14ac:dyDescent="0.25">
      <c r="A112" s="1">
        <v>305</v>
      </c>
      <c r="B112" s="2" t="s">
        <v>939</v>
      </c>
      <c r="C112" s="2">
        <v>4</v>
      </c>
      <c r="D112" s="2" t="s">
        <v>936</v>
      </c>
      <c r="E112" s="2" t="s">
        <v>933</v>
      </c>
      <c r="F112" s="2" t="s">
        <v>934</v>
      </c>
      <c r="G112" s="2" t="s">
        <v>937</v>
      </c>
      <c r="H112" s="2" t="s">
        <v>34</v>
      </c>
      <c r="I112" s="2" t="s">
        <v>938</v>
      </c>
      <c r="J112" s="2" t="s">
        <v>23</v>
      </c>
      <c r="K112" s="2" t="s">
        <v>940</v>
      </c>
      <c r="L112" s="2" t="s">
        <v>941</v>
      </c>
      <c r="M112" s="2" t="s">
        <v>935</v>
      </c>
      <c r="N112" s="2" t="s">
        <v>942</v>
      </c>
      <c r="O112" s="2" t="s">
        <v>943</v>
      </c>
      <c r="P112" s="2" t="s">
        <v>65</v>
      </c>
      <c r="Q112" s="2"/>
      <c r="R112" s="3"/>
    </row>
    <row r="113" spans="1:18" x14ac:dyDescent="0.25">
      <c r="A113" s="1">
        <v>306</v>
      </c>
      <c r="B113" s="2" t="s">
        <v>944</v>
      </c>
      <c r="C113" s="2">
        <v>4</v>
      </c>
      <c r="D113" s="2" t="s">
        <v>936</v>
      </c>
      <c r="E113" s="2" t="s">
        <v>933</v>
      </c>
      <c r="F113" s="2" t="s">
        <v>934</v>
      </c>
      <c r="G113" s="2" t="s">
        <v>937</v>
      </c>
      <c r="H113" s="2" t="s">
        <v>21</v>
      </c>
      <c r="I113" s="2" t="s">
        <v>938</v>
      </c>
      <c r="J113" s="2" t="s">
        <v>23</v>
      </c>
      <c r="K113" s="2" t="s">
        <v>945</v>
      </c>
      <c r="L113" s="2" t="s">
        <v>946</v>
      </c>
      <c r="M113" s="2" t="s">
        <v>935</v>
      </c>
      <c r="N113" s="2" t="s">
        <v>947</v>
      </c>
      <c r="O113" s="2" t="s">
        <v>948</v>
      </c>
      <c r="P113" s="2" t="s">
        <v>65</v>
      </c>
      <c r="Q113" s="2"/>
      <c r="R113" s="3"/>
    </row>
    <row r="114" spans="1:18" x14ac:dyDescent="0.25">
      <c r="A114" s="1">
        <v>308</v>
      </c>
      <c r="B114" s="2" t="s">
        <v>949</v>
      </c>
      <c r="C114" s="2">
        <v>3</v>
      </c>
      <c r="D114" s="2" t="s">
        <v>936</v>
      </c>
      <c r="E114" s="2" t="s">
        <v>933</v>
      </c>
      <c r="F114" s="2" t="s">
        <v>934</v>
      </c>
      <c r="G114" s="2" t="s">
        <v>937</v>
      </c>
      <c r="H114" s="2" t="s">
        <v>71</v>
      </c>
      <c r="I114" s="2" t="s">
        <v>938</v>
      </c>
      <c r="J114" s="2" t="s">
        <v>23</v>
      </c>
      <c r="K114" s="2" t="s">
        <v>950</v>
      </c>
      <c r="L114" s="2" t="s">
        <v>951</v>
      </c>
      <c r="M114" s="2" t="s">
        <v>952</v>
      </c>
      <c r="N114" s="2" t="s">
        <v>953</v>
      </c>
      <c r="O114" s="2" t="s">
        <v>954</v>
      </c>
      <c r="P114" s="2" t="s">
        <v>65</v>
      </c>
      <c r="Q114" s="2"/>
      <c r="R114" s="3"/>
    </row>
    <row r="115" spans="1:18" x14ac:dyDescent="0.25">
      <c r="A115" s="1">
        <v>309</v>
      </c>
      <c r="B115" s="2" t="s">
        <v>955</v>
      </c>
      <c r="C115" s="2">
        <v>1</v>
      </c>
      <c r="D115" s="2" t="s">
        <v>956</v>
      </c>
      <c r="E115" s="2" t="s">
        <v>957</v>
      </c>
      <c r="F115" s="2" t="s">
        <v>958</v>
      </c>
      <c r="G115" s="2" t="s">
        <v>959</v>
      </c>
      <c r="H115" s="2" t="s">
        <v>249</v>
      </c>
      <c r="I115" s="2" t="s">
        <v>960</v>
      </c>
      <c r="J115" s="2" t="s">
        <v>23</v>
      </c>
      <c r="K115" s="2" t="s">
        <v>961</v>
      </c>
      <c r="L115" s="2" t="s">
        <v>962</v>
      </c>
      <c r="M115" s="2" t="s">
        <v>963</v>
      </c>
      <c r="N115" s="2" t="s">
        <v>964</v>
      </c>
      <c r="O115" s="2" t="s">
        <v>965</v>
      </c>
      <c r="P115" s="2" t="s">
        <v>966</v>
      </c>
      <c r="Q115" s="2"/>
      <c r="R115" s="3"/>
    </row>
    <row r="116" spans="1:18" x14ac:dyDescent="0.25">
      <c r="A116" s="1">
        <v>312</v>
      </c>
      <c r="B116" s="2" t="s">
        <v>971</v>
      </c>
      <c r="C116" s="2">
        <v>5</v>
      </c>
      <c r="D116" s="2" t="s">
        <v>968</v>
      </c>
      <c r="E116" s="2" t="s">
        <v>957</v>
      </c>
      <c r="F116" s="2" t="s">
        <v>958</v>
      </c>
      <c r="G116" s="2" t="s">
        <v>969</v>
      </c>
      <c r="H116" s="2" t="s">
        <v>118</v>
      </c>
      <c r="I116" s="2" t="s">
        <v>970</v>
      </c>
      <c r="J116" s="2" t="s">
        <v>23</v>
      </c>
      <c r="K116" s="2" t="s">
        <v>972</v>
      </c>
      <c r="L116" s="2" t="s">
        <v>973</v>
      </c>
      <c r="M116" s="2" t="s">
        <v>974</v>
      </c>
      <c r="N116" s="2" t="s">
        <v>975</v>
      </c>
      <c r="O116" s="2" t="s">
        <v>976</v>
      </c>
      <c r="P116" s="2" t="s">
        <v>65</v>
      </c>
      <c r="Q116" s="2"/>
      <c r="R116" s="3"/>
    </row>
    <row r="117" spans="1:18" x14ac:dyDescent="0.25">
      <c r="A117" s="1">
        <v>314</v>
      </c>
      <c r="B117" s="2" t="s">
        <v>977</v>
      </c>
      <c r="C117" s="2">
        <v>8</v>
      </c>
      <c r="D117" s="2" t="s">
        <v>978</v>
      </c>
      <c r="E117" s="2" t="s">
        <v>186</v>
      </c>
      <c r="F117" s="2" t="s">
        <v>187</v>
      </c>
      <c r="G117" s="2" t="s">
        <v>979</v>
      </c>
      <c r="H117" s="2" t="s">
        <v>109</v>
      </c>
      <c r="I117" s="2" t="s">
        <v>196</v>
      </c>
      <c r="J117" s="2" t="s">
        <v>23</v>
      </c>
      <c r="K117" s="2" t="s">
        <v>980</v>
      </c>
      <c r="L117" s="2" t="s">
        <v>981</v>
      </c>
      <c r="M117" s="2" t="s">
        <v>982</v>
      </c>
      <c r="N117" s="2" t="s">
        <v>983</v>
      </c>
      <c r="O117" s="2" t="s">
        <v>984</v>
      </c>
      <c r="P117" s="2" t="s">
        <v>985</v>
      </c>
      <c r="Q117" s="2"/>
      <c r="R117" s="3"/>
    </row>
    <row r="118" spans="1:18" x14ac:dyDescent="0.25">
      <c r="A118" s="1">
        <v>318</v>
      </c>
      <c r="B118" s="2" t="s">
        <v>989</v>
      </c>
      <c r="C118" s="2">
        <v>2</v>
      </c>
      <c r="D118" s="2" t="s">
        <v>67</v>
      </c>
      <c r="E118" s="2" t="s">
        <v>68</v>
      </c>
      <c r="F118" s="2" t="s">
        <v>69</v>
      </c>
      <c r="G118" s="2" t="s">
        <v>70</v>
      </c>
      <c r="H118" s="2" t="s">
        <v>21</v>
      </c>
      <c r="I118" s="2" t="s">
        <v>72</v>
      </c>
      <c r="J118" s="2" t="s">
        <v>23</v>
      </c>
      <c r="K118" s="2" t="s">
        <v>990</v>
      </c>
      <c r="L118" s="2" t="s">
        <v>991</v>
      </c>
      <c r="M118" s="2" t="s">
        <v>59</v>
      </c>
      <c r="N118" s="2" t="s">
        <v>992</v>
      </c>
      <c r="O118" s="2" t="s">
        <v>993</v>
      </c>
      <c r="P118" s="2" t="s">
        <v>994</v>
      </c>
      <c r="Q118" s="2"/>
      <c r="R118" s="3"/>
    </row>
    <row r="119" spans="1:18" x14ac:dyDescent="0.25">
      <c r="A119" s="1">
        <v>319</v>
      </c>
      <c r="B119" s="2" t="s">
        <v>995</v>
      </c>
      <c r="C119" s="2">
        <v>2</v>
      </c>
      <c r="D119" s="2" t="s">
        <v>67</v>
      </c>
      <c r="E119" s="2" t="s">
        <v>68</v>
      </c>
      <c r="F119" s="2" t="s">
        <v>69</v>
      </c>
      <c r="G119" s="2" t="s">
        <v>70</v>
      </c>
      <c r="H119" s="2" t="s">
        <v>996</v>
      </c>
      <c r="I119" s="2" t="s">
        <v>72</v>
      </c>
      <c r="J119" s="2" t="s">
        <v>23</v>
      </c>
      <c r="K119" s="2" t="s">
        <v>997</v>
      </c>
      <c r="L119" s="2" t="s">
        <v>998</v>
      </c>
      <c r="M119" s="2" t="s">
        <v>59</v>
      </c>
      <c r="N119" s="2" t="s">
        <v>999</v>
      </c>
      <c r="O119" s="2" t="s">
        <v>1000</v>
      </c>
      <c r="P119" s="2" t="s">
        <v>1001</v>
      </c>
      <c r="Q119" s="2"/>
      <c r="R119" s="3"/>
    </row>
    <row r="120" spans="1:18" x14ac:dyDescent="0.25">
      <c r="A120" s="1">
        <v>320</v>
      </c>
      <c r="B120" s="2" t="s">
        <v>1002</v>
      </c>
      <c r="C120" s="2">
        <v>3</v>
      </c>
      <c r="D120" s="2" t="s">
        <v>67</v>
      </c>
      <c r="E120" s="2" t="s">
        <v>68</v>
      </c>
      <c r="F120" s="2" t="s">
        <v>69</v>
      </c>
      <c r="G120" s="2" t="s">
        <v>70</v>
      </c>
      <c r="H120" s="2" t="s">
        <v>996</v>
      </c>
      <c r="I120" s="2" t="s">
        <v>72</v>
      </c>
      <c r="J120" s="2" t="s">
        <v>23</v>
      </c>
      <c r="K120" s="2" t="s">
        <v>997</v>
      </c>
      <c r="L120" s="2" t="s">
        <v>1003</v>
      </c>
      <c r="M120" s="2" t="s">
        <v>62</v>
      </c>
      <c r="N120" s="2" t="s">
        <v>1004</v>
      </c>
      <c r="O120" s="2" t="s">
        <v>1005</v>
      </c>
      <c r="P120" s="2" t="s">
        <v>65</v>
      </c>
      <c r="Q120" s="2"/>
      <c r="R120" s="3"/>
    </row>
    <row r="121" spans="1:18" x14ac:dyDescent="0.25">
      <c r="A121" s="1">
        <v>321</v>
      </c>
      <c r="B121" s="2" t="s">
        <v>1006</v>
      </c>
      <c r="C121" s="2">
        <v>3</v>
      </c>
      <c r="D121" s="2" t="s">
        <v>831</v>
      </c>
      <c r="E121" s="2" t="s">
        <v>821</v>
      </c>
      <c r="F121" s="2" t="s">
        <v>822</v>
      </c>
      <c r="G121" s="2" t="s">
        <v>832</v>
      </c>
      <c r="H121" s="2" t="s">
        <v>118</v>
      </c>
      <c r="I121" s="2" t="s">
        <v>824</v>
      </c>
      <c r="J121" s="2" t="s">
        <v>23</v>
      </c>
      <c r="K121" s="2" t="s">
        <v>1007</v>
      </c>
      <c r="L121" s="2" t="s">
        <v>1008</v>
      </c>
      <c r="M121" s="2" t="s">
        <v>1009</v>
      </c>
      <c r="N121" s="2" t="s">
        <v>1010</v>
      </c>
      <c r="O121" s="2" t="s">
        <v>1011</v>
      </c>
      <c r="P121" s="2" t="s">
        <v>1012</v>
      </c>
      <c r="Q121" s="2"/>
      <c r="R121" s="3"/>
    </row>
    <row r="122" spans="1:18" x14ac:dyDescent="0.25">
      <c r="A122" s="1">
        <v>325</v>
      </c>
      <c r="B122" s="2" t="s">
        <v>1013</v>
      </c>
      <c r="C122" s="2">
        <v>3</v>
      </c>
      <c r="D122" s="2" t="s">
        <v>1014</v>
      </c>
      <c r="E122" s="2" t="s">
        <v>68</v>
      </c>
      <c r="F122" s="2" t="s">
        <v>69</v>
      </c>
      <c r="G122" s="2" t="s">
        <v>1015</v>
      </c>
      <c r="H122" s="2" t="s">
        <v>213</v>
      </c>
      <c r="I122" s="2" t="s">
        <v>883</v>
      </c>
      <c r="J122" s="2" t="s">
        <v>23</v>
      </c>
      <c r="K122" s="2" t="s">
        <v>1016</v>
      </c>
      <c r="L122" s="2" t="s">
        <v>1017</v>
      </c>
      <c r="M122" s="2" t="s">
        <v>62</v>
      </c>
      <c r="N122" s="2" t="s">
        <v>1018</v>
      </c>
      <c r="O122" s="2" t="s">
        <v>1019</v>
      </c>
      <c r="P122" s="2" t="s">
        <v>1020</v>
      </c>
      <c r="Q122" s="2"/>
      <c r="R122" s="3"/>
    </row>
    <row r="123" spans="1:18" x14ac:dyDescent="0.25">
      <c r="A123" s="1">
        <v>327</v>
      </c>
      <c r="B123" s="2" t="s">
        <v>1021</v>
      </c>
      <c r="C123" s="2">
        <v>4</v>
      </c>
      <c r="D123" s="2" t="s">
        <v>1022</v>
      </c>
      <c r="E123" s="2" t="s">
        <v>68</v>
      </c>
      <c r="F123" s="2" t="s">
        <v>69</v>
      </c>
      <c r="G123" s="2" t="s">
        <v>882</v>
      </c>
      <c r="H123" s="2" t="s">
        <v>34</v>
      </c>
      <c r="I123" s="2" t="s">
        <v>883</v>
      </c>
      <c r="J123" s="2" t="s">
        <v>23</v>
      </c>
      <c r="K123" s="2" t="s">
        <v>1023</v>
      </c>
      <c r="L123" s="2" t="s">
        <v>1024</v>
      </c>
      <c r="M123" s="2" t="s">
        <v>1025</v>
      </c>
      <c r="N123" s="2" t="s">
        <v>1026</v>
      </c>
      <c r="O123" s="2" t="s">
        <v>1027</v>
      </c>
      <c r="P123" s="2" t="s">
        <v>1028</v>
      </c>
      <c r="Q123" s="2"/>
      <c r="R123" s="3"/>
    </row>
    <row r="124" spans="1:18" x14ac:dyDescent="0.25">
      <c r="A124" s="1">
        <v>328</v>
      </c>
      <c r="B124" s="2" t="s">
        <v>1029</v>
      </c>
      <c r="C124" s="2">
        <v>3</v>
      </c>
      <c r="D124" s="2" t="s">
        <v>67</v>
      </c>
      <c r="E124" s="2" t="s">
        <v>68</v>
      </c>
      <c r="F124" s="2" t="s">
        <v>69</v>
      </c>
      <c r="G124" s="2" t="s">
        <v>70</v>
      </c>
      <c r="H124" s="2" t="s">
        <v>756</v>
      </c>
      <c r="I124" s="2" t="s">
        <v>72</v>
      </c>
      <c r="J124" s="2" t="s">
        <v>23</v>
      </c>
      <c r="K124" s="2" t="s">
        <v>1030</v>
      </c>
      <c r="L124" s="2" t="s">
        <v>1031</v>
      </c>
      <c r="M124" s="2" t="s">
        <v>62</v>
      </c>
      <c r="N124" s="2" t="s">
        <v>1032</v>
      </c>
      <c r="O124" s="2" t="s">
        <v>1033</v>
      </c>
      <c r="P124" s="2" t="s">
        <v>65</v>
      </c>
      <c r="Q124" s="2"/>
      <c r="R124" s="3"/>
    </row>
    <row r="125" spans="1:18" x14ac:dyDescent="0.25">
      <c r="A125" s="1">
        <v>331</v>
      </c>
      <c r="B125" s="2" t="s">
        <v>1035</v>
      </c>
      <c r="C125" s="2">
        <v>3</v>
      </c>
      <c r="D125" s="2" t="s">
        <v>865</v>
      </c>
      <c r="E125" s="2" t="s">
        <v>860</v>
      </c>
      <c r="F125" s="2" t="s">
        <v>861</v>
      </c>
      <c r="G125" s="2" t="s">
        <v>866</v>
      </c>
      <c r="H125" s="2" t="s">
        <v>223</v>
      </c>
      <c r="I125" s="2"/>
      <c r="J125" s="2" t="s">
        <v>23</v>
      </c>
      <c r="K125" s="2" t="s">
        <v>1036</v>
      </c>
      <c r="L125" s="2" t="s">
        <v>1037</v>
      </c>
      <c r="M125" s="2" t="s">
        <v>1038</v>
      </c>
      <c r="N125" s="2" t="s">
        <v>1039</v>
      </c>
      <c r="O125" s="2" t="s">
        <v>1040</v>
      </c>
      <c r="P125" s="2" t="s">
        <v>1041</v>
      </c>
      <c r="Q125" s="2"/>
      <c r="R125" s="3"/>
    </row>
    <row r="126" spans="1:18" x14ac:dyDescent="0.25">
      <c r="A126" s="1">
        <v>332</v>
      </c>
      <c r="B126" s="2" t="s">
        <v>1042</v>
      </c>
      <c r="C126" s="2">
        <v>2</v>
      </c>
      <c r="D126" s="2" t="s">
        <v>859</v>
      </c>
      <c r="E126" s="2" t="s">
        <v>860</v>
      </c>
      <c r="F126" s="2" t="s">
        <v>861</v>
      </c>
      <c r="G126" s="2" t="s">
        <v>862</v>
      </c>
      <c r="H126" s="2" t="s">
        <v>1043</v>
      </c>
      <c r="I126" s="2" t="s">
        <v>863</v>
      </c>
      <c r="J126" s="2" t="s">
        <v>23</v>
      </c>
      <c r="K126" s="2" t="s">
        <v>1044</v>
      </c>
      <c r="L126" s="2" t="s">
        <v>1045</v>
      </c>
      <c r="M126" s="2" t="s">
        <v>1046</v>
      </c>
      <c r="N126" s="2" t="s">
        <v>1047</v>
      </c>
      <c r="O126" s="2" t="s">
        <v>1048</v>
      </c>
      <c r="P126" s="2" t="s">
        <v>1049</v>
      </c>
      <c r="Q126" s="2"/>
      <c r="R126" s="3"/>
    </row>
    <row r="127" spans="1:18" x14ac:dyDescent="0.25">
      <c r="A127" s="1">
        <v>335</v>
      </c>
      <c r="B127" s="2" t="s">
        <v>1050</v>
      </c>
      <c r="C127" s="2">
        <v>1</v>
      </c>
      <c r="D127" s="2" t="s">
        <v>1051</v>
      </c>
      <c r="E127" s="2" t="s">
        <v>860</v>
      </c>
      <c r="F127" s="2" t="s">
        <v>861</v>
      </c>
      <c r="G127" s="2" t="s">
        <v>862</v>
      </c>
      <c r="H127" s="2" t="s">
        <v>1052</v>
      </c>
      <c r="I127" s="2" t="s">
        <v>863</v>
      </c>
      <c r="J127" s="2" t="s">
        <v>23</v>
      </c>
      <c r="K127" s="2" t="s">
        <v>1053</v>
      </c>
      <c r="L127" s="2" t="s">
        <v>1054</v>
      </c>
      <c r="M127" s="2" t="s">
        <v>1055</v>
      </c>
      <c r="N127" s="2" t="s">
        <v>1056</v>
      </c>
      <c r="O127" s="2" t="s">
        <v>1057</v>
      </c>
      <c r="P127" s="2" t="s">
        <v>1058</v>
      </c>
      <c r="Q127" s="2"/>
      <c r="R127" s="3"/>
    </row>
    <row r="128" spans="1:18" x14ac:dyDescent="0.25">
      <c r="A128" s="1">
        <v>337</v>
      </c>
      <c r="B128" s="2" t="s">
        <v>1059</v>
      </c>
      <c r="C128" s="2">
        <v>3</v>
      </c>
      <c r="D128" s="2" t="s">
        <v>865</v>
      </c>
      <c r="E128" s="2" t="s">
        <v>860</v>
      </c>
      <c r="F128" s="2" t="s">
        <v>861</v>
      </c>
      <c r="G128" s="2" t="s">
        <v>866</v>
      </c>
      <c r="H128" s="2" t="s">
        <v>109</v>
      </c>
      <c r="I128" s="2"/>
      <c r="J128" s="2" t="s">
        <v>23</v>
      </c>
      <c r="K128" s="2" t="s">
        <v>1060</v>
      </c>
      <c r="L128" s="2" t="s">
        <v>1061</v>
      </c>
      <c r="M128" s="2" t="s">
        <v>1062</v>
      </c>
      <c r="N128" s="2" t="s">
        <v>1063</v>
      </c>
      <c r="O128" s="2" t="s">
        <v>1064</v>
      </c>
      <c r="P128" s="2" t="s">
        <v>1065</v>
      </c>
      <c r="Q128" s="2"/>
      <c r="R128" s="3"/>
    </row>
    <row r="129" spans="1:18" x14ac:dyDescent="0.25">
      <c r="A129" s="1">
        <v>338</v>
      </c>
      <c r="B129" s="2" t="s">
        <v>1066</v>
      </c>
      <c r="C129" s="2">
        <v>3</v>
      </c>
      <c r="D129" s="2" t="s">
        <v>865</v>
      </c>
      <c r="E129" s="2" t="s">
        <v>860</v>
      </c>
      <c r="F129" s="2" t="s">
        <v>861</v>
      </c>
      <c r="G129" s="2" t="s">
        <v>866</v>
      </c>
      <c r="H129" s="2" t="s">
        <v>1067</v>
      </c>
      <c r="I129" s="2"/>
      <c r="J129" s="2" t="s">
        <v>23</v>
      </c>
      <c r="K129" s="2" t="s">
        <v>1068</v>
      </c>
      <c r="L129" s="2" t="s">
        <v>1069</v>
      </c>
      <c r="M129" s="2" t="s">
        <v>1070</v>
      </c>
      <c r="N129" s="2" t="s">
        <v>1071</v>
      </c>
      <c r="O129" s="2" t="s">
        <v>1072</v>
      </c>
      <c r="P129" s="2" t="s">
        <v>1073</v>
      </c>
      <c r="Q129" s="2"/>
      <c r="R129" s="3"/>
    </row>
    <row r="130" spans="1:18" x14ac:dyDescent="0.25">
      <c r="A130" s="1">
        <v>341</v>
      </c>
      <c r="B130" s="2" t="s">
        <v>1080</v>
      </c>
      <c r="C130" s="2">
        <v>19</v>
      </c>
      <c r="D130" s="2" t="s">
        <v>1074</v>
      </c>
      <c r="E130" s="2" t="s">
        <v>620</v>
      </c>
      <c r="F130" s="2" t="s">
        <v>621</v>
      </c>
      <c r="G130" s="2" t="s">
        <v>1075</v>
      </c>
      <c r="H130" s="2" t="s">
        <v>214</v>
      </c>
      <c r="I130" s="2" t="s">
        <v>1076</v>
      </c>
      <c r="J130" s="2" t="s">
        <v>23</v>
      </c>
      <c r="K130" s="2" t="s">
        <v>1081</v>
      </c>
      <c r="L130" s="2" t="s">
        <v>1082</v>
      </c>
      <c r="M130" s="2" t="s">
        <v>1083</v>
      </c>
      <c r="N130" s="2" t="s">
        <v>1084</v>
      </c>
      <c r="O130" s="2" t="s">
        <v>1085</v>
      </c>
      <c r="P130" s="2" t="s">
        <v>1086</v>
      </c>
      <c r="Q130" s="2"/>
      <c r="R130" s="3"/>
    </row>
    <row r="131" spans="1:18" x14ac:dyDescent="0.25">
      <c r="A131" s="1">
        <v>343</v>
      </c>
      <c r="B131" s="2" t="s">
        <v>1087</v>
      </c>
      <c r="C131" s="2">
        <v>3</v>
      </c>
      <c r="D131" s="2" t="s">
        <v>46</v>
      </c>
      <c r="E131" s="2" t="s">
        <v>47</v>
      </c>
      <c r="F131" s="2" t="s">
        <v>48</v>
      </c>
      <c r="G131" s="2" t="s">
        <v>49</v>
      </c>
      <c r="H131" s="2" t="s">
        <v>90</v>
      </c>
      <c r="I131" s="2" t="s">
        <v>51</v>
      </c>
      <c r="J131" s="2" t="s">
        <v>23</v>
      </c>
      <c r="K131" s="2" t="s">
        <v>1088</v>
      </c>
      <c r="L131" s="2" t="s">
        <v>1089</v>
      </c>
      <c r="M131" s="2" t="s">
        <v>62</v>
      </c>
      <c r="N131" s="2" t="s">
        <v>1090</v>
      </c>
      <c r="O131" s="2" t="s">
        <v>1091</v>
      </c>
      <c r="P131" s="2" t="s">
        <v>1092</v>
      </c>
      <c r="Q131" s="2"/>
      <c r="R131" s="3"/>
    </row>
    <row r="132" spans="1:18" x14ac:dyDescent="0.25">
      <c r="A132" s="1">
        <v>344</v>
      </c>
      <c r="B132" s="2" t="s">
        <v>1093</v>
      </c>
      <c r="C132" s="2">
        <v>20</v>
      </c>
      <c r="D132" s="2" t="s">
        <v>1094</v>
      </c>
      <c r="E132" s="2" t="s">
        <v>620</v>
      </c>
      <c r="F132" s="2" t="s">
        <v>621</v>
      </c>
      <c r="G132" s="2" t="s">
        <v>1095</v>
      </c>
      <c r="H132" s="2" t="s">
        <v>393</v>
      </c>
      <c r="I132" s="2" t="s">
        <v>1076</v>
      </c>
      <c r="J132" s="2" t="s">
        <v>23</v>
      </c>
      <c r="K132" s="2" t="s">
        <v>1096</v>
      </c>
      <c r="L132" s="2" t="s">
        <v>1097</v>
      </c>
      <c r="M132" s="2" t="s">
        <v>1098</v>
      </c>
      <c r="N132" s="2" t="s">
        <v>1099</v>
      </c>
      <c r="O132" s="2" t="s">
        <v>1100</v>
      </c>
      <c r="P132" s="2" t="s">
        <v>65</v>
      </c>
      <c r="Q132" s="2"/>
      <c r="R132" s="3"/>
    </row>
    <row r="133" spans="1:18" x14ac:dyDescent="0.25">
      <c r="A133" s="1">
        <v>345</v>
      </c>
      <c r="B133" s="2" t="s">
        <v>1101</v>
      </c>
      <c r="C133" s="2">
        <v>6</v>
      </c>
      <c r="D133" s="2" t="s">
        <v>1074</v>
      </c>
      <c r="E133" s="2" t="s">
        <v>620</v>
      </c>
      <c r="F133" s="2" t="s">
        <v>621</v>
      </c>
      <c r="G133" s="2" t="s">
        <v>1075</v>
      </c>
      <c r="H133" s="2" t="s">
        <v>21</v>
      </c>
      <c r="I133" s="2" t="s">
        <v>1076</v>
      </c>
      <c r="J133" s="2" t="s">
        <v>23</v>
      </c>
      <c r="K133" s="2" t="s">
        <v>1102</v>
      </c>
      <c r="L133" s="2" t="s">
        <v>1103</v>
      </c>
      <c r="M133" s="2" t="s">
        <v>1104</v>
      </c>
      <c r="N133" s="2" t="s">
        <v>1105</v>
      </c>
      <c r="O133" s="2" t="s">
        <v>1106</v>
      </c>
      <c r="P133" s="2" t="s">
        <v>1107</v>
      </c>
      <c r="Q133" s="2"/>
      <c r="R133" s="3"/>
    </row>
    <row r="134" spans="1:18" x14ac:dyDescent="0.25">
      <c r="A134" s="1">
        <v>346</v>
      </c>
      <c r="B134" s="2" t="s">
        <v>1108</v>
      </c>
      <c r="C134" s="2">
        <v>14</v>
      </c>
      <c r="D134" s="2" t="s">
        <v>1074</v>
      </c>
      <c r="E134" s="2" t="s">
        <v>620</v>
      </c>
      <c r="F134" s="2" t="s">
        <v>621</v>
      </c>
      <c r="G134" s="2" t="s">
        <v>1075</v>
      </c>
      <c r="H134" s="2" t="s">
        <v>21</v>
      </c>
      <c r="I134" s="2" t="s">
        <v>1076</v>
      </c>
      <c r="J134" s="2" t="s">
        <v>23</v>
      </c>
      <c r="K134" s="2" t="s">
        <v>1102</v>
      </c>
      <c r="L134" s="2" t="s">
        <v>1109</v>
      </c>
      <c r="M134" s="2" t="s">
        <v>1110</v>
      </c>
      <c r="N134" s="2" t="s">
        <v>1111</v>
      </c>
      <c r="O134" s="2" t="s">
        <v>1112</v>
      </c>
      <c r="P134" s="2" t="s">
        <v>1113</v>
      </c>
      <c r="Q134" s="2"/>
      <c r="R134" s="3"/>
    </row>
    <row r="135" spans="1:18" x14ac:dyDescent="0.25">
      <c r="A135" s="1">
        <v>350</v>
      </c>
      <c r="B135" s="2" t="s">
        <v>1114</v>
      </c>
      <c r="C135" s="2">
        <v>2</v>
      </c>
      <c r="D135" s="2" t="s">
        <v>967</v>
      </c>
      <c r="E135" s="2" t="s">
        <v>957</v>
      </c>
      <c r="F135" s="2" t="s">
        <v>958</v>
      </c>
      <c r="G135" s="2" t="s">
        <v>959</v>
      </c>
      <c r="H135" s="2" t="s">
        <v>118</v>
      </c>
      <c r="I135" s="2" t="s">
        <v>960</v>
      </c>
      <c r="J135" s="2" t="s">
        <v>23</v>
      </c>
      <c r="K135" s="2" t="s">
        <v>1115</v>
      </c>
      <c r="L135" s="2" t="s">
        <v>1116</v>
      </c>
      <c r="M135" s="2" t="s">
        <v>1117</v>
      </c>
      <c r="N135" s="2" t="s">
        <v>1118</v>
      </c>
      <c r="O135" s="2" t="s">
        <v>1119</v>
      </c>
      <c r="P135" s="2" t="s">
        <v>1120</v>
      </c>
      <c r="Q135" s="2"/>
      <c r="R135" s="3"/>
    </row>
    <row r="136" spans="1:18" x14ac:dyDescent="0.25">
      <c r="A136" s="1">
        <v>354</v>
      </c>
      <c r="B136" s="2" t="s">
        <v>1121</v>
      </c>
      <c r="C136" s="2">
        <v>8</v>
      </c>
      <c r="D136" s="2" t="s">
        <v>978</v>
      </c>
      <c r="E136" s="2" t="s">
        <v>186</v>
      </c>
      <c r="F136" s="2" t="s">
        <v>187</v>
      </c>
      <c r="G136" s="2" t="s">
        <v>979</v>
      </c>
      <c r="H136" s="2" t="s">
        <v>71</v>
      </c>
      <c r="I136" s="2" t="s">
        <v>196</v>
      </c>
      <c r="J136" s="2" t="s">
        <v>23</v>
      </c>
      <c r="K136" s="2" t="s">
        <v>1122</v>
      </c>
      <c r="L136" s="2" t="s">
        <v>1123</v>
      </c>
      <c r="M136" s="2" t="s">
        <v>982</v>
      </c>
      <c r="N136" s="2" t="s">
        <v>1124</v>
      </c>
      <c r="O136" s="2" t="s">
        <v>1125</v>
      </c>
      <c r="P136" s="2" t="s">
        <v>1126</v>
      </c>
      <c r="Q136" s="2"/>
      <c r="R136" s="3"/>
    </row>
    <row r="137" spans="1:18" x14ac:dyDescent="0.25">
      <c r="A137" s="1">
        <v>357</v>
      </c>
      <c r="B137" s="2" t="s">
        <v>1130</v>
      </c>
      <c r="C137" s="2">
        <v>3</v>
      </c>
      <c r="D137" s="2" t="s">
        <v>1131</v>
      </c>
      <c r="E137" s="2" t="s">
        <v>186</v>
      </c>
      <c r="F137" s="2" t="s">
        <v>187</v>
      </c>
      <c r="G137" s="2" t="s">
        <v>1132</v>
      </c>
      <c r="H137" s="2" t="s">
        <v>71</v>
      </c>
      <c r="I137" s="2" t="s">
        <v>1133</v>
      </c>
      <c r="J137" s="2" t="s">
        <v>23</v>
      </c>
      <c r="K137" s="2" t="s">
        <v>1134</v>
      </c>
      <c r="L137" s="2" t="s">
        <v>1135</v>
      </c>
      <c r="M137" s="2" t="s">
        <v>62</v>
      </c>
      <c r="N137" s="2" t="s">
        <v>1136</v>
      </c>
      <c r="O137" s="2" t="s">
        <v>1137</v>
      </c>
      <c r="P137" s="2" t="s">
        <v>1138</v>
      </c>
      <c r="Q137" s="2"/>
      <c r="R137" s="3"/>
    </row>
    <row r="138" spans="1:18" x14ac:dyDescent="0.25">
      <c r="A138" s="1">
        <v>359</v>
      </c>
      <c r="B138" s="2" t="s">
        <v>1139</v>
      </c>
      <c r="C138" s="2">
        <v>4</v>
      </c>
      <c r="D138" s="2" t="s">
        <v>185</v>
      </c>
      <c r="E138" s="2" t="s">
        <v>186</v>
      </c>
      <c r="F138" s="2" t="s">
        <v>187</v>
      </c>
      <c r="G138" s="2" t="s">
        <v>188</v>
      </c>
      <c r="H138" s="2" t="s">
        <v>576</v>
      </c>
      <c r="I138" s="2" t="s">
        <v>189</v>
      </c>
      <c r="J138" s="2" t="s">
        <v>23</v>
      </c>
      <c r="K138" s="2" t="s">
        <v>1140</v>
      </c>
      <c r="L138" s="2" t="s">
        <v>1141</v>
      </c>
      <c r="M138" s="2" t="s">
        <v>1025</v>
      </c>
      <c r="N138" s="2" t="s">
        <v>1142</v>
      </c>
      <c r="O138" s="2" t="s">
        <v>1143</v>
      </c>
      <c r="P138" s="2" t="s">
        <v>65</v>
      </c>
      <c r="Q138" s="2"/>
      <c r="R138" s="3"/>
    </row>
    <row r="139" spans="1:18" x14ac:dyDescent="0.25">
      <c r="A139" s="1">
        <v>360</v>
      </c>
      <c r="B139" s="2" t="s">
        <v>1144</v>
      </c>
      <c r="C139" s="2">
        <v>1</v>
      </c>
      <c r="D139" s="2" t="s">
        <v>1127</v>
      </c>
      <c r="E139" s="2" t="s">
        <v>186</v>
      </c>
      <c r="F139" s="2" t="s">
        <v>187</v>
      </c>
      <c r="G139" s="2" t="s">
        <v>1128</v>
      </c>
      <c r="H139" s="2" t="s">
        <v>249</v>
      </c>
      <c r="I139" s="2" t="s">
        <v>1129</v>
      </c>
      <c r="J139" s="2" t="s">
        <v>23</v>
      </c>
      <c r="K139" s="2" t="s">
        <v>1145</v>
      </c>
      <c r="L139" s="2" t="s">
        <v>1146</v>
      </c>
      <c r="M139" s="2" t="s">
        <v>54</v>
      </c>
      <c r="N139" s="2" t="s">
        <v>1147</v>
      </c>
      <c r="O139" s="2" t="s">
        <v>1148</v>
      </c>
      <c r="P139" s="2" t="s">
        <v>1149</v>
      </c>
      <c r="Q139" s="2"/>
      <c r="R139" s="3"/>
    </row>
    <row r="140" spans="1:18" x14ac:dyDescent="0.25">
      <c r="A140" s="1">
        <v>361</v>
      </c>
      <c r="B140" s="2" t="s">
        <v>1150</v>
      </c>
      <c r="C140" s="2">
        <v>1</v>
      </c>
      <c r="D140" s="2" t="s">
        <v>978</v>
      </c>
      <c r="E140" s="2" t="s">
        <v>186</v>
      </c>
      <c r="F140" s="2" t="s">
        <v>187</v>
      </c>
      <c r="G140" s="2" t="s">
        <v>979</v>
      </c>
      <c r="H140" s="2" t="s">
        <v>576</v>
      </c>
      <c r="I140" s="2" t="s">
        <v>196</v>
      </c>
      <c r="J140" s="2" t="s">
        <v>23</v>
      </c>
      <c r="K140" s="2" t="s">
        <v>1151</v>
      </c>
      <c r="L140" s="2" t="s">
        <v>1152</v>
      </c>
      <c r="M140" s="2" t="s">
        <v>54</v>
      </c>
      <c r="N140" s="2" t="s">
        <v>1153</v>
      </c>
      <c r="O140" s="2" t="s">
        <v>1154</v>
      </c>
      <c r="P140" s="2" t="s">
        <v>1155</v>
      </c>
      <c r="Q140" s="2"/>
      <c r="R140" s="3"/>
    </row>
    <row r="141" spans="1:18" x14ac:dyDescent="0.25">
      <c r="A141" s="1">
        <v>366</v>
      </c>
      <c r="B141" s="2" t="s">
        <v>1156</v>
      </c>
      <c r="C141" s="2">
        <v>4</v>
      </c>
      <c r="D141" s="2" t="s">
        <v>1157</v>
      </c>
      <c r="E141" s="2" t="s">
        <v>186</v>
      </c>
      <c r="F141" s="2" t="s">
        <v>187</v>
      </c>
      <c r="G141" s="2" t="s">
        <v>1158</v>
      </c>
      <c r="H141" s="2" t="s">
        <v>109</v>
      </c>
      <c r="I141" s="2" t="s">
        <v>1159</v>
      </c>
      <c r="J141" s="2" t="s">
        <v>23</v>
      </c>
      <c r="K141" s="2" t="s">
        <v>1160</v>
      </c>
      <c r="L141" s="2" t="s">
        <v>1161</v>
      </c>
      <c r="M141" s="2" t="s">
        <v>1025</v>
      </c>
      <c r="N141" s="2" t="s">
        <v>1162</v>
      </c>
      <c r="O141" s="2" t="s">
        <v>1163</v>
      </c>
      <c r="P141" s="2" t="s">
        <v>65</v>
      </c>
      <c r="Q141" s="2"/>
      <c r="R141" s="3"/>
    </row>
    <row r="142" spans="1:18" x14ac:dyDescent="0.25">
      <c r="A142" s="1">
        <v>369</v>
      </c>
      <c r="B142" s="2" t="s">
        <v>1164</v>
      </c>
      <c r="C142" s="2">
        <v>3</v>
      </c>
      <c r="D142" s="2" t="s">
        <v>185</v>
      </c>
      <c r="E142" s="2" t="s">
        <v>186</v>
      </c>
      <c r="F142" s="2" t="s">
        <v>187</v>
      </c>
      <c r="G142" s="2" t="s">
        <v>188</v>
      </c>
      <c r="H142" s="2" t="s">
        <v>169</v>
      </c>
      <c r="I142" s="2" t="s">
        <v>189</v>
      </c>
      <c r="J142" s="2" t="s">
        <v>23</v>
      </c>
      <c r="K142" s="2" t="s">
        <v>1165</v>
      </c>
      <c r="L142" s="2" t="s">
        <v>1166</v>
      </c>
      <c r="M142" s="2" t="s">
        <v>62</v>
      </c>
      <c r="N142" s="2" t="s">
        <v>1167</v>
      </c>
      <c r="O142" s="2" t="s">
        <v>1168</v>
      </c>
      <c r="P142" s="2" t="s">
        <v>65</v>
      </c>
      <c r="Q142" s="2"/>
      <c r="R142" s="3"/>
    </row>
    <row r="143" spans="1:18" x14ac:dyDescent="0.25">
      <c r="A143" s="1">
        <v>370</v>
      </c>
      <c r="B143" s="2" t="s">
        <v>1169</v>
      </c>
      <c r="C143" s="2">
        <v>1</v>
      </c>
      <c r="D143" s="2" t="s">
        <v>1127</v>
      </c>
      <c r="E143" s="2" t="s">
        <v>186</v>
      </c>
      <c r="F143" s="2" t="s">
        <v>187</v>
      </c>
      <c r="G143" s="2" t="s">
        <v>1128</v>
      </c>
      <c r="H143" s="2" t="s">
        <v>21</v>
      </c>
      <c r="I143" s="2" t="s">
        <v>1129</v>
      </c>
      <c r="J143" s="2" t="s">
        <v>23</v>
      </c>
      <c r="K143" s="2" t="s">
        <v>1170</v>
      </c>
      <c r="L143" s="2" t="s">
        <v>1171</v>
      </c>
      <c r="M143" s="2" t="s">
        <v>54</v>
      </c>
      <c r="N143" s="2" t="s">
        <v>1172</v>
      </c>
      <c r="O143" s="2" t="s">
        <v>1173</v>
      </c>
      <c r="P143" s="2" t="s">
        <v>65</v>
      </c>
      <c r="Q143" s="2"/>
      <c r="R143" s="3"/>
    </row>
    <row r="144" spans="1:18" x14ac:dyDescent="0.25">
      <c r="A144" s="1">
        <v>381</v>
      </c>
      <c r="B144" s="2" t="s">
        <v>1175</v>
      </c>
      <c r="C144" s="2">
        <v>5</v>
      </c>
      <c r="D144" s="2" t="s">
        <v>194</v>
      </c>
      <c r="E144" s="2" t="s">
        <v>186</v>
      </c>
      <c r="F144" s="2" t="s">
        <v>187</v>
      </c>
      <c r="G144" s="2" t="s">
        <v>195</v>
      </c>
      <c r="H144" s="2" t="s">
        <v>118</v>
      </c>
      <c r="I144" s="2" t="s">
        <v>196</v>
      </c>
      <c r="J144" s="2" t="s">
        <v>23</v>
      </c>
      <c r="K144" s="2" t="s">
        <v>1174</v>
      </c>
      <c r="L144" s="2" t="s">
        <v>1176</v>
      </c>
      <c r="M144" s="2" t="s">
        <v>1034</v>
      </c>
      <c r="N144" s="2" t="s">
        <v>1177</v>
      </c>
      <c r="O144" s="2" t="s">
        <v>1178</v>
      </c>
      <c r="P144" s="2" t="s">
        <v>65</v>
      </c>
      <c r="Q144" s="2"/>
      <c r="R144" s="3"/>
    </row>
    <row r="145" spans="1:18" x14ac:dyDescent="0.25">
      <c r="A145" s="1">
        <v>382</v>
      </c>
      <c r="B145" s="2" t="s">
        <v>1179</v>
      </c>
      <c r="C145" s="2">
        <v>3</v>
      </c>
      <c r="D145" s="2" t="s">
        <v>978</v>
      </c>
      <c r="E145" s="2" t="s">
        <v>186</v>
      </c>
      <c r="F145" s="2" t="s">
        <v>187</v>
      </c>
      <c r="G145" s="2" t="s">
        <v>979</v>
      </c>
      <c r="H145" s="2" t="s">
        <v>1180</v>
      </c>
      <c r="I145" s="2" t="s">
        <v>196</v>
      </c>
      <c r="J145" s="2" t="s">
        <v>23</v>
      </c>
      <c r="K145" s="2" t="s">
        <v>1181</v>
      </c>
      <c r="L145" s="2" t="s">
        <v>1182</v>
      </c>
      <c r="M145" s="2" t="s">
        <v>62</v>
      </c>
      <c r="N145" s="2" t="s">
        <v>1183</v>
      </c>
      <c r="O145" s="2" t="s">
        <v>1184</v>
      </c>
      <c r="P145" s="2" t="s">
        <v>65</v>
      </c>
      <c r="Q145" s="2"/>
      <c r="R145" s="3"/>
    </row>
    <row r="146" spans="1:18" x14ac:dyDescent="0.25">
      <c r="A146" s="1">
        <v>383</v>
      </c>
      <c r="B146" s="2" t="s">
        <v>1185</v>
      </c>
      <c r="C146" s="2">
        <v>8</v>
      </c>
      <c r="D146" s="2" t="s">
        <v>978</v>
      </c>
      <c r="E146" s="2" t="s">
        <v>186</v>
      </c>
      <c r="F146" s="2" t="s">
        <v>187</v>
      </c>
      <c r="G146" s="2" t="s">
        <v>979</v>
      </c>
      <c r="H146" s="2" t="s">
        <v>21</v>
      </c>
      <c r="I146" s="2" t="s">
        <v>196</v>
      </c>
      <c r="J146" s="2" t="s">
        <v>23</v>
      </c>
      <c r="K146" s="2" t="s">
        <v>1186</v>
      </c>
      <c r="L146" s="2" t="s">
        <v>1187</v>
      </c>
      <c r="M146" s="2" t="s">
        <v>982</v>
      </c>
      <c r="N146" s="2" t="s">
        <v>1188</v>
      </c>
      <c r="O146" s="2" t="s">
        <v>1189</v>
      </c>
      <c r="P146" s="2" t="s">
        <v>1190</v>
      </c>
      <c r="Q146" s="2"/>
      <c r="R146" s="3"/>
    </row>
    <row r="147" spans="1:18" x14ac:dyDescent="0.25">
      <c r="A147" s="1">
        <v>386</v>
      </c>
      <c r="B147" s="2" t="s">
        <v>1191</v>
      </c>
      <c r="C147" s="2">
        <v>5</v>
      </c>
      <c r="D147" s="2" t="s">
        <v>1192</v>
      </c>
      <c r="E147" s="2" t="s">
        <v>620</v>
      </c>
      <c r="F147" s="2" t="s">
        <v>621</v>
      </c>
      <c r="G147" s="2" t="s">
        <v>1193</v>
      </c>
      <c r="H147" s="2" t="s">
        <v>118</v>
      </c>
      <c r="I147" s="2" t="s">
        <v>1194</v>
      </c>
      <c r="J147" s="2" t="s">
        <v>23</v>
      </c>
      <c r="K147" s="2" t="s">
        <v>1195</v>
      </c>
      <c r="L147" s="2" t="s">
        <v>1196</v>
      </c>
      <c r="M147" s="2" t="s">
        <v>1197</v>
      </c>
      <c r="N147" s="2" t="s">
        <v>1198</v>
      </c>
      <c r="O147" s="2" t="s">
        <v>1199</v>
      </c>
      <c r="P147" s="2" t="s">
        <v>1200</v>
      </c>
      <c r="Q147" s="2"/>
      <c r="R147" s="3"/>
    </row>
    <row r="148" spans="1:18" x14ac:dyDescent="0.25">
      <c r="A148" s="1">
        <v>392</v>
      </c>
      <c r="B148" s="2" t="s">
        <v>1204</v>
      </c>
      <c r="C148" s="2">
        <v>5</v>
      </c>
      <c r="D148" s="2" t="s">
        <v>1192</v>
      </c>
      <c r="E148" s="2" t="s">
        <v>620</v>
      </c>
      <c r="F148" s="2" t="s">
        <v>621</v>
      </c>
      <c r="G148" s="2" t="s">
        <v>1193</v>
      </c>
      <c r="H148" s="2" t="s">
        <v>21</v>
      </c>
      <c r="I148" s="2" t="s">
        <v>1194</v>
      </c>
      <c r="J148" s="2" t="s">
        <v>23</v>
      </c>
      <c r="K148" s="2" t="s">
        <v>1205</v>
      </c>
      <c r="L148" s="2" t="s">
        <v>1206</v>
      </c>
      <c r="M148" s="2" t="s">
        <v>1207</v>
      </c>
      <c r="N148" s="2" t="s">
        <v>1208</v>
      </c>
      <c r="O148" s="2" t="s">
        <v>1209</v>
      </c>
      <c r="P148" s="2" t="s">
        <v>1210</v>
      </c>
      <c r="Q148" s="2"/>
      <c r="R148" s="3"/>
    </row>
    <row r="149" spans="1:18" x14ac:dyDescent="0.25">
      <c r="A149" s="1">
        <v>393</v>
      </c>
      <c r="B149" s="2" t="s">
        <v>1211</v>
      </c>
      <c r="C149" s="2">
        <v>3</v>
      </c>
      <c r="D149" s="2" t="s">
        <v>1212</v>
      </c>
      <c r="E149" s="2" t="s">
        <v>620</v>
      </c>
      <c r="F149" s="2" t="s">
        <v>621</v>
      </c>
      <c r="G149" s="2" t="s">
        <v>1213</v>
      </c>
      <c r="H149" s="2" t="s">
        <v>414</v>
      </c>
      <c r="I149" s="2" t="s">
        <v>1214</v>
      </c>
      <c r="J149" s="2" t="s">
        <v>23</v>
      </c>
      <c r="K149" s="2" t="s">
        <v>1215</v>
      </c>
      <c r="L149" s="2" t="s">
        <v>1216</v>
      </c>
      <c r="M149" s="2" t="s">
        <v>1217</v>
      </c>
      <c r="N149" s="2" t="s">
        <v>1218</v>
      </c>
      <c r="O149" s="2" t="s">
        <v>1219</v>
      </c>
      <c r="P149" s="2" t="s">
        <v>65</v>
      </c>
      <c r="Q149" s="2"/>
      <c r="R149" s="3"/>
    </row>
    <row r="150" spans="1:18" x14ac:dyDescent="0.25">
      <c r="A150" s="1">
        <v>396</v>
      </c>
      <c r="B150" s="2" t="s">
        <v>1220</v>
      </c>
      <c r="C150" s="2">
        <v>2</v>
      </c>
      <c r="D150" s="2" t="s">
        <v>859</v>
      </c>
      <c r="E150" s="2" t="s">
        <v>860</v>
      </c>
      <c r="F150" s="2" t="s">
        <v>861</v>
      </c>
      <c r="G150" s="2" t="s">
        <v>862</v>
      </c>
      <c r="H150" s="2" t="s">
        <v>21</v>
      </c>
      <c r="I150" s="2" t="s">
        <v>863</v>
      </c>
      <c r="J150" s="2" t="s">
        <v>23</v>
      </c>
      <c r="K150" s="2" t="s">
        <v>1221</v>
      </c>
      <c r="L150" s="2" t="s">
        <v>1222</v>
      </c>
      <c r="M150" s="2" t="s">
        <v>1223</v>
      </c>
      <c r="N150" s="2" t="s">
        <v>1224</v>
      </c>
      <c r="O150" s="2" t="s">
        <v>1225</v>
      </c>
      <c r="P150" s="2" t="s">
        <v>1226</v>
      </c>
      <c r="Q150" s="2"/>
      <c r="R150" s="3"/>
    </row>
    <row r="151" spans="1:18" x14ac:dyDescent="0.25">
      <c r="A151" s="1">
        <v>398</v>
      </c>
      <c r="B151" s="2" t="s">
        <v>1227</v>
      </c>
      <c r="C151" s="2">
        <v>5</v>
      </c>
      <c r="D151" s="2" t="s">
        <v>1022</v>
      </c>
      <c r="E151" s="2" t="s">
        <v>68</v>
      </c>
      <c r="F151" s="2" t="s">
        <v>69</v>
      </c>
      <c r="G151" s="2" t="s">
        <v>882</v>
      </c>
      <c r="H151" s="2" t="s">
        <v>78</v>
      </c>
      <c r="I151" s="2" t="s">
        <v>883</v>
      </c>
      <c r="J151" s="2" t="s">
        <v>23</v>
      </c>
      <c r="K151" s="2" t="s">
        <v>1228</v>
      </c>
      <c r="L151" s="2" t="s">
        <v>1229</v>
      </c>
      <c r="M151" s="2" t="s">
        <v>1034</v>
      </c>
      <c r="N151" s="2" t="s">
        <v>1230</v>
      </c>
      <c r="O151" s="2" t="s">
        <v>1231</v>
      </c>
      <c r="P151" s="2" t="s">
        <v>1232</v>
      </c>
      <c r="Q151" s="2"/>
      <c r="R151" s="3"/>
    </row>
    <row r="152" spans="1:18" x14ac:dyDescent="0.25">
      <c r="A152" s="1">
        <v>401</v>
      </c>
      <c r="B152" s="2" t="s">
        <v>1233</v>
      </c>
      <c r="C152" s="2">
        <v>2</v>
      </c>
      <c r="D152" s="2" t="s">
        <v>67</v>
      </c>
      <c r="E152" s="2" t="s">
        <v>68</v>
      </c>
      <c r="F152" s="2" t="s">
        <v>69</v>
      </c>
      <c r="G152" s="2" t="s">
        <v>70</v>
      </c>
      <c r="H152" s="2" t="s">
        <v>87</v>
      </c>
      <c r="I152" s="2" t="s">
        <v>72</v>
      </c>
      <c r="J152" s="2" t="s">
        <v>23</v>
      </c>
      <c r="K152" s="2" t="s">
        <v>1234</v>
      </c>
      <c r="L152" s="2" t="s">
        <v>1235</v>
      </c>
      <c r="M152" s="2" t="s">
        <v>59</v>
      </c>
      <c r="N152" s="2" t="s">
        <v>1236</v>
      </c>
      <c r="O152" s="2" t="s">
        <v>1237</v>
      </c>
      <c r="P152" s="2" t="s">
        <v>1238</v>
      </c>
      <c r="Q152" s="2"/>
      <c r="R152" s="3"/>
    </row>
    <row r="153" spans="1:18" x14ac:dyDescent="0.25">
      <c r="A153" s="1">
        <v>405</v>
      </c>
      <c r="B153" s="2" t="s">
        <v>1239</v>
      </c>
      <c r="C153" s="2">
        <v>6</v>
      </c>
      <c r="D153" s="2" t="s">
        <v>881</v>
      </c>
      <c r="E153" s="2" t="s">
        <v>68</v>
      </c>
      <c r="F153" s="2" t="s">
        <v>69</v>
      </c>
      <c r="G153" s="2" t="s">
        <v>882</v>
      </c>
      <c r="H153" s="2" t="s">
        <v>1240</v>
      </c>
      <c r="I153" s="2" t="s">
        <v>883</v>
      </c>
      <c r="J153" s="2" t="s">
        <v>23</v>
      </c>
      <c r="K153" s="2" t="s">
        <v>1241</v>
      </c>
      <c r="L153" s="2" t="s">
        <v>1242</v>
      </c>
      <c r="M153" s="2" t="s">
        <v>128</v>
      </c>
      <c r="N153" s="2" t="s">
        <v>1243</v>
      </c>
      <c r="O153" s="2" t="s">
        <v>1244</v>
      </c>
      <c r="P153" s="2" t="s">
        <v>1245</v>
      </c>
      <c r="Q153" s="2"/>
      <c r="R153" s="3"/>
    </row>
    <row r="154" spans="1:18" x14ac:dyDescent="0.25">
      <c r="A154" s="1">
        <v>408</v>
      </c>
      <c r="B154" s="2" t="s">
        <v>1246</v>
      </c>
      <c r="C154" s="2">
        <v>5</v>
      </c>
      <c r="D154" s="2" t="s">
        <v>881</v>
      </c>
      <c r="E154" s="2" t="s">
        <v>68</v>
      </c>
      <c r="F154" s="2" t="s">
        <v>69</v>
      </c>
      <c r="G154" s="2" t="s">
        <v>882</v>
      </c>
      <c r="H154" s="2" t="s">
        <v>681</v>
      </c>
      <c r="I154" s="2" t="s">
        <v>883</v>
      </c>
      <c r="J154" s="2" t="s">
        <v>23</v>
      </c>
      <c r="K154" s="2" t="s">
        <v>1247</v>
      </c>
      <c r="L154" s="2" t="s">
        <v>1248</v>
      </c>
      <c r="M154" s="2" t="s">
        <v>1034</v>
      </c>
      <c r="N154" s="2" t="s">
        <v>1249</v>
      </c>
      <c r="O154" s="2" t="s">
        <v>1250</v>
      </c>
      <c r="P154" s="2" t="s">
        <v>65</v>
      </c>
      <c r="Q154" s="2"/>
      <c r="R154" s="3"/>
    </row>
    <row r="155" spans="1:18" x14ac:dyDescent="0.25">
      <c r="A155" s="1">
        <v>409</v>
      </c>
      <c r="B155" s="2" t="s">
        <v>1251</v>
      </c>
      <c r="C155" s="2">
        <v>2</v>
      </c>
      <c r="D155" s="2" t="s">
        <v>67</v>
      </c>
      <c r="E155" s="2" t="s">
        <v>68</v>
      </c>
      <c r="F155" s="2" t="s">
        <v>69</v>
      </c>
      <c r="G155" s="2" t="s">
        <v>70</v>
      </c>
      <c r="H155" s="2" t="s">
        <v>118</v>
      </c>
      <c r="I155" s="2" t="s">
        <v>72</v>
      </c>
      <c r="J155" s="2" t="s">
        <v>23</v>
      </c>
      <c r="K155" s="2" t="s">
        <v>1252</v>
      </c>
      <c r="L155" s="2" t="s">
        <v>1253</v>
      </c>
      <c r="M155" s="2" t="s">
        <v>59</v>
      </c>
      <c r="N155" s="2" t="s">
        <v>1254</v>
      </c>
      <c r="O155" s="2" t="s">
        <v>1255</v>
      </c>
      <c r="P155" s="2" t="s">
        <v>1256</v>
      </c>
      <c r="Q155" s="2"/>
      <c r="R155" s="3"/>
    </row>
    <row r="156" spans="1:18" x14ac:dyDescent="0.25">
      <c r="A156" s="1">
        <v>413</v>
      </c>
      <c r="B156" s="2" t="s">
        <v>1257</v>
      </c>
      <c r="C156" s="2">
        <v>5</v>
      </c>
      <c r="D156" s="2" t="s">
        <v>881</v>
      </c>
      <c r="E156" s="2" t="s">
        <v>68</v>
      </c>
      <c r="F156" s="2" t="s">
        <v>69</v>
      </c>
      <c r="G156" s="2" t="s">
        <v>882</v>
      </c>
      <c r="H156" s="2" t="s">
        <v>199</v>
      </c>
      <c r="I156" s="2" t="s">
        <v>883</v>
      </c>
      <c r="J156" s="2" t="s">
        <v>23</v>
      </c>
      <c r="K156" s="2" t="s">
        <v>1258</v>
      </c>
      <c r="L156" s="2" t="s">
        <v>1259</v>
      </c>
      <c r="M156" s="2" t="s">
        <v>1034</v>
      </c>
      <c r="N156" s="2" t="s">
        <v>1260</v>
      </c>
      <c r="O156" s="2" t="s">
        <v>1261</v>
      </c>
      <c r="P156" s="2" t="s">
        <v>65</v>
      </c>
      <c r="Q156" s="2"/>
      <c r="R156" s="3"/>
    </row>
    <row r="157" spans="1:18" x14ac:dyDescent="0.25">
      <c r="A157" s="1">
        <v>414</v>
      </c>
      <c r="B157" s="2" t="s">
        <v>1262</v>
      </c>
      <c r="C157" s="2">
        <v>1</v>
      </c>
      <c r="D157" s="2" t="s">
        <v>108</v>
      </c>
      <c r="E157" s="2" t="s">
        <v>31</v>
      </c>
      <c r="F157" s="2" t="s">
        <v>32</v>
      </c>
      <c r="G157" s="2" t="s">
        <v>86</v>
      </c>
      <c r="H157" s="2" t="s">
        <v>1263</v>
      </c>
      <c r="I157" s="2" t="s">
        <v>35</v>
      </c>
      <c r="J157" s="2" t="s">
        <v>23</v>
      </c>
      <c r="K157" s="2" t="s">
        <v>1264</v>
      </c>
      <c r="L157" s="2" t="s">
        <v>1265</v>
      </c>
      <c r="M157" s="2" t="s">
        <v>36</v>
      </c>
      <c r="N157" s="2" t="s">
        <v>1266</v>
      </c>
      <c r="O157" s="2" t="s">
        <v>1267</v>
      </c>
      <c r="P157" s="2" t="s">
        <v>1268</v>
      </c>
      <c r="Q157" s="2"/>
      <c r="R157" s="3"/>
    </row>
    <row r="158" spans="1:18" x14ac:dyDescent="0.25">
      <c r="A158" s="1">
        <v>422</v>
      </c>
      <c r="B158" s="2" t="s">
        <v>1269</v>
      </c>
      <c r="C158" s="2">
        <v>5</v>
      </c>
      <c r="D158" s="2" t="s">
        <v>30</v>
      </c>
      <c r="E158" s="2" t="s">
        <v>31</v>
      </c>
      <c r="F158" s="2" t="s">
        <v>32</v>
      </c>
      <c r="G158" s="2" t="s">
        <v>33</v>
      </c>
      <c r="H158" s="2" t="s">
        <v>568</v>
      </c>
      <c r="I158" s="2" t="s">
        <v>35</v>
      </c>
      <c r="J158" s="2" t="s">
        <v>23</v>
      </c>
      <c r="K158" s="2" t="s">
        <v>1270</v>
      </c>
      <c r="L158" s="2" t="s">
        <v>1271</v>
      </c>
      <c r="M158" s="2" t="s">
        <v>88</v>
      </c>
      <c r="N158" s="2" t="s">
        <v>1272</v>
      </c>
      <c r="O158" s="2" t="s">
        <v>1273</v>
      </c>
      <c r="P158" s="2" t="s">
        <v>1274</v>
      </c>
      <c r="Q158" s="2"/>
      <c r="R158" s="3"/>
    </row>
    <row r="159" spans="1:18" x14ac:dyDescent="0.25">
      <c r="A159" s="1">
        <v>428</v>
      </c>
      <c r="B159" s="2" t="s">
        <v>1275</v>
      </c>
      <c r="C159" s="2">
        <v>2</v>
      </c>
      <c r="D159" s="2" t="s">
        <v>1276</v>
      </c>
      <c r="E159" s="2" t="s">
        <v>620</v>
      </c>
      <c r="F159" s="2" t="s">
        <v>621</v>
      </c>
      <c r="G159" s="2" t="s">
        <v>1277</v>
      </c>
      <c r="H159" s="2" t="s">
        <v>568</v>
      </c>
      <c r="I159" s="2" t="s">
        <v>1278</v>
      </c>
      <c r="J159" s="2" t="s">
        <v>23</v>
      </c>
      <c r="K159" s="2" t="s">
        <v>1279</v>
      </c>
      <c r="L159" s="2" t="s">
        <v>1280</v>
      </c>
      <c r="M159" s="2" t="s">
        <v>1281</v>
      </c>
      <c r="N159" s="2" t="s">
        <v>1282</v>
      </c>
      <c r="O159" s="2" t="s">
        <v>1283</v>
      </c>
      <c r="P159" s="2" t="s">
        <v>1284</v>
      </c>
      <c r="Q159" s="2"/>
      <c r="R159" s="3"/>
    </row>
    <row r="160" spans="1:18" x14ac:dyDescent="0.25">
      <c r="A160" s="1">
        <v>431</v>
      </c>
      <c r="B160" s="2" t="s">
        <v>1285</v>
      </c>
      <c r="C160" s="2">
        <v>2</v>
      </c>
      <c r="D160" s="2" t="s">
        <v>1201</v>
      </c>
      <c r="E160" s="2" t="s">
        <v>620</v>
      </c>
      <c r="F160" s="2" t="s">
        <v>621</v>
      </c>
      <c r="G160" s="2" t="s">
        <v>1202</v>
      </c>
      <c r="H160" s="2" t="s">
        <v>169</v>
      </c>
      <c r="I160" s="2" t="s">
        <v>1203</v>
      </c>
      <c r="J160" s="2" t="s">
        <v>23</v>
      </c>
      <c r="K160" s="2" t="s">
        <v>1286</v>
      </c>
      <c r="L160" s="2" t="s">
        <v>1287</v>
      </c>
      <c r="M160" s="2" t="s">
        <v>1288</v>
      </c>
      <c r="N160" s="2" t="s">
        <v>1289</v>
      </c>
      <c r="O160" s="2" t="s">
        <v>1290</v>
      </c>
      <c r="P160" s="2" t="s">
        <v>65</v>
      </c>
      <c r="Q160" s="2"/>
      <c r="R160" s="3"/>
    </row>
    <row r="161" spans="1:18" x14ac:dyDescent="0.25">
      <c r="A161" s="1">
        <v>432</v>
      </c>
      <c r="B161" s="2" t="s">
        <v>1291</v>
      </c>
      <c r="C161" s="2">
        <v>24</v>
      </c>
      <c r="D161" s="2" t="s">
        <v>1074</v>
      </c>
      <c r="E161" s="2" t="s">
        <v>620</v>
      </c>
      <c r="F161" s="2" t="s">
        <v>621</v>
      </c>
      <c r="G161" s="2" t="s">
        <v>1075</v>
      </c>
      <c r="H161" s="2" t="s">
        <v>90</v>
      </c>
      <c r="I161" s="2" t="s">
        <v>1076</v>
      </c>
      <c r="J161" s="2" t="s">
        <v>23</v>
      </c>
      <c r="K161" s="2" t="s">
        <v>1292</v>
      </c>
      <c r="L161" s="2" t="s">
        <v>1293</v>
      </c>
      <c r="M161" s="2" t="s">
        <v>1294</v>
      </c>
      <c r="N161" s="2" t="s">
        <v>1295</v>
      </c>
      <c r="O161" s="2" t="s">
        <v>1296</v>
      </c>
      <c r="P161" s="2" t="s">
        <v>1297</v>
      </c>
      <c r="Q161" s="2"/>
      <c r="R161" s="3"/>
    </row>
    <row r="162" spans="1:18" x14ac:dyDescent="0.25">
      <c r="A162" s="1">
        <v>438</v>
      </c>
      <c r="B162" s="2" t="s">
        <v>1298</v>
      </c>
      <c r="C162" s="2">
        <v>12</v>
      </c>
      <c r="D162" s="2" t="s">
        <v>1074</v>
      </c>
      <c r="E162" s="2" t="s">
        <v>620</v>
      </c>
      <c r="F162" s="2" t="s">
        <v>621</v>
      </c>
      <c r="G162" s="2" t="s">
        <v>1075</v>
      </c>
      <c r="H162" s="2" t="s">
        <v>87</v>
      </c>
      <c r="I162" s="2" t="s">
        <v>1076</v>
      </c>
      <c r="J162" s="2" t="s">
        <v>23</v>
      </c>
      <c r="K162" s="2" t="s">
        <v>1299</v>
      </c>
      <c r="L162" s="2" t="s">
        <v>1300</v>
      </c>
      <c r="M162" s="2" t="s">
        <v>1301</v>
      </c>
      <c r="N162" s="2" t="s">
        <v>1302</v>
      </c>
      <c r="O162" s="2" t="s">
        <v>1303</v>
      </c>
      <c r="P162" s="2" t="s">
        <v>1304</v>
      </c>
      <c r="Q162" s="2"/>
      <c r="R162" s="3"/>
    </row>
    <row r="163" spans="1:18" x14ac:dyDescent="0.25">
      <c r="A163" s="1">
        <v>440</v>
      </c>
      <c r="B163" s="2" t="s">
        <v>1305</v>
      </c>
      <c r="C163" s="2">
        <v>6</v>
      </c>
      <c r="D163" s="2" t="s">
        <v>1074</v>
      </c>
      <c r="E163" s="2" t="s">
        <v>620</v>
      </c>
      <c r="F163" s="2" t="s">
        <v>621</v>
      </c>
      <c r="G163" s="2" t="s">
        <v>1075</v>
      </c>
      <c r="H163" s="2" t="s">
        <v>1306</v>
      </c>
      <c r="I163" s="2" t="s">
        <v>1076</v>
      </c>
      <c r="J163" s="2" t="s">
        <v>23</v>
      </c>
      <c r="K163" s="2" t="s">
        <v>1307</v>
      </c>
      <c r="L163" s="2" t="s">
        <v>1308</v>
      </c>
      <c r="M163" s="2" t="s">
        <v>1309</v>
      </c>
      <c r="N163" s="2" t="s">
        <v>1310</v>
      </c>
      <c r="O163" s="2" t="s">
        <v>1311</v>
      </c>
      <c r="P163" s="2" t="s">
        <v>1312</v>
      </c>
      <c r="Q163" s="2"/>
      <c r="R163" s="3"/>
    </row>
    <row r="164" spans="1:18" x14ac:dyDescent="0.25">
      <c r="A164" s="1">
        <v>445</v>
      </c>
      <c r="B164" s="2" t="s">
        <v>1315</v>
      </c>
      <c r="C164" s="2">
        <v>3</v>
      </c>
      <c r="D164" s="2" t="s">
        <v>986</v>
      </c>
      <c r="E164" s="2" t="s">
        <v>620</v>
      </c>
      <c r="F164" s="2" t="s">
        <v>621</v>
      </c>
      <c r="G164" s="2" t="s">
        <v>987</v>
      </c>
      <c r="H164" s="2" t="s">
        <v>96</v>
      </c>
      <c r="I164" s="2" t="s">
        <v>988</v>
      </c>
      <c r="J164" s="2" t="s">
        <v>23</v>
      </c>
      <c r="K164" s="2" t="s">
        <v>1316</v>
      </c>
      <c r="L164" s="2" t="s">
        <v>1317</v>
      </c>
      <c r="M164" s="2" t="s">
        <v>1318</v>
      </c>
      <c r="N164" s="2" t="s">
        <v>1319</v>
      </c>
      <c r="O164" s="2" t="s">
        <v>1320</v>
      </c>
      <c r="P164" s="2" t="s">
        <v>65</v>
      </c>
      <c r="Q164" s="2"/>
      <c r="R164" s="3"/>
    </row>
    <row r="165" spans="1:18" x14ac:dyDescent="0.25">
      <c r="A165" s="1">
        <v>447</v>
      </c>
      <c r="B165" s="2" t="s">
        <v>1321</v>
      </c>
      <c r="C165" s="2">
        <v>3</v>
      </c>
      <c r="D165" s="2" t="s">
        <v>1201</v>
      </c>
      <c r="E165" s="2" t="s">
        <v>620</v>
      </c>
      <c r="F165" s="2" t="s">
        <v>621</v>
      </c>
      <c r="G165" s="2" t="s">
        <v>1202</v>
      </c>
      <c r="H165" s="2" t="s">
        <v>109</v>
      </c>
      <c r="I165" s="2" t="s">
        <v>1203</v>
      </c>
      <c r="J165" s="2" t="s">
        <v>23</v>
      </c>
      <c r="K165" s="2" t="s">
        <v>1322</v>
      </c>
      <c r="L165" s="2" t="s">
        <v>1323</v>
      </c>
      <c r="M165" s="2" t="s">
        <v>1324</v>
      </c>
      <c r="N165" s="2" t="s">
        <v>1325</v>
      </c>
      <c r="O165" s="2" t="s">
        <v>1326</v>
      </c>
      <c r="P165" s="2" t="s">
        <v>1327</v>
      </c>
      <c r="Q165" s="2"/>
      <c r="R165" s="3"/>
    </row>
    <row r="166" spans="1:18" x14ac:dyDescent="0.25">
      <c r="A166" s="1">
        <v>452</v>
      </c>
      <c r="B166" s="2" t="s">
        <v>1328</v>
      </c>
      <c r="C166" s="2">
        <v>4</v>
      </c>
      <c r="D166" s="2" t="s">
        <v>619</v>
      </c>
      <c r="E166" s="2" t="s">
        <v>620</v>
      </c>
      <c r="F166" s="2" t="s">
        <v>621</v>
      </c>
      <c r="G166" s="2" t="s">
        <v>622</v>
      </c>
      <c r="H166" s="2" t="s">
        <v>71</v>
      </c>
      <c r="I166" s="2" t="s">
        <v>623</v>
      </c>
      <c r="J166" s="2" t="s">
        <v>23</v>
      </c>
      <c r="K166" s="2" t="s">
        <v>1329</v>
      </c>
      <c r="L166" s="2" t="s">
        <v>1330</v>
      </c>
      <c r="M166" s="2" t="s">
        <v>1331</v>
      </c>
      <c r="N166" s="2" t="s">
        <v>1332</v>
      </c>
      <c r="O166" s="2" t="s">
        <v>1333</v>
      </c>
      <c r="P166" s="2" t="s">
        <v>65</v>
      </c>
      <c r="Q166" s="2"/>
      <c r="R166" s="3"/>
    </row>
    <row r="167" spans="1:18" x14ac:dyDescent="0.25">
      <c r="A167" s="1">
        <v>453</v>
      </c>
      <c r="B167" s="2" t="s">
        <v>1334</v>
      </c>
      <c r="C167" s="2">
        <v>3</v>
      </c>
      <c r="D167" s="2" t="s">
        <v>619</v>
      </c>
      <c r="E167" s="2" t="s">
        <v>620</v>
      </c>
      <c r="F167" s="2" t="s">
        <v>621</v>
      </c>
      <c r="G167" s="2" t="s">
        <v>622</v>
      </c>
      <c r="H167" s="2" t="s">
        <v>341</v>
      </c>
      <c r="I167" s="2" t="s">
        <v>623</v>
      </c>
      <c r="J167" s="2" t="s">
        <v>23</v>
      </c>
      <c r="K167" s="2" t="s">
        <v>1335</v>
      </c>
      <c r="L167" s="2" t="s">
        <v>1336</v>
      </c>
      <c r="M167" s="2" t="s">
        <v>1337</v>
      </c>
      <c r="N167" s="2" t="s">
        <v>1338</v>
      </c>
      <c r="O167" s="2" t="s">
        <v>1339</v>
      </c>
      <c r="P167" s="2" t="s">
        <v>1340</v>
      </c>
      <c r="Q167" s="2"/>
      <c r="R167" s="3"/>
    </row>
    <row r="168" spans="1:18" x14ac:dyDescent="0.25">
      <c r="A168" s="1">
        <v>454</v>
      </c>
      <c r="B168" s="2" t="s">
        <v>1341</v>
      </c>
      <c r="C168" s="2">
        <v>2</v>
      </c>
      <c r="D168" s="2" t="s">
        <v>1077</v>
      </c>
      <c r="E168" s="2" t="s">
        <v>620</v>
      </c>
      <c r="F168" s="2" t="s">
        <v>621</v>
      </c>
      <c r="G168" s="2" t="s">
        <v>1078</v>
      </c>
      <c r="H168" s="2" t="s">
        <v>154</v>
      </c>
      <c r="I168" s="2" t="s">
        <v>1079</v>
      </c>
      <c r="J168" s="2" t="s">
        <v>23</v>
      </c>
      <c r="K168" s="2" t="s">
        <v>1342</v>
      </c>
      <c r="L168" s="2" t="s">
        <v>1343</v>
      </c>
      <c r="M168" s="2" t="s">
        <v>1344</v>
      </c>
      <c r="N168" s="2" t="s">
        <v>1345</v>
      </c>
      <c r="O168" s="2" t="s">
        <v>1346</v>
      </c>
      <c r="P168" s="2" t="s">
        <v>65</v>
      </c>
      <c r="Q168" s="2"/>
      <c r="R168" s="3"/>
    </row>
    <row r="169" spans="1:18" x14ac:dyDescent="0.25">
      <c r="A169" s="1">
        <v>456</v>
      </c>
      <c r="B169" s="2" t="s">
        <v>1348</v>
      </c>
      <c r="C169" s="2">
        <v>3</v>
      </c>
      <c r="D169" s="2" t="s">
        <v>1313</v>
      </c>
      <c r="E169" s="2" t="s">
        <v>620</v>
      </c>
      <c r="F169" s="2" t="s">
        <v>621</v>
      </c>
      <c r="G169" s="2" t="s">
        <v>1314</v>
      </c>
      <c r="H169" s="2" t="s">
        <v>21</v>
      </c>
      <c r="I169" s="2" t="s">
        <v>988</v>
      </c>
      <c r="J169" s="2" t="s">
        <v>23</v>
      </c>
      <c r="K169" s="2" t="s">
        <v>1347</v>
      </c>
      <c r="L169" s="2" t="s">
        <v>1349</v>
      </c>
      <c r="M169" s="2" t="s">
        <v>1350</v>
      </c>
      <c r="N169" s="2" t="s">
        <v>1351</v>
      </c>
      <c r="O169" s="2" t="s">
        <v>1352</v>
      </c>
      <c r="P169" s="2" t="s">
        <v>1353</v>
      </c>
      <c r="Q169" s="2"/>
      <c r="R169" s="3"/>
    </row>
    <row r="170" spans="1:18" x14ac:dyDescent="0.25">
      <c r="A170" s="12">
        <v>474</v>
      </c>
      <c r="B170" s="13" t="s">
        <v>1354</v>
      </c>
      <c r="C170" s="13">
        <v>6</v>
      </c>
      <c r="D170" s="13" t="s">
        <v>46</v>
      </c>
      <c r="E170" s="13" t="s">
        <v>47</v>
      </c>
      <c r="F170" s="13" t="s">
        <v>48</v>
      </c>
      <c r="G170" s="13" t="s">
        <v>49</v>
      </c>
      <c r="H170" s="13" t="s">
        <v>21</v>
      </c>
      <c r="I170" s="13" t="s">
        <v>51</v>
      </c>
      <c r="J170" s="13" t="s">
        <v>23</v>
      </c>
      <c r="K170" s="13" t="s">
        <v>1355</v>
      </c>
      <c r="L170" s="13" t="s">
        <v>1356</v>
      </c>
      <c r="M170" s="13" t="s">
        <v>128</v>
      </c>
      <c r="N170" s="13" t="s">
        <v>1357</v>
      </c>
      <c r="O170" s="13" t="s">
        <v>1358</v>
      </c>
      <c r="P170" s="13" t="s">
        <v>1359</v>
      </c>
      <c r="Q170" s="13"/>
      <c r="R170" s="14"/>
    </row>
  </sheetData>
  <conditionalFormatting sqref="R11 R5:R6 Q1:Q170">
    <cfRule type="containsText" dxfId="2" priority="1" operator="containsText" text="true negative">
      <formula>NOT(ISERROR(SEARCH("true negative",Q1)))</formula>
    </cfRule>
  </conditionalFormatting>
  <conditionalFormatting sqref="R11 R5:R6 R3 R1 A1:Q170">
    <cfRule type="containsText" dxfId="1" priority="2" operator="containsText" text="true positive">
      <formula>NOT(ISERROR(SEARCH("true positive",A1)))</formula>
    </cfRule>
    <cfRule type="containsText" dxfId="0" priority="3" operator="containsText" text="false negative">
      <formula>NOT(ISERROR(SEARCH("false negative",A1)))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Schmidt, Kristina</cp:lastModifiedBy>
  <dcterms:created xsi:type="dcterms:W3CDTF">2025-03-21T17:24:26Z</dcterms:created>
  <dcterms:modified xsi:type="dcterms:W3CDTF">2025-03-21T19:34:00Z</dcterms:modified>
</cp:coreProperties>
</file>