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2" i="1"/>
  <c r="F4"/>
  <c r="F6"/>
  <c r="F8"/>
  <c r="F10"/>
  <c r="F1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B69"/>
  <c r="C68" s="1"/>
  <c r="D67" s="1"/>
  <c r="F66" s="1"/>
  <c r="B70"/>
  <c r="B71"/>
  <c r="C70" s="1"/>
  <c r="D69" s="1"/>
  <c r="F68" s="1"/>
  <c r="B72"/>
  <c r="C71" s="1"/>
  <c r="D70" s="1"/>
  <c r="F69" s="1"/>
  <c r="B2"/>
  <c r="C1" s="1"/>
  <c r="B3"/>
  <c r="C2" s="1"/>
  <c r="D1" s="1"/>
  <c r="B4"/>
  <c r="C3" s="1"/>
  <c r="D2" s="1"/>
  <c r="F1" s="1"/>
  <c r="B5"/>
  <c r="C4" s="1"/>
  <c r="D3" s="1"/>
  <c r="B6"/>
  <c r="C5" s="1"/>
  <c r="D4" s="1"/>
  <c r="F3" s="1"/>
  <c r="B7"/>
  <c r="C6" s="1"/>
  <c r="D5" s="1"/>
  <c r="B8"/>
  <c r="C7" s="1"/>
  <c r="D6" s="1"/>
  <c r="F5" s="1"/>
  <c r="B9"/>
  <c r="C8" s="1"/>
  <c r="D7" s="1"/>
  <c r="B10"/>
  <c r="C9" s="1"/>
  <c r="D8" s="1"/>
  <c r="F7" s="1"/>
  <c r="B11"/>
  <c r="C10" s="1"/>
  <c r="D9" s="1"/>
  <c r="B12"/>
  <c r="C11" s="1"/>
  <c r="D10" s="1"/>
  <c r="F9" s="1"/>
  <c r="B13"/>
  <c r="C12" s="1"/>
  <c r="D11" s="1"/>
  <c r="B14"/>
  <c r="C13" s="1"/>
  <c r="D12" s="1"/>
  <c r="F11" s="1"/>
  <c r="B15"/>
  <c r="C14" s="1"/>
  <c r="D13" s="1"/>
  <c r="B16"/>
  <c r="C15" s="1"/>
  <c r="D14" s="1"/>
  <c r="F13" s="1"/>
  <c r="B17"/>
  <c r="C16" s="1"/>
  <c r="D15" s="1"/>
  <c r="B18"/>
  <c r="C17" s="1"/>
  <c r="D16" s="1"/>
  <c r="F15" s="1"/>
  <c r="B19"/>
  <c r="C18" s="1"/>
  <c r="D17" s="1"/>
  <c r="B20"/>
  <c r="C19" s="1"/>
  <c r="D18" s="1"/>
  <c r="F17" s="1"/>
  <c r="B21"/>
  <c r="C20" s="1"/>
  <c r="D19" s="1"/>
  <c r="B22"/>
  <c r="C21" s="1"/>
  <c r="D20" s="1"/>
  <c r="F19" s="1"/>
  <c r="B23"/>
  <c r="C22" s="1"/>
  <c r="D21" s="1"/>
  <c r="B24"/>
  <c r="C23" s="1"/>
  <c r="D22" s="1"/>
  <c r="F21" s="1"/>
  <c r="B25"/>
  <c r="C24" s="1"/>
  <c r="D23" s="1"/>
  <c r="B26"/>
  <c r="C25" s="1"/>
  <c r="D24" s="1"/>
  <c r="F23" s="1"/>
  <c r="B27"/>
  <c r="C26" s="1"/>
  <c r="D25" s="1"/>
  <c r="B28"/>
  <c r="C27" s="1"/>
  <c r="D26" s="1"/>
  <c r="F25" s="1"/>
  <c r="B29"/>
  <c r="C28" s="1"/>
  <c r="D27" s="1"/>
  <c r="B30"/>
  <c r="C29" s="1"/>
  <c r="D28" s="1"/>
  <c r="F27" s="1"/>
  <c r="B31"/>
  <c r="C30" s="1"/>
  <c r="D29" s="1"/>
  <c r="B32"/>
  <c r="C31" s="1"/>
  <c r="D30" s="1"/>
  <c r="F29" s="1"/>
  <c r="B33"/>
  <c r="C32" s="1"/>
  <c r="D31" s="1"/>
  <c r="B34"/>
  <c r="C33" s="1"/>
  <c r="D32" s="1"/>
  <c r="F31" s="1"/>
  <c r="B35"/>
  <c r="C34" s="1"/>
  <c r="D33" s="1"/>
  <c r="B36"/>
  <c r="C35" s="1"/>
  <c r="D34" s="1"/>
  <c r="F33" s="1"/>
  <c r="B37"/>
  <c r="C36" s="1"/>
  <c r="D35" s="1"/>
  <c r="B38"/>
  <c r="C37" s="1"/>
  <c r="D36" s="1"/>
  <c r="F35" s="1"/>
  <c r="B39"/>
  <c r="C38" s="1"/>
  <c r="D37" s="1"/>
  <c r="B40"/>
  <c r="C39" s="1"/>
  <c r="D38" s="1"/>
  <c r="F37" s="1"/>
  <c r="B41"/>
  <c r="C40" s="1"/>
  <c r="D39" s="1"/>
  <c r="B42"/>
  <c r="C41" s="1"/>
  <c r="D40" s="1"/>
  <c r="F39" s="1"/>
  <c r="B43"/>
  <c r="C42" s="1"/>
  <c r="D41" s="1"/>
  <c r="B44"/>
  <c r="C43" s="1"/>
  <c r="D42" s="1"/>
  <c r="F41" s="1"/>
  <c r="B45"/>
  <c r="C44" s="1"/>
  <c r="D43" s="1"/>
  <c r="B46"/>
  <c r="C45" s="1"/>
  <c r="D44" s="1"/>
  <c r="F43" s="1"/>
  <c r="B47"/>
  <c r="C46" s="1"/>
  <c r="D45" s="1"/>
  <c r="B48"/>
  <c r="C47" s="1"/>
  <c r="D46" s="1"/>
  <c r="F45" s="1"/>
  <c r="B49"/>
  <c r="C48" s="1"/>
  <c r="D47" s="1"/>
  <c r="B50"/>
  <c r="C49" s="1"/>
  <c r="D48" s="1"/>
  <c r="F47" s="1"/>
  <c r="B51"/>
  <c r="C50" s="1"/>
  <c r="D49" s="1"/>
  <c r="B52"/>
  <c r="C51" s="1"/>
  <c r="D50" s="1"/>
  <c r="F49" s="1"/>
  <c r="B53"/>
  <c r="C52" s="1"/>
  <c r="D51" s="1"/>
  <c r="B54"/>
  <c r="C53" s="1"/>
  <c r="D52" s="1"/>
  <c r="F51" s="1"/>
  <c r="B55"/>
  <c r="C54" s="1"/>
  <c r="D53" s="1"/>
  <c r="B56"/>
  <c r="C55" s="1"/>
  <c r="D54" s="1"/>
  <c r="F53" s="1"/>
  <c r="B57"/>
  <c r="C56" s="1"/>
  <c r="D55" s="1"/>
  <c r="B58"/>
  <c r="C57" s="1"/>
  <c r="D56" s="1"/>
  <c r="F55" s="1"/>
  <c r="B59"/>
  <c r="C58" s="1"/>
  <c r="D57" s="1"/>
  <c r="B60"/>
  <c r="C59" s="1"/>
  <c r="D58" s="1"/>
  <c r="F57" s="1"/>
  <c r="B61"/>
  <c r="C60" s="1"/>
  <c r="D59" s="1"/>
  <c r="B62"/>
  <c r="C61" s="1"/>
  <c r="D60" s="1"/>
  <c r="F59" s="1"/>
  <c r="B63"/>
  <c r="C62" s="1"/>
  <c r="D61" s="1"/>
  <c r="B64"/>
  <c r="C63" s="1"/>
  <c r="D62" s="1"/>
  <c r="F61" s="1"/>
  <c r="B65"/>
  <c r="C64" s="1"/>
  <c r="D63" s="1"/>
  <c r="B66"/>
  <c r="C65" s="1"/>
  <c r="D64" s="1"/>
  <c r="F63" s="1"/>
  <c r="B67"/>
  <c r="C66" s="1"/>
  <c r="D65" s="1"/>
  <c r="B68"/>
  <c r="C67" s="1"/>
  <c r="D66" s="1"/>
  <c r="F65" s="1"/>
  <c r="C69"/>
  <c r="D68" s="1"/>
  <c r="F67" s="1"/>
  <c r="B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3"/>
  <sheetViews>
    <sheetView tabSelected="1" workbookViewId="0">
      <selection activeCell="F1" sqref="F1:F1048576"/>
    </sheetView>
  </sheetViews>
  <sheetFormatPr defaultRowHeight="15"/>
  <sheetData>
    <row r="1" spans="1:6" ht="16.5" customHeight="1">
      <c r="A1">
        <v>1.1943999999999999</v>
      </c>
      <c r="B1">
        <f>A2</f>
        <v>-1.0109999999999999</v>
      </c>
      <c r="C1">
        <f>B2</f>
        <v>0.38900000000000001</v>
      </c>
      <c r="D1">
        <f>C2</f>
        <v>-2.625</v>
      </c>
      <c r="F1">
        <f>D2</f>
        <v>2.2271999999999998</v>
      </c>
    </row>
    <row r="2" spans="1:6">
      <c r="A2">
        <v>-1.0109999999999999</v>
      </c>
      <c r="B2">
        <f t="shared" ref="B2:D65" si="0">A3</f>
        <v>0.38900000000000001</v>
      </c>
      <c r="C2">
        <f t="shared" si="0"/>
        <v>-2.625</v>
      </c>
      <c r="D2">
        <f t="shared" si="0"/>
        <v>2.2271999999999998</v>
      </c>
      <c r="F2">
        <f>D3</f>
        <v>-0.45019999999999999</v>
      </c>
    </row>
    <row r="3" spans="1:6">
      <c r="A3">
        <v>0.38900000000000001</v>
      </c>
      <c r="B3">
        <f t="shared" si="0"/>
        <v>-2.625</v>
      </c>
      <c r="C3">
        <f t="shared" si="0"/>
        <v>2.2271999999999998</v>
      </c>
      <c r="D3">
        <f t="shared" si="0"/>
        <v>-0.45019999999999999</v>
      </c>
      <c r="F3">
        <f>D4</f>
        <v>0.72919999999999996</v>
      </c>
    </row>
    <row r="4" spans="1:6">
      <c r="A4">
        <v>-2.625</v>
      </c>
      <c r="B4">
        <f t="shared" si="0"/>
        <v>2.2271999999999998</v>
      </c>
      <c r="C4">
        <f t="shared" si="0"/>
        <v>-0.45019999999999999</v>
      </c>
      <c r="D4">
        <f t="shared" si="0"/>
        <v>0.72919999999999996</v>
      </c>
      <c r="F4">
        <f>D5</f>
        <v>-0.57940000000000003</v>
      </c>
    </row>
    <row r="5" spans="1:6">
      <c r="A5">
        <v>2.2271999999999998</v>
      </c>
      <c r="B5">
        <f t="shared" si="0"/>
        <v>-0.45019999999999999</v>
      </c>
      <c r="C5">
        <f t="shared" si="0"/>
        <v>0.72919999999999996</v>
      </c>
      <c r="D5">
        <f t="shared" si="0"/>
        <v>-0.57940000000000003</v>
      </c>
      <c r="F5">
        <f>D6</f>
        <v>-0.77939999999999998</v>
      </c>
    </row>
    <row r="6" spans="1:6">
      <c r="A6">
        <v>-0.45019999999999999</v>
      </c>
      <c r="B6">
        <f t="shared" si="0"/>
        <v>0.72919999999999996</v>
      </c>
      <c r="C6">
        <f t="shared" si="0"/>
        <v>-0.57940000000000003</v>
      </c>
      <c r="D6">
        <f t="shared" si="0"/>
        <v>-0.77939999999999998</v>
      </c>
      <c r="F6">
        <f>D7</f>
        <v>-0.3412</v>
      </c>
    </row>
    <row r="7" spans="1:6">
      <c r="A7">
        <v>0.72919999999999996</v>
      </c>
      <c r="B7">
        <f t="shared" si="0"/>
        <v>-0.57940000000000003</v>
      </c>
      <c r="C7">
        <f t="shared" si="0"/>
        <v>-0.77939999999999998</v>
      </c>
      <c r="D7">
        <f t="shared" si="0"/>
        <v>-0.3412</v>
      </c>
      <c r="F7">
        <f>D8</f>
        <v>-0.32979999999999998</v>
      </c>
    </row>
    <row r="8" spans="1:6">
      <c r="A8">
        <v>-0.57940000000000003</v>
      </c>
      <c r="B8">
        <f t="shared" si="0"/>
        <v>-0.77939999999999998</v>
      </c>
      <c r="C8">
        <f t="shared" si="0"/>
        <v>-0.3412</v>
      </c>
      <c r="D8">
        <f t="shared" si="0"/>
        <v>-0.32979999999999998</v>
      </c>
      <c r="F8">
        <f>D9</f>
        <v>-0.72550000000000003</v>
      </c>
    </row>
    <row r="9" spans="1:6">
      <c r="A9">
        <v>-0.77939999999999998</v>
      </c>
      <c r="B9">
        <f t="shared" si="0"/>
        <v>-0.3412</v>
      </c>
      <c r="C9">
        <f t="shared" si="0"/>
        <v>-0.32979999999999998</v>
      </c>
      <c r="D9">
        <f t="shared" si="0"/>
        <v>-0.72550000000000003</v>
      </c>
      <c r="F9">
        <f>D10</f>
        <v>-0.36859999999999998</v>
      </c>
    </row>
    <row r="10" spans="1:6">
      <c r="A10">
        <v>-0.3412</v>
      </c>
      <c r="B10">
        <f t="shared" si="0"/>
        <v>-0.32979999999999998</v>
      </c>
      <c r="C10">
        <f t="shared" si="0"/>
        <v>-0.72550000000000003</v>
      </c>
      <c r="D10">
        <f t="shared" si="0"/>
        <v>-0.36859999999999998</v>
      </c>
      <c r="F10">
        <f>D11</f>
        <v>0.21479999999999999</v>
      </c>
    </row>
    <row r="11" spans="1:6">
      <c r="A11">
        <v>-0.32979999999999998</v>
      </c>
      <c r="B11">
        <f t="shared" si="0"/>
        <v>-0.72550000000000003</v>
      </c>
      <c r="C11">
        <f t="shared" si="0"/>
        <v>-0.36859999999999998</v>
      </c>
      <c r="D11">
        <f t="shared" si="0"/>
        <v>0.21479999999999999</v>
      </c>
      <c r="F11">
        <f>D12</f>
        <v>1.5343</v>
      </c>
    </row>
    <row r="12" spans="1:6">
      <c r="A12">
        <v>-0.72550000000000003</v>
      </c>
      <c r="B12">
        <f t="shared" si="0"/>
        <v>-0.36859999999999998</v>
      </c>
      <c r="C12">
        <f t="shared" si="0"/>
        <v>0.21479999999999999</v>
      </c>
      <c r="D12">
        <f t="shared" si="0"/>
        <v>1.5343</v>
      </c>
      <c r="F12">
        <f>D13</f>
        <v>-0.71419999999999995</v>
      </c>
    </row>
    <row r="13" spans="1:6">
      <c r="A13">
        <v>-0.36859999999999998</v>
      </c>
      <c r="B13">
        <f t="shared" si="0"/>
        <v>0.21479999999999999</v>
      </c>
      <c r="C13">
        <f t="shared" si="0"/>
        <v>1.5343</v>
      </c>
      <c r="D13">
        <f t="shared" si="0"/>
        <v>-0.71419999999999995</v>
      </c>
      <c r="F13">
        <f>D14</f>
        <v>0.24759999999999999</v>
      </c>
    </row>
    <row r="14" spans="1:6">
      <c r="A14">
        <v>0.21479999999999999</v>
      </c>
      <c r="B14">
        <f t="shared" si="0"/>
        <v>1.5343</v>
      </c>
      <c r="C14">
        <f t="shared" si="0"/>
        <v>-0.71419999999999995</v>
      </c>
      <c r="D14">
        <f t="shared" si="0"/>
        <v>0.24759999999999999</v>
      </c>
      <c r="F14">
        <f>D15</f>
        <v>-1.1473</v>
      </c>
    </row>
    <row r="15" spans="1:6">
      <c r="A15">
        <v>1.5343</v>
      </c>
      <c r="B15">
        <f t="shared" si="0"/>
        <v>-0.71419999999999995</v>
      </c>
      <c r="C15">
        <f t="shared" si="0"/>
        <v>0.24759999999999999</v>
      </c>
      <c r="D15">
        <f t="shared" si="0"/>
        <v>-1.1473</v>
      </c>
      <c r="F15">
        <f>D16</f>
        <v>0.97419999999999995</v>
      </c>
    </row>
    <row r="16" spans="1:6">
      <c r="A16">
        <v>-0.71419999999999995</v>
      </c>
      <c r="B16">
        <f t="shared" si="0"/>
        <v>0.24759999999999999</v>
      </c>
      <c r="C16">
        <f t="shared" si="0"/>
        <v>-1.1473</v>
      </c>
      <c r="D16">
        <f t="shared" si="0"/>
        <v>0.97419999999999995</v>
      </c>
      <c r="F16">
        <f>D17</f>
        <v>-0.65390000000000004</v>
      </c>
    </row>
    <row r="17" spans="1:6">
      <c r="A17">
        <v>0.24759999999999999</v>
      </c>
      <c r="B17">
        <f t="shared" si="0"/>
        <v>-1.1473</v>
      </c>
      <c r="C17">
        <f t="shared" si="0"/>
        <v>0.97419999999999995</v>
      </c>
      <c r="D17">
        <f t="shared" si="0"/>
        <v>-0.65390000000000004</v>
      </c>
      <c r="F17">
        <f t="shared" ref="F2:F65" si="1">D18</f>
        <v>-0.49819999999999998</v>
      </c>
    </row>
    <row r="18" spans="1:6">
      <c r="A18">
        <v>-1.1473</v>
      </c>
      <c r="B18">
        <f t="shared" si="0"/>
        <v>0.97419999999999995</v>
      </c>
      <c r="C18">
        <f t="shared" si="0"/>
        <v>-0.65390000000000004</v>
      </c>
      <c r="D18">
        <f t="shared" si="0"/>
        <v>-0.49819999999999998</v>
      </c>
      <c r="F18">
        <f t="shared" si="1"/>
        <v>1.2919</v>
      </c>
    </row>
    <row r="19" spans="1:6">
      <c r="A19">
        <v>0.97419999999999995</v>
      </c>
      <c r="B19">
        <f t="shared" si="0"/>
        <v>-0.65390000000000004</v>
      </c>
      <c r="C19">
        <f t="shared" si="0"/>
        <v>-0.49819999999999998</v>
      </c>
      <c r="D19">
        <f t="shared" si="0"/>
        <v>1.2919</v>
      </c>
      <c r="F19">
        <f t="shared" si="1"/>
        <v>-0.13550000000000001</v>
      </c>
    </row>
    <row r="20" spans="1:6">
      <c r="A20">
        <v>-0.65390000000000004</v>
      </c>
      <c r="B20">
        <f t="shared" si="0"/>
        <v>-0.49819999999999998</v>
      </c>
      <c r="C20">
        <f t="shared" si="0"/>
        <v>1.2919</v>
      </c>
      <c r="D20">
        <f t="shared" si="0"/>
        <v>-0.13550000000000001</v>
      </c>
      <c r="F20">
        <f t="shared" si="1"/>
        <v>-1.0322</v>
      </c>
    </row>
    <row r="21" spans="1:6">
      <c r="A21">
        <v>-0.49819999999999998</v>
      </c>
      <c r="B21">
        <f t="shared" si="0"/>
        <v>1.2919</v>
      </c>
      <c r="C21">
        <f t="shared" si="0"/>
        <v>-0.13550000000000001</v>
      </c>
      <c r="D21">
        <f t="shared" si="0"/>
        <v>-1.0322</v>
      </c>
      <c r="F21">
        <f t="shared" si="1"/>
        <v>0.40600000000000003</v>
      </c>
    </row>
    <row r="22" spans="1:6">
      <c r="A22">
        <v>1.2919</v>
      </c>
      <c r="B22">
        <f t="shared" si="0"/>
        <v>-0.13550000000000001</v>
      </c>
      <c r="C22">
        <f t="shared" si="0"/>
        <v>-1.0322</v>
      </c>
      <c r="D22">
        <f t="shared" si="0"/>
        <v>0.40600000000000003</v>
      </c>
      <c r="F22">
        <f t="shared" si="1"/>
        <v>-0.15720000000000001</v>
      </c>
    </row>
    <row r="23" spans="1:6">
      <c r="A23">
        <v>-0.13550000000000001</v>
      </c>
      <c r="B23">
        <f t="shared" si="0"/>
        <v>-1.0322</v>
      </c>
      <c r="C23">
        <f t="shared" si="0"/>
        <v>0.40600000000000003</v>
      </c>
      <c r="D23">
        <f t="shared" si="0"/>
        <v>-0.15720000000000001</v>
      </c>
      <c r="F23">
        <f t="shared" si="1"/>
        <v>-2.4658000000000002</v>
      </c>
    </row>
    <row r="24" spans="1:6">
      <c r="A24">
        <v>-1.0322</v>
      </c>
      <c r="B24">
        <f t="shared" si="0"/>
        <v>0.40600000000000003</v>
      </c>
      <c r="C24">
        <f t="shared" si="0"/>
        <v>-0.15720000000000001</v>
      </c>
      <c r="D24">
        <f t="shared" si="0"/>
        <v>-2.4658000000000002</v>
      </c>
      <c r="F24">
        <f t="shared" si="1"/>
        <v>0.48480000000000001</v>
      </c>
    </row>
    <row r="25" spans="1:6">
      <c r="A25">
        <v>0.40600000000000003</v>
      </c>
      <c r="B25">
        <f t="shared" si="0"/>
        <v>-0.15720000000000001</v>
      </c>
      <c r="C25">
        <f t="shared" si="0"/>
        <v>-2.4658000000000002</v>
      </c>
      <c r="D25">
        <f t="shared" si="0"/>
        <v>0.48480000000000001</v>
      </c>
      <c r="F25">
        <f t="shared" si="1"/>
        <v>0.3866</v>
      </c>
    </row>
    <row r="26" spans="1:6">
      <c r="A26">
        <v>-0.15720000000000001</v>
      </c>
      <c r="B26">
        <f t="shared" si="0"/>
        <v>-2.4658000000000002</v>
      </c>
      <c r="C26">
        <f t="shared" si="0"/>
        <v>0.48480000000000001</v>
      </c>
      <c r="D26">
        <f t="shared" si="0"/>
        <v>0.3866</v>
      </c>
      <c r="F26">
        <f t="shared" si="1"/>
        <v>-0.1525</v>
      </c>
    </row>
    <row r="27" spans="1:6">
      <c r="A27">
        <v>-2.4658000000000002</v>
      </c>
      <c r="B27">
        <f t="shared" si="0"/>
        <v>0.48480000000000001</v>
      </c>
      <c r="C27">
        <f t="shared" si="0"/>
        <v>0.3866</v>
      </c>
      <c r="D27">
        <f t="shared" si="0"/>
        <v>-0.1525</v>
      </c>
      <c r="F27">
        <f t="shared" si="1"/>
        <v>-0.78610000000000002</v>
      </c>
    </row>
    <row r="28" spans="1:6">
      <c r="A28">
        <v>0.48480000000000001</v>
      </c>
      <c r="B28">
        <f t="shared" si="0"/>
        <v>0.3866</v>
      </c>
      <c r="C28">
        <f t="shared" si="0"/>
        <v>-0.1525</v>
      </c>
      <c r="D28">
        <f t="shared" si="0"/>
        <v>-0.78610000000000002</v>
      </c>
      <c r="F28">
        <f t="shared" si="1"/>
        <v>-1.2847</v>
      </c>
    </row>
    <row r="29" spans="1:6">
      <c r="A29">
        <v>0.3866</v>
      </c>
      <c r="B29">
        <f t="shared" si="0"/>
        <v>-0.1525</v>
      </c>
      <c r="C29">
        <f t="shared" si="0"/>
        <v>-0.78610000000000002</v>
      </c>
      <c r="D29">
        <f t="shared" si="0"/>
        <v>-1.2847</v>
      </c>
      <c r="F29">
        <f t="shared" si="1"/>
        <v>-0.80789999999999995</v>
      </c>
    </row>
    <row r="30" spans="1:6">
      <c r="A30">
        <v>-0.1525</v>
      </c>
      <c r="B30">
        <f t="shared" si="0"/>
        <v>-0.78610000000000002</v>
      </c>
      <c r="C30">
        <f t="shared" si="0"/>
        <v>-1.2847</v>
      </c>
      <c r="D30">
        <f t="shared" si="0"/>
        <v>-0.80789999999999995</v>
      </c>
      <c r="F30">
        <f t="shared" si="1"/>
        <v>-0.63880000000000003</v>
      </c>
    </row>
    <row r="31" spans="1:6">
      <c r="A31">
        <v>-0.78610000000000002</v>
      </c>
      <c r="B31">
        <f t="shared" si="0"/>
        <v>-1.2847</v>
      </c>
      <c r="C31">
        <f t="shared" si="0"/>
        <v>-0.80789999999999995</v>
      </c>
      <c r="D31">
        <f t="shared" si="0"/>
        <v>-0.63880000000000003</v>
      </c>
      <c r="F31">
        <f t="shared" si="1"/>
        <v>0.1986</v>
      </c>
    </row>
    <row r="32" spans="1:6">
      <c r="A32">
        <v>-1.2847</v>
      </c>
      <c r="B32">
        <f t="shared" si="0"/>
        <v>-0.80789999999999995</v>
      </c>
      <c r="C32">
        <f t="shared" si="0"/>
        <v>-0.63880000000000003</v>
      </c>
      <c r="D32">
        <f t="shared" si="0"/>
        <v>0.1986</v>
      </c>
      <c r="F32">
        <f t="shared" si="1"/>
        <v>-0.42799999999999999</v>
      </c>
    </row>
    <row r="33" spans="1:6">
      <c r="A33">
        <v>-0.80789999999999995</v>
      </c>
      <c r="B33">
        <f t="shared" si="0"/>
        <v>-0.63880000000000003</v>
      </c>
      <c r="C33">
        <f t="shared" si="0"/>
        <v>0.1986</v>
      </c>
      <c r="D33">
        <f t="shared" si="0"/>
        <v>-0.42799999999999999</v>
      </c>
      <c r="F33">
        <f t="shared" si="1"/>
        <v>-1.8458000000000001</v>
      </c>
    </row>
    <row r="34" spans="1:6">
      <c r="A34">
        <v>-0.63880000000000003</v>
      </c>
      <c r="B34">
        <f t="shared" si="0"/>
        <v>0.1986</v>
      </c>
      <c r="C34">
        <f t="shared" si="0"/>
        <v>-0.42799999999999999</v>
      </c>
      <c r="D34">
        <f t="shared" si="0"/>
        <v>-1.8458000000000001</v>
      </c>
      <c r="F34">
        <f t="shared" si="1"/>
        <v>0.80910000000000004</v>
      </c>
    </row>
    <row r="35" spans="1:6">
      <c r="A35">
        <v>0.1986</v>
      </c>
      <c r="B35">
        <f t="shared" si="0"/>
        <v>-0.42799999999999999</v>
      </c>
      <c r="C35">
        <f t="shared" si="0"/>
        <v>-1.8458000000000001</v>
      </c>
      <c r="D35">
        <f t="shared" si="0"/>
        <v>0.80910000000000004</v>
      </c>
      <c r="F35">
        <f t="shared" si="1"/>
        <v>-1.3026</v>
      </c>
    </row>
    <row r="36" spans="1:6">
      <c r="A36">
        <v>-0.42799999999999999</v>
      </c>
      <c r="B36">
        <f t="shared" si="0"/>
        <v>-1.8458000000000001</v>
      </c>
      <c r="C36">
        <f t="shared" si="0"/>
        <v>0.80910000000000004</v>
      </c>
      <c r="D36">
        <f t="shared" si="0"/>
        <v>-1.3026</v>
      </c>
      <c r="F36">
        <f t="shared" si="1"/>
        <v>1E-4</v>
      </c>
    </row>
    <row r="37" spans="1:6">
      <c r="A37">
        <v>-1.8458000000000001</v>
      </c>
      <c r="B37">
        <f t="shared" si="0"/>
        <v>0.80910000000000004</v>
      </c>
      <c r="C37">
        <f t="shared" si="0"/>
        <v>-1.3026</v>
      </c>
      <c r="D37">
        <f t="shared" si="0"/>
        <v>1E-4</v>
      </c>
      <c r="F37">
        <f t="shared" si="1"/>
        <v>-0.73980000000000001</v>
      </c>
    </row>
    <row r="38" spans="1:6">
      <c r="A38">
        <v>0.80910000000000004</v>
      </c>
      <c r="B38">
        <f t="shared" si="0"/>
        <v>-1.3026</v>
      </c>
      <c r="C38">
        <f t="shared" si="0"/>
        <v>1E-4</v>
      </c>
      <c r="D38">
        <f t="shared" si="0"/>
        <v>-0.73980000000000001</v>
      </c>
      <c r="F38">
        <f t="shared" si="1"/>
        <v>0.76690000000000003</v>
      </c>
    </row>
    <row r="39" spans="1:6">
      <c r="A39">
        <v>-1.3026</v>
      </c>
      <c r="B39">
        <f t="shared" si="0"/>
        <v>1E-4</v>
      </c>
      <c r="C39">
        <f t="shared" si="0"/>
        <v>-0.73980000000000001</v>
      </c>
      <c r="D39">
        <f t="shared" si="0"/>
        <v>0.76690000000000003</v>
      </c>
      <c r="F39">
        <f t="shared" si="1"/>
        <v>0.90820000000000001</v>
      </c>
    </row>
    <row r="40" spans="1:6">
      <c r="A40">
        <v>1E-4</v>
      </c>
      <c r="B40">
        <f t="shared" si="0"/>
        <v>-0.73980000000000001</v>
      </c>
      <c r="C40">
        <f t="shared" si="0"/>
        <v>0.76690000000000003</v>
      </c>
      <c r="D40">
        <f t="shared" si="0"/>
        <v>0.90820000000000001</v>
      </c>
      <c r="F40">
        <f t="shared" si="1"/>
        <v>-2.3927999999999998</v>
      </c>
    </row>
    <row r="41" spans="1:6">
      <c r="A41">
        <v>-0.73980000000000001</v>
      </c>
      <c r="B41">
        <f t="shared" si="0"/>
        <v>0.76690000000000003</v>
      </c>
      <c r="C41">
        <f t="shared" si="0"/>
        <v>0.90820000000000001</v>
      </c>
      <c r="D41">
        <f t="shared" si="0"/>
        <v>-2.3927999999999998</v>
      </c>
      <c r="F41">
        <f t="shared" si="1"/>
        <v>1.6052999999999999</v>
      </c>
    </row>
    <row r="42" spans="1:6">
      <c r="A42">
        <v>0.76690000000000003</v>
      </c>
      <c r="B42">
        <f t="shared" si="0"/>
        <v>0.90820000000000001</v>
      </c>
      <c r="C42">
        <f t="shared" si="0"/>
        <v>-2.3927999999999998</v>
      </c>
      <c r="D42">
        <f t="shared" si="0"/>
        <v>1.6052999999999999</v>
      </c>
      <c r="F42">
        <f t="shared" si="1"/>
        <v>-1.5342</v>
      </c>
    </row>
    <row r="43" spans="1:6">
      <c r="A43">
        <v>0.90820000000000001</v>
      </c>
      <c r="B43">
        <f t="shared" si="0"/>
        <v>-2.3927999999999998</v>
      </c>
      <c r="C43">
        <f t="shared" si="0"/>
        <v>1.6052999999999999</v>
      </c>
      <c r="D43">
        <f t="shared" si="0"/>
        <v>-1.5342</v>
      </c>
      <c r="F43">
        <f t="shared" si="1"/>
        <v>-1.7159</v>
      </c>
    </row>
    <row r="44" spans="1:6">
      <c r="A44">
        <v>-2.3927999999999998</v>
      </c>
      <c r="B44">
        <f t="shared" si="0"/>
        <v>1.6052999999999999</v>
      </c>
      <c r="C44">
        <f t="shared" si="0"/>
        <v>-1.5342</v>
      </c>
      <c r="D44">
        <f t="shared" si="0"/>
        <v>-1.7159</v>
      </c>
      <c r="F44">
        <f t="shared" si="1"/>
        <v>0.38069999999999998</v>
      </c>
    </row>
    <row r="45" spans="1:6">
      <c r="A45">
        <v>1.6052999999999999</v>
      </c>
      <c r="B45">
        <f t="shared" si="0"/>
        <v>-1.5342</v>
      </c>
      <c r="C45">
        <f t="shared" si="0"/>
        <v>-1.7159</v>
      </c>
      <c r="D45">
        <f t="shared" si="0"/>
        <v>0.38069999999999998</v>
      </c>
      <c r="F45">
        <f t="shared" si="1"/>
        <v>4.5499999999999999E-2</v>
      </c>
    </row>
    <row r="46" spans="1:6">
      <c r="A46">
        <v>-1.5342</v>
      </c>
      <c r="B46">
        <f t="shared" si="0"/>
        <v>-1.7159</v>
      </c>
      <c r="C46">
        <f t="shared" si="0"/>
        <v>0.38069999999999998</v>
      </c>
      <c r="D46">
        <f t="shared" si="0"/>
        <v>4.5499999999999999E-2</v>
      </c>
      <c r="F46">
        <f t="shared" si="1"/>
        <v>0.38840000000000002</v>
      </c>
    </row>
    <row r="47" spans="1:6">
      <c r="A47">
        <v>-1.7159</v>
      </c>
      <c r="B47">
        <f t="shared" si="0"/>
        <v>0.38069999999999998</v>
      </c>
      <c r="C47">
        <f t="shared" si="0"/>
        <v>4.5499999999999999E-2</v>
      </c>
      <c r="D47">
        <f t="shared" si="0"/>
        <v>0.38840000000000002</v>
      </c>
      <c r="F47">
        <f t="shared" si="1"/>
        <v>1.8190999999999999</v>
      </c>
    </row>
    <row r="48" spans="1:6">
      <c r="A48">
        <v>0.38069999999999998</v>
      </c>
      <c r="B48">
        <f t="shared" si="0"/>
        <v>4.5499999999999999E-2</v>
      </c>
      <c r="C48">
        <f t="shared" si="0"/>
        <v>0.38840000000000002</v>
      </c>
      <c r="D48">
        <f t="shared" si="0"/>
        <v>1.8190999999999999</v>
      </c>
      <c r="F48">
        <f t="shared" si="1"/>
        <v>-0.47949999999999998</v>
      </c>
    </row>
    <row r="49" spans="1:6">
      <c r="A49">
        <v>4.5499999999999999E-2</v>
      </c>
      <c r="B49">
        <f t="shared" si="0"/>
        <v>0.38840000000000002</v>
      </c>
      <c r="C49">
        <f t="shared" si="0"/>
        <v>1.8190999999999999</v>
      </c>
      <c r="D49">
        <f t="shared" si="0"/>
        <v>-0.47949999999999998</v>
      </c>
      <c r="F49">
        <f t="shared" si="1"/>
        <v>0.88</v>
      </c>
    </row>
    <row r="50" spans="1:6">
      <c r="A50">
        <v>0.38840000000000002</v>
      </c>
      <c r="B50">
        <f t="shared" si="0"/>
        <v>1.8190999999999999</v>
      </c>
      <c r="C50">
        <f t="shared" si="0"/>
        <v>-0.47949999999999998</v>
      </c>
      <c r="D50">
        <f t="shared" si="0"/>
        <v>0.88</v>
      </c>
      <c r="F50">
        <f t="shared" si="1"/>
        <v>-2.7984</v>
      </c>
    </row>
    <row r="51" spans="1:6">
      <c r="A51">
        <v>1.8190999999999999</v>
      </c>
      <c r="B51">
        <f t="shared" si="0"/>
        <v>-0.47949999999999998</v>
      </c>
      <c r="C51">
        <f t="shared" si="0"/>
        <v>0.88</v>
      </c>
      <c r="D51">
        <f t="shared" si="0"/>
        <v>-2.7984</v>
      </c>
      <c r="F51">
        <f t="shared" si="1"/>
        <v>1.3320000000000001</v>
      </c>
    </row>
    <row r="52" spans="1:6">
      <c r="A52">
        <v>-0.47949999999999998</v>
      </c>
      <c r="B52">
        <f t="shared" si="0"/>
        <v>0.88</v>
      </c>
      <c r="C52">
        <f t="shared" si="0"/>
        <v>-2.7984</v>
      </c>
      <c r="D52">
        <f t="shared" si="0"/>
        <v>1.3320000000000001</v>
      </c>
      <c r="F52">
        <f t="shared" si="1"/>
        <v>1.6009</v>
      </c>
    </row>
    <row r="53" spans="1:6">
      <c r="A53">
        <v>0.88</v>
      </c>
      <c r="B53">
        <f t="shared" si="0"/>
        <v>-2.7984</v>
      </c>
      <c r="C53">
        <f t="shared" si="0"/>
        <v>1.3320000000000001</v>
      </c>
      <c r="D53">
        <f t="shared" si="0"/>
        <v>1.6009</v>
      </c>
      <c r="F53">
        <f t="shared" si="1"/>
        <v>1.1540999999999999</v>
      </c>
    </row>
    <row r="54" spans="1:6">
      <c r="A54">
        <v>-2.7984</v>
      </c>
      <c r="B54">
        <f t="shared" si="0"/>
        <v>1.3320000000000001</v>
      </c>
      <c r="C54">
        <f t="shared" si="0"/>
        <v>1.6009</v>
      </c>
      <c r="D54">
        <f t="shared" si="0"/>
        <v>1.1540999999999999</v>
      </c>
      <c r="F54">
        <f t="shared" si="1"/>
        <v>-2.1951000000000001</v>
      </c>
    </row>
    <row r="55" spans="1:6">
      <c r="A55">
        <v>1.3320000000000001</v>
      </c>
      <c r="B55">
        <f t="shared" si="0"/>
        <v>1.6009</v>
      </c>
      <c r="C55">
        <f t="shared" si="0"/>
        <v>1.1540999999999999</v>
      </c>
      <c r="D55">
        <f t="shared" si="0"/>
        <v>-2.1951000000000001</v>
      </c>
      <c r="F55">
        <f t="shared" si="1"/>
        <v>-1.6294999999999999</v>
      </c>
    </row>
    <row r="56" spans="1:6">
      <c r="A56">
        <v>1.6009</v>
      </c>
      <c r="B56">
        <f t="shared" si="0"/>
        <v>1.1540999999999999</v>
      </c>
      <c r="C56">
        <f t="shared" si="0"/>
        <v>-2.1951000000000001</v>
      </c>
      <c r="D56">
        <f t="shared" si="0"/>
        <v>-1.6294999999999999</v>
      </c>
      <c r="F56">
        <f t="shared" si="1"/>
        <v>-2.8424999999999998</v>
      </c>
    </row>
    <row r="57" spans="1:6">
      <c r="A57">
        <v>1.1540999999999999</v>
      </c>
      <c r="B57">
        <f t="shared" si="0"/>
        <v>-2.1951000000000001</v>
      </c>
      <c r="C57">
        <f t="shared" si="0"/>
        <v>-1.6294999999999999</v>
      </c>
      <c r="D57">
        <f t="shared" si="0"/>
        <v>-2.8424999999999998</v>
      </c>
      <c r="F57">
        <f t="shared" si="1"/>
        <v>4.0429000000000004</v>
      </c>
    </row>
    <row r="58" spans="1:6">
      <c r="A58">
        <v>-2.1951000000000001</v>
      </c>
      <c r="B58">
        <f t="shared" si="0"/>
        <v>-1.6294999999999999</v>
      </c>
      <c r="C58">
        <f t="shared" si="0"/>
        <v>-2.8424999999999998</v>
      </c>
      <c r="D58">
        <f t="shared" si="0"/>
        <v>4.0429000000000004</v>
      </c>
      <c r="F58">
        <f t="shared" si="1"/>
        <v>-2.7749000000000001</v>
      </c>
    </row>
    <row r="59" spans="1:6">
      <c r="A59">
        <v>-1.6294999999999999</v>
      </c>
      <c r="B59">
        <f t="shared" si="0"/>
        <v>-2.8424999999999998</v>
      </c>
      <c r="C59">
        <f t="shared" si="0"/>
        <v>4.0429000000000004</v>
      </c>
      <c r="D59">
        <f t="shared" si="0"/>
        <v>-2.7749000000000001</v>
      </c>
      <c r="F59">
        <f t="shared" si="1"/>
        <v>-3.0198999999999998</v>
      </c>
    </row>
    <row r="60" spans="1:6">
      <c r="A60">
        <v>-2.8424999999999998</v>
      </c>
      <c r="B60">
        <f t="shared" si="0"/>
        <v>4.0429000000000004</v>
      </c>
      <c r="C60">
        <f t="shared" si="0"/>
        <v>-2.7749000000000001</v>
      </c>
      <c r="D60">
        <f t="shared" si="0"/>
        <v>-3.0198999999999998</v>
      </c>
      <c r="F60">
        <f t="shared" si="1"/>
        <v>4.1299000000000001</v>
      </c>
    </row>
    <row r="61" spans="1:6">
      <c r="A61">
        <v>4.0429000000000004</v>
      </c>
      <c r="B61">
        <f t="shared" si="0"/>
        <v>-2.7749000000000001</v>
      </c>
      <c r="C61">
        <f t="shared" si="0"/>
        <v>-3.0198999999999998</v>
      </c>
      <c r="D61">
        <f t="shared" si="0"/>
        <v>4.1299000000000001</v>
      </c>
      <c r="F61">
        <f t="shared" si="1"/>
        <v>0.97519999999999996</v>
      </c>
    </row>
    <row r="62" spans="1:6">
      <c r="A62">
        <v>-2.7749000000000001</v>
      </c>
      <c r="B62">
        <f t="shared" si="0"/>
        <v>-3.0198999999999998</v>
      </c>
      <c r="C62">
        <f t="shared" si="0"/>
        <v>4.1299000000000001</v>
      </c>
      <c r="D62">
        <f t="shared" si="0"/>
        <v>0.97519999999999996</v>
      </c>
      <c r="F62">
        <f t="shared" si="1"/>
        <v>-0.18160000000000001</v>
      </c>
    </row>
    <row r="63" spans="1:6">
      <c r="A63">
        <v>-3.0198999999999998</v>
      </c>
      <c r="B63">
        <f t="shared" si="0"/>
        <v>4.1299000000000001</v>
      </c>
      <c r="C63">
        <f t="shared" si="0"/>
        <v>0.97519999999999996</v>
      </c>
      <c r="D63">
        <f t="shared" si="0"/>
        <v>-0.18160000000000001</v>
      </c>
      <c r="F63">
        <f t="shared" si="1"/>
        <v>2.1027999999999998</v>
      </c>
    </row>
    <row r="64" spans="1:6">
      <c r="A64">
        <v>4.1299000000000001</v>
      </c>
      <c r="B64">
        <f t="shared" si="0"/>
        <v>0.97519999999999996</v>
      </c>
      <c r="C64">
        <f t="shared" si="0"/>
        <v>-0.18160000000000001</v>
      </c>
      <c r="D64">
        <f t="shared" si="0"/>
        <v>2.1027999999999998</v>
      </c>
      <c r="F64">
        <f t="shared" si="1"/>
        <v>4.2000000000000003E-2</v>
      </c>
    </row>
    <row r="65" spans="1:6">
      <c r="A65">
        <v>0.97519999999999996</v>
      </c>
      <c r="B65">
        <f t="shared" si="0"/>
        <v>-0.18160000000000001</v>
      </c>
      <c r="C65">
        <f t="shared" si="0"/>
        <v>2.1027999999999998</v>
      </c>
      <c r="D65">
        <f t="shared" si="0"/>
        <v>4.2000000000000003E-2</v>
      </c>
      <c r="F65">
        <f t="shared" si="1"/>
        <v>9.5500000000000002E-2</v>
      </c>
    </row>
    <row r="66" spans="1:6">
      <c r="A66">
        <v>-0.18160000000000001</v>
      </c>
      <c r="B66">
        <f t="shared" ref="B66:D72" si="2">A67</f>
        <v>2.1027999999999998</v>
      </c>
      <c r="C66">
        <f t="shared" si="2"/>
        <v>4.2000000000000003E-2</v>
      </c>
      <c r="D66">
        <f t="shared" si="2"/>
        <v>9.5500000000000002E-2</v>
      </c>
      <c r="F66">
        <f t="shared" ref="F66:F69" si="3">D67</f>
        <v>-0.17660000000000001</v>
      </c>
    </row>
    <row r="67" spans="1:6">
      <c r="A67">
        <v>2.1027999999999998</v>
      </c>
      <c r="B67">
        <f t="shared" si="2"/>
        <v>4.2000000000000003E-2</v>
      </c>
      <c r="C67">
        <f t="shared" si="2"/>
        <v>9.5500000000000002E-2</v>
      </c>
      <c r="D67">
        <f t="shared" si="2"/>
        <v>-0.17660000000000001</v>
      </c>
      <c r="F67">
        <f t="shared" si="3"/>
        <v>0.65339999999999998</v>
      </c>
    </row>
    <row r="68" spans="1:6">
      <c r="A68">
        <v>4.2000000000000003E-2</v>
      </c>
      <c r="B68">
        <f t="shared" si="2"/>
        <v>9.5500000000000002E-2</v>
      </c>
      <c r="C68">
        <f t="shared" si="2"/>
        <v>-0.17660000000000001</v>
      </c>
      <c r="D68">
        <f t="shared" si="2"/>
        <v>0.65339999999999998</v>
      </c>
      <c r="F68">
        <f t="shared" si="3"/>
        <v>3.0207999999999999</v>
      </c>
    </row>
    <row r="69" spans="1:6">
      <c r="A69">
        <v>9.5500000000000002E-2</v>
      </c>
      <c r="B69">
        <f>A70</f>
        <v>-0.17660000000000001</v>
      </c>
      <c r="C69">
        <f t="shared" si="2"/>
        <v>0.65339999999999998</v>
      </c>
      <c r="D69">
        <f t="shared" si="2"/>
        <v>3.0207999999999999</v>
      </c>
      <c r="F69">
        <f t="shared" si="3"/>
        <v>4.7199999999999999E-2</v>
      </c>
    </row>
    <row r="70" spans="1:6">
      <c r="A70">
        <v>-0.17660000000000001</v>
      </c>
      <c r="B70">
        <f t="shared" si="2"/>
        <v>0.65339999999999998</v>
      </c>
      <c r="C70">
        <f t="shared" si="2"/>
        <v>3.0207999999999999</v>
      </c>
      <c r="D70">
        <f t="shared" si="2"/>
        <v>4.7199999999999999E-2</v>
      </c>
    </row>
    <row r="71" spans="1:6">
      <c r="A71">
        <v>0.65339999999999998</v>
      </c>
      <c r="B71">
        <f t="shared" si="2"/>
        <v>3.0207999999999999</v>
      </c>
      <c r="C71">
        <f t="shared" si="2"/>
        <v>4.7199999999999999E-2</v>
      </c>
    </row>
    <row r="72" spans="1:6">
      <c r="A72">
        <v>3.0207999999999999</v>
      </c>
      <c r="B72">
        <f t="shared" si="2"/>
        <v>4.7199999999999999E-2</v>
      </c>
    </row>
    <row r="73" spans="1:6">
      <c r="A73">
        <v>4.7199999999999999E-2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2016-04-23T18:03:22Z</dcterms:created>
  <dcterms:modified xsi:type="dcterms:W3CDTF">2016-04-23T18:30:30Z</dcterms:modified>
</cp:coreProperties>
</file>