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1_n1n2.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<sst xmlns="http://schemas.openxmlformats.org/spreadsheetml/2006/main" count="451" uniqueCount="109">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</sst>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7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55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0.1129032258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607.551559737414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35</v>
      </c>
      <c r="H21" s="1">
        <v>134.610834602984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35</v>
      </c>
      <c r="H22" s="1">
        <v>373.148809220796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35</v>
      </c>
      <c r="H33" s="1">
        <v>181.525630128048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135.687288634786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35</v>
      </c>
      <c r="H37" s="1">
        <v>159.025207649464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35</v>
      </c>
      <c r="H50" s="1">
        <v>372.537188046805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