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<sst xmlns="http://schemas.openxmlformats.org/spreadsheetml/2006/main" count="451" uniqueCount="109">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</sst>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7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55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0.1129032258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2.43311932046557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35</v>
      </c>
      <c r="H13" s="1">
        <v>2.18112813736044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35</v>
      </c>
      <c r="H16" s="1">
        <v>2.69321412862049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35</v>
      </c>
      <c r="H17" s="1">
        <v>2.70890996766335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3.0073233110535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35</v>
      </c>
      <c r="H50" s="1">
        <v>2.61630102381137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35</v>
      </c>
      <c r="H63" s="1">
        <v>2.43414277954144</v>
      </c>
    </row>
  </sheetData>
  <drawing r:id="rId1"/>
</worksheet>
</file>