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<sst xmlns="http://schemas.openxmlformats.org/spreadsheetml/2006/main" count="451" uniqueCount="109">
  <si>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</si>
  <si>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</si>
  <si>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</si>
  <si>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</si>
  <si>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</si>
  <si>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</si>
  <si>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</si>
  <si>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</si>
  <si>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</si>
  <si>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</si>
  <si>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</si>
  <si>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</si>
  <si>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</si>
  <si>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</si>
  <si>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</si>
  <si>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</si>
  <si>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</si>
  <si>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</si>
  <si>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</si>
  <si>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</si>
  <si>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</si>
  <si>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</si>
  <si>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</si>
  <si>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</si>
  <si>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</si>
  <si>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</si>
  <si>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</si>
  <si>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</si>
  <si>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</si>
  <si>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</si>
  <si>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</si>
  <si>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</si>
  <si>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</si>
  <si>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</si>
  <si>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</si>
  <si>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present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</si>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</sst>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6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56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0.09677419355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35</v>
      </c>
      <c r="H9" s="1">
        <v>46.9325468194607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35</v>
      </c>
      <c r="H21" s="1">
        <v>13.8629335321007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35</v>
      </c>
      <c r="H22" s="1">
        <v>39.8174462916739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35</v>
      </c>
      <c r="H33" s="1">
        <v>20.5691027929946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35</v>
      </c>
      <c r="H36" s="1">
        <v>9.74410105418996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35</v>
      </c>
      <c r="H37" s="1">
        <v>15.1653041898694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