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5" i="1" l="1"/>
  <c r="B6" i="1" s="1"/>
  <c r="B5" i="1" l="1"/>
  <c r="A1" i="2" l="1"/>
  <c r="B3" i="1" l="1"/>
  <c r="B4" i="1" l="1"/>
</calcChain>
</file>

<file path=xl/sharedStrings.xml><?xml version="1.0" encoding="utf-8"?>
<sst xmlns="http://schemas.openxmlformats.org/spreadsheetml/2006/main" count="7" uniqueCount="7">
  <si>
    <t>column a, row 1</t>
  </si>
  <si>
    <t>column a, row 2</t>
  </si>
  <si>
    <t>column a, row 3</t>
  </si>
  <si>
    <t>column a, row 4</t>
  </si>
  <si>
    <t>bool 2</t>
  </si>
  <si>
    <t>bool 1</t>
  </si>
  <si>
    <t>sum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</si>
</sst>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" sqref="B1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</row>
    <row r="3" spans="1:4" x14ac:dyDescent="0.25">
      <c r="A3" t="s">
        <v>2</v>
      </c>
      <c r="B3">
        <f>B1+B2</f>
        <v>3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SUM(B1:C2, 1000)</f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2017-06-03T21:44:14Z</dcterms:modified>
</cp:coreProperties>
</file>