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<sst xmlns="http://schemas.openxmlformats.org/spreadsheetml/2006/main" count="7" uniqueCount="7">
  <si>
    <t>column a, row 1</t>
  </si>
  <si>
    <t>column a, row 2</t>
  </si>
  <si>
    <t>column a, row 3</t>
  </si>
  <si>
    <t>column a, row 4</t>
  </si>
  <si>
    <t>bool 2</t>
  </si>
  <si>
    <t>bool 1</t>
  </si>
  <si>
    <t>sum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</si>
</sst>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2017-06-04T16:48:32Z</dcterms:modified>
</cp:coreProperties>
</file>