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<sst xmlns="http://schemas.openxmlformats.org/spreadsheetml/2006/main" count="3" uniqueCount="3">
  <si>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column a, row 1</t>
  </si>
  <si>
    <t>column a, row 2</t>
  </si>
  <si>
    <t>column a, 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</si>
</sst>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f>B1+B2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2017-05-31T16:20:37Z</dcterms:modified>
</cp:coreProperties>
</file>