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Студент\Desktop\мв\"/>
    </mc:Choice>
  </mc:AlternateContent>
  <xr:revisionPtr revIDLastSave="0" documentId="8_{5D8E4616-2C49-4FF4-9FE3-CC739D028096}" xr6:coauthVersionLast="45" xr6:coauthVersionMax="45" xr10:uidLastSave="{00000000-0000-0000-0000-000000000000}"/>
  <bookViews>
    <workbookView xWindow="-120" yWindow="-120" windowWidth="20730" windowHeight="11160" xr2:uid="{7F3E2E02-5C03-41D1-A0A7-4E31751D53FE}"/>
  </bookViews>
  <sheets>
    <sheet name="Лист5" sheetId="22" r:id="rId1"/>
    <sheet name="Лист4" sheetId="21" r:id="rId2"/>
    <sheet name="Лист3" sheetId="20" r:id="rId3"/>
    <sheet name="Лист19" sheetId="19" r:id="rId4"/>
    <sheet name="Лист18" sheetId="18" r:id="rId5"/>
    <sheet name="Лист17" sheetId="17" r:id="rId6"/>
    <sheet name="Лист16" sheetId="16" r:id="rId7"/>
    <sheet name="Лист15" sheetId="15" r:id="rId8"/>
    <sheet name="Лист14" sheetId="14" r:id="rId9"/>
    <sheet name="Лист13" sheetId="13" r:id="rId10"/>
    <sheet name="Лист2" sheetId="2" r:id="rId11"/>
    <sheet name="Лист1" sheetId="1" r:id="rId1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 из файла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Лист5!$A$1:$A$10</c:f>
              <c:numCache>
                <c:formatCode>General</c:formatCode>
                <c:ptCount val="10"/>
                <c:pt idx="0">
                  <c:v>35</c:v>
                </c:pt>
                <c:pt idx="1">
                  <c:v>76</c:v>
                </c:pt>
                <c:pt idx="2">
                  <c:v>98</c:v>
                </c:pt>
                <c:pt idx="3">
                  <c:v>10</c:v>
                </c:pt>
                <c:pt idx="4">
                  <c:v>73</c:v>
                </c:pt>
                <c:pt idx="5">
                  <c:v>44</c:v>
                </c:pt>
                <c:pt idx="6">
                  <c:v>50</c:v>
                </c:pt>
                <c:pt idx="7">
                  <c:v>21</c:v>
                </c:pt>
                <c:pt idx="8">
                  <c:v>83</c:v>
                </c:pt>
                <c:pt idx="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D0-4CEE-A8D8-3B98D2BC2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257616"/>
        <c:axId val="151968768"/>
      </c:lineChart>
      <c:catAx>
        <c:axId val="194257616"/>
        <c:scaling>
          <c:orientation val="minMax"/>
        </c:scaling>
        <c:delete val="0"/>
        <c:axPos val="b"/>
        <c:majorTickMark val="out"/>
        <c:minorTickMark val="none"/>
        <c:tickLblPos val="nextTo"/>
        <c:crossAx val="151968768"/>
        <c:crosses val="autoZero"/>
        <c:auto val="1"/>
        <c:lblAlgn val="ctr"/>
        <c:lblOffset val="100"/>
        <c:noMultiLvlLbl val="0"/>
      </c:catAx>
      <c:valAx>
        <c:axId val="15196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2576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3</xdr:row>
      <xdr:rowOff>63500</xdr:rowOff>
    </xdr:from>
    <xdr:to>
      <xdr:col>9</xdr:col>
      <xdr:colOff>546100</xdr:colOff>
      <xdr:row>18</xdr:row>
      <xdr:rowOff>63500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60859B3-A933-4453-9703-53C5E031F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961E-9437-455C-B5EE-3B6FB9410497}">
  <sheetPr codeName="Лист5"/>
  <dimension ref="A1:A10"/>
  <sheetViews>
    <sheetView tabSelected="1" workbookViewId="0">
      <selection activeCell="A10" sqref="A10"/>
    </sheetView>
  </sheetViews>
  <sheetFormatPr defaultRowHeight="15" x14ac:dyDescent="0.25"/>
  <sheetData>
    <row r="1" spans="1:1" x14ac:dyDescent="0.25">
      <c r="A1">
        <v>35</v>
      </c>
    </row>
    <row r="2" spans="1:1" x14ac:dyDescent="0.25">
      <c r="A2">
        <v>76</v>
      </c>
    </row>
    <row r="3" spans="1:1" x14ac:dyDescent="0.25">
      <c r="A3">
        <v>98</v>
      </c>
    </row>
    <row r="4" spans="1:1" x14ac:dyDescent="0.25">
      <c r="A4">
        <v>10</v>
      </c>
    </row>
    <row r="5" spans="1:1" x14ac:dyDescent="0.25">
      <c r="A5">
        <v>73</v>
      </c>
    </row>
    <row r="6" spans="1:1" x14ac:dyDescent="0.25">
      <c r="A6">
        <v>44</v>
      </c>
    </row>
    <row r="7" spans="1:1" x14ac:dyDescent="0.25">
      <c r="A7">
        <v>50</v>
      </c>
    </row>
    <row r="8" spans="1:1" x14ac:dyDescent="0.25">
      <c r="A8">
        <v>21</v>
      </c>
    </row>
    <row r="9" spans="1:1" x14ac:dyDescent="0.25">
      <c r="A9">
        <v>83</v>
      </c>
    </row>
    <row r="10" spans="1:1" x14ac:dyDescent="0.25">
      <c r="A10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C1EC5-6159-4457-B002-8A7B1661E2F5}">
  <sheetPr codeName="Лист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01CBB-491B-4B89-A4AC-CD2462D9C5B7}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808D-BE6A-4115-807A-33E34F25E34B}">
  <sheetPr codeName="Лист1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1F3DF-9CC7-4BA0-A8E0-1459596943C5}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D0641-6BFA-402A-9DC2-D3A21FF014D5}">
  <sheetPr codeName="Лист1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FE279-2288-45E4-88AD-E8201310BBA0}">
  <sheetPr codeName="Лист1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ED17A-EFA7-426F-B26A-D0B7DE8665AB}">
  <sheetPr codeName="Лист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4FB33-E539-4EC8-BF31-9DDDF25C81A3}">
  <sheetPr codeName="Лист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430A2-8BA1-4179-87B5-DD6AB2F97966}">
  <sheetPr codeName="Лист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4ABF4-5192-425E-A5EB-D9885E132BD3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B99D3-F23F-43DA-9EAA-638E7E5B0DFB}">
  <sheetPr codeName="Лист1"/>
  <dimension ref="A1"/>
  <sheetViews>
    <sheetView workbookViewId="0">
      <selection activeCell="O6" sqref="O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Лист5</vt:lpstr>
      <vt:lpstr>Лист4</vt:lpstr>
      <vt:lpstr>Лист3</vt:lpstr>
      <vt:lpstr>Лист19</vt:lpstr>
      <vt:lpstr>Лист18</vt:lpstr>
      <vt:lpstr>Лист17</vt:lpstr>
      <vt:lpstr>Лист16</vt:lpstr>
      <vt:lpstr>Лист15</vt:lpstr>
      <vt:lpstr>Лист14</vt:lpstr>
      <vt:lpstr>Лист13</vt:lpstr>
      <vt:lpstr>Лист2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Студент</cp:lastModifiedBy>
  <dcterms:created xsi:type="dcterms:W3CDTF">2025-10-21T04:04:17Z</dcterms:created>
  <dcterms:modified xsi:type="dcterms:W3CDTF">2025-10-27T08:45:59Z</dcterms:modified>
</cp:coreProperties>
</file>