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CodeRepository/Coding_Examples/Excel/"/>
    </mc:Choice>
  </mc:AlternateContent>
  <xr:revisionPtr revIDLastSave="8" documentId="8_{F7FB2036-873F-4D8F-8E0A-4E895E755675}" xr6:coauthVersionLast="47" xr6:coauthVersionMax="47" xr10:uidLastSave="{D2C8D04C-6824-4786-8ABC-4EDCCAFC65D9}"/>
  <bookViews>
    <workbookView xWindow="28680" yWindow="-120" windowWidth="29040" windowHeight="15720" xr2:uid="{B9D49B05-5B54-47BA-ABE1-1D442CE2EAD5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R8" i="3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AQ50" i="3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Q64" i="3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Q610" i="3" s="1"/>
  <c r="Q611" i="3" s="1"/>
  <c r="Q612" i="3" s="1"/>
  <c r="Q613" i="3" s="1"/>
  <c r="Q614" i="3" s="1"/>
  <c r="Q615" i="3" s="1"/>
  <c r="Q616" i="3" s="1"/>
  <c r="Q617" i="3" s="1"/>
  <c r="Q618" i="3" s="1"/>
  <c r="Q619" i="3" s="1"/>
  <c r="Q620" i="3" s="1"/>
  <c r="Q621" i="3" s="1"/>
  <c r="Q622" i="3" s="1"/>
  <c r="Q623" i="3" s="1"/>
  <c r="Q624" i="3" s="1"/>
  <c r="Q625" i="3" s="1"/>
  <c r="Q626" i="3" s="1"/>
  <c r="Q627" i="3" s="1"/>
  <c r="Q628" i="3" s="1"/>
  <c r="Q629" i="3" s="1"/>
  <c r="Q630" i="3" s="1"/>
  <c r="Q631" i="3" s="1"/>
  <c r="Q632" i="3" s="1"/>
  <c r="Q633" i="3" s="1"/>
  <c r="Q634" i="3" s="1"/>
  <c r="Q635" i="3" s="1"/>
  <c r="Q636" i="3" s="1"/>
  <c r="Q637" i="3" s="1"/>
  <c r="Q638" i="3" s="1"/>
  <c r="Q639" i="3" s="1"/>
  <c r="Q640" i="3" s="1"/>
  <c r="Q641" i="3" s="1"/>
  <c r="Q642" i="3" s="1"/>
  <c r="Q643" i="3" s="1"/>
  <c r="Q644" i="3" s="1"/>
  <c r="Q645" i="3" s="1"/>
  <c r="Q646" i="3" s="1"/>
  <c r="Q647" i="3" s="1"/>
  <c r="Q648" i="3" s="1"/>
  <c r="Q649" i="3" s="1"/>
  <c r="Q650" i="3" s="1"/>
  <c r="Q651" i="3" s="1"/>
  <c r="Q652" i="3" s="1"/>
  <c r="Q653" i="3" s="1"/>
  <c r="Q654" i="3" s="1"/>
  <c r="Q655" i="3" s="1"/>
  <c r="Q656" i="3" s="1"/>
  <c r="Q657" i="3" s="1"/>
  <c r="Q658" i="3" s="1"/>
  <c r="Q659" i="3" s="1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86" i="3" s="1"/>
  <c r="AM93" i="3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M255" i="3" s="1"/>
  <c r="AM256" i="3" s="1"/>
  <c r="AM257" i="3" s="1"/>
  <c r="AM258" i="3" s="1"/>
  <c r="AM259" i="3" s="1"/>
  <c r="AM260" i="3" s="1"/>
  <c r="AM261" i="3" s="1"/>
  <c r="AM262" i="3" s="1"/>
  <c r="AM263" i="3" s="1"/>
  <c r="AM264" i="3" s="1"/>
  <c r="AM265" i="3" s="1"/>
  <c r="AM266" i="3" s="1"/>
  <c r="AM267" i="3" s="1"/>
  <c r="AM268" i="3" s="1"/>
  <c r="AM269" i="3" s="1"/>
  <c r="AM270" i="3" s="1"/>
  <c r="AM271" i="3" s="1"/>
  <c r="AM272" i="3" s="1"/>
  <c r="AM273" i="3" s="1"/>
  <c r="AM274" i="3" s="1"/>
  <c r="AM275" i="3" s="1"/>
  <c r="AM276" i="3" s="1"/>
  <c r="AM277" i="3" s="1"/>
  <c r="AM278" i="3" s="1"/>
  <c r="AM279" i="3" s="1"/>
  <c r="AM280" i="3" s="1"/>
  <c r="AM281" i="3" s="1"/>
  <c r="AM282" i="3" s="1"/>
  <c r="AM283" i="3" s="1"/>
  <c r="AM284" i="3" s="1"/>
  <c r="AM285" i="3" s="1"/>
  <c r="AM286" i="3" s="1"/>
  <c r="AM287" i="3" s="1"/>
  <c r="AM288" i="3" s="1"/>
  <c r="AM289" i="3" s="1"/>
  <c r="AM290" i="3" s="1"/>
  <c r="AM291" i="3" s="1"/>
  <c r="AM292" i="3" s="1"/>
  <c r="AM293" i="3" s="1"/>
  <c r="AM294" i="3" s="1"/>
  <c r="AM295" i="3" s="1"/>
  <c r="AM296" i="3" s="1"/>
  <c r="AM297" i="3" s="1"/>
  <c r="AM298" i="3" s="1"/>
  <c r="AM299" i="3" s="1"/>
  <c r="AM300" i="3" s="1"/>
  <c r="AM301" i="3" s="1"/>
  <c r="AM302" i="3" s="1"/>
  <c r="AM303" i="3" s="1"/>
  <c r="AM304" i="3" s="1"/>
  <c r="AM305" i="3" s="1"/>
  <c r="AM306" i="3" s="1"/>
  <c r="AM307" i="3" s="1"/>
  <c r="AM308" i="3" s="1"/>
  <c r="AM309" i="3" s="1"/>
  <c r="AM310" i="3" s="1"/>
  <c r="AM311" i="3" s="1"/>
  <c r="AM312" i="3" s="1"/>
  <c r="AM313" i="3" s="1"/>
  <c r="AM314" i="3" s="1"/>
  <c r="AM315" i="3" s="1"/>
  <c r="AM316" i="3" s="1"/>
  <c r="AM317" i="3" s="1"/>
  <c r="AM318" i="3" s="1"/>
  <c r="AM319" i="3" s="1"/>
  <c r="AM320" i="3" s="1"/>
  <c r="AM321" i="3" s="1"/>
  <c r="AM322" i="3" s="1"/>
  <c r="AM323" i="3" s="1"/>
  <c r="AM324" i="3" s="1"/>
  <c r="AM325" i="3" s="1"/>
  <c r="AM326" i="3" s="1"/>
  <c r="AM327" i="3" s="1"/>
  <c r="AM328" i="3" s="1"/>
  <c r="AM329" i="3" s="1"/>
  <c r="AM330" i="3" s="1"/>
  <c r="AM331" i="3" s="1"/>
  <c r="AM332" i="3" s="1"/>
  <c r="AM333" i="3" s="1"/>
  <c r="AM334" i="3" s="1"/>
  <c r="AM335" i="3" s="1"/>
  <c r="AM336" i="3" s="1"/>
  <c r="AM337" i="3" s="1"/>
  <c r="AM338" i="3" s="1"/>
  <c r="AM339" i="3" s="1"/>
  <c r="AM340" i="3" s="1"/>
  <c r="AM341" i="3" s="1"/>
  <c r="AM342" i="3" s="1"/>
  <c r="AM343" i="3" s="1"/>
  <c r="AM344" i="3" s="1"/>
  <c r="AM345" i="3" s="1"/>
  <c r="AM346" i="3" s="1"/>
  <c r="AM347" i="3" s="1"/>
  <c r="AM348" i="3" s="1"/>
  <c r="AM349" i="3" s="1"/>
  <c r="AM350" i="3" s="1"/>
  <c r="AM351" i="3" s="1"/>
  <c r="AM352" i="3" s="1"/>
  <c r="AM353" i="3" s="1"/>
  <c r="AM354" i="3" s="1"/>
  <c r="AM355" i="3" s="1"/>
  <c r="AM356" i="3" s="1"/>
  <c r="AM357" i="3" s="1"/>
  <c r="AM358" i="3" s="1"/>
  <c r="AM359" i="3" s="1"/>
  <c r="AM360" i="3" s="1"/>
  <c r="AM361" i="3" s="1"/>
  <c r="AM362" i="3" s="1"/>
  <c r="AM363" i="3" s="1"/>
  <c r="AM364" i="3" s="1"/>
  <c r="AM365" i="3" s="1"/>
  <c r="AM366" i="3" s="1"/>
  <c r="AM367" i="3" s="1"/>
  <c r="AM368" i="3" s="1"/>
  <c r="AM369" i="3" s="1"/>
  <c r="AM370" i="3" s="1"/>
  <c r="AM371" i="3" s="1"/>
  <c r="AM372" i="3" s="1"/>
  <c r="AM373" i="3" s="1"/>
  <c r="AM374" i="3" s="1"/>
  <c r="AM375" i="3" s="1"/>
  <c r="AM376" i="3" s="1"/>
  <c r="AM377" i="3" s="1"/>
  <c r="AM378" i="3" s="1"/>
  <c r="AM379" i="3" s="1"/>
  <c r="AM380" i="3" s="1"/>
  <c r="AM381" i="3" s="1"/>
  <c r="AM382" i="3" s="1"/>
  <c r="AM383" i="3" s="1"/>
  <c r="AM384" i="3" s="1"/>
  <c r="AM385" i="3" s="1"/>
  <c r="AM386" i="3" s="1"/>
  <c r="AM387" i="3" s="1"/>
  <c r="AM388" i="3" s="1"/>
  <c r="AM389" i="3" s="1"/>
  <c r="AM390" i="3" s="1"/>
  <c r="AM391" i="3" s="1"/>
  <c r="AM392" i="3" s="1"/>
  <c r="AM393" i="3" s="1"/>
  <c r="AM394" i="3" s="1"/>
  <c r="AM395" i="3" s="1"/>
  <c r="AM396" i="3" s="1"/>
  <c r="AM397" i="3" s="1"/>
  <c r="AM398" i="3" s="1"/>
  <c r="AM399" i="3" s="1"/>
  <c r="AM400" i="3" s="1"/>
  <c r="AM401" i="3" s="1"/>
  <c r="AM402" i="3" s="1"/>
  <c r="AM403" i="3" s="1"/>
  <c r="AM404" i="3" s="1"/>
  <c r="AM405" i="3" s="1"/>
  <c r="AM406" i="3" s="1"/>
  <c r="AM407" i="3" s="1"/>
  <c r="AM408" i="3" s="1"/>
  <c r="AM409" i="3" s="1"/>
  <c r="AM410" i="3" s="1"/>
  <c r="AM411" i="3" s="1"/>
  <c r="AM412" i="3" s="1"/>
  <c r="AM413" i="3" s="1"/>
  <c r="AM414" i="3" s="1"/>
  <c r="AM415" i="3" s="1"/>
  <c r="AM416" i="3" s="1"/>
  <c r="AM417" i="3" s="1"/>
  <c r="AM418" i="3" s="1"/>
  <c r="AM419" i="3" s="1"/>
  <c r="AM420" i="3" s="1"/>
  <c r="AM421" i="3" s="1"/>
  <c r="AM422" i="3" s="1"/>
  <c r="AM423" i="3" s="1"/>
  <c r="AM424" i="3" s="1"/>
  <c r="AM425" i="3" s="1"/>
  <c r="AM426" i="3" s="1"/>
  <c r="AM427" i="3" s="1"/>
  <c r="AM428" i="3" s="1"/>
  <c r="AM429" i="3" s="1"/>
  <c r="AM430" i="3" s="1"/>
  <c r="AM431" i="3" s="1"/>
  <c r="AM432" i="3" s="1"/>
  <c r="AM433" i="3" s="1"/>
  <c r="AM434" i="3" s="1"/>
  <c r="AM435" i="3" s="1"/>
  <c r="AM436" i="3" s="1"/>
  <c r="AM437" i="3" s="1"/>
  <c r="AM438" i="3" s="1"/>
  <c r="AM439" i="3" s="1"/>
  <c r="AM440" i="3" s="1"/>
  <c r="AM441" i="3" s="1"/>
  <c r="AM442" i="3" s="1"/>
  <c r="AM443" i="3" s="1"/>
  <c r="AM444" i="3" s="1"/>
  <c r="AM445" i="3" s="1"/>
  <c r="AM446" i="3" s="1"/>
  <c r="AM447" i="3" s="1"/>
  <c r="AM448" i="3" s="1"/>
  <c r="AM449" i="3" s="1"/>
  <c r="AM450" i="3" s="1"/>
  <c r="AM451" i="3" s="1"/>
  <c r="AM452" i="3" s="1"/>
  <c r="AM453" i="3" s="1"/>
  <c r="AM454" i="3" s="1"/>
  <c r="AM455" i="3" s="1"/>
  <c r="AM456" i="3" s="1"/>
  <c r="AM457" i="3" s="1"/>
  <c r="AM458" i="3" s="1"/>
  <c r="AM459" i="3" s="1"/>
  <c r="AM460" i="3" s="1"/>
  <c r="AM461" i="3" s="1"/>
  <c r="AM462" i="3" s="1"/>
  <c r="AM463" i="3" s="1"/>
  <c r="AM464" i="3" s="1"/>
  <c r="AM465" i="3" s="1"/>
  <c r="AM466" i="3" s="1"/>
  <c r="AM467" i="3" s="1"/>
  <c r="AM468" i="3" s="1"/>
  <c r="AM469" i="3" s="1"/>
  <c r="AM470" i="3" s="1"/>
  <c r="AM471" i="3" s="1"/>
  <c r="AM472" i="3" s="1"/>
  <c r="AM473" i="3" s="1"/>
  <c r="AM474" i="3" s="1"/>
  <c r="AM475" i="3" s="1"/>
  <c r="AM476" i="3" s="1"/>
  <c r="AM477" i="3" s="1"/>
  <c r="AM478" i="3" s="1"/>
  <c r="AM479" i="3" s="1"/>
  <c r="AM480" i="3" s="1"/>
  <c r="AM481" i="3" s="1"/>
  <c r="AM482" i="3" s="1"/>
  <c r="AM483" i="3" s="1"/>
  <c r="AM484" i="3" s="1"/>
  <c r="AM485" i="3" s="1"/>
  <c r="AM486" i="3" s="1"/>
  <c r="AM487" i="3" s="1"/>
  <c r="AM488" i="3" s="1"/>
  <c r="AM489" i="3" s="1"/>
  <c r="AM490" i="3" s="1"/>
  <c r="AM491" i="3" s="1"/>
  <c r="AM492" i="3" s="1"/>
  <c r="AM493" i="3" s="1"/>
  <c r="AM494" i="3" s="1"/>
  <c r="AM495" i="3" s="1"/>
  <c r="AM496" i="3" s="1"/>
  <c r="AM497" i="3" s="1"/>
  <c r="AM498" i="3" s="1"/>
  <c r="AM499" i="3" s="1"/>
  <c r="AM500" i="3" s="1"/>
  <c r="AM501" i="3" s="1"/>
  <c r="AM502" i="3" s="1"/>
  <c r="AM503" i="3" s="1"/>
  <c r="AM504" i="3" s="1"/>
  <c r="AM505" i="3" s="1"/>
  <c r="AM506" i="3" s="1"/>
  <c r="AM507" i="3" s="1"/>
  <c r="AM508" i="3" s="1"/>
  <c r="AM509" i="3" s="1"/>
  <c r="AM510" i="3" s="1"/>
  <c r="AM511" i="3" s="1"/>
  <c r="AM512" i="3" s="1"/>
  <c r="AM513" i="3" s="1"/>
  <c r="AM514" i="3" s="1"/>
  <c r="AM515" i="3" s="1"/>
  <c r="AM516" i="3" s="1"/>
  <c r="AM517" i="3" s="1"/>
  <c r="AM518" i="3" s="1"/>
  <c r="AM519" i="3" s="1"/>
  <c r="AM520" i="3" s="1"/>
  <c r="AM521" i="3" s="1"/>
  <c r="AM522" i="3" s="1"/>
  <c r="AM523" i="3" s="1"/>
  <c r="AM524" i="3" s="1"/>
  <c r="AM525" i="3" s="1"/>
  <c r="AM526" i="3" s="1"/>
  <c r="AM527" i="3" s="1"/>
  <c r="AM528" i="3" s="1"/>
  <c r="AM529" i="3" s="1"/>
  <c r="AM530" i="3" s="1"/>
  <c r="AM531" i="3" s="1"/>
  <c r="AM532" i="3" s="1"/>
  <c r="AM533" i="3" s="1"/>
  <c r="AM534" i="3" s="1"/>
  <c r="AM535" i="3" s="1"/>
  <c r="AM536" i="3" s="1"/>
  <c r="AM537" i="3" s="1"/>
  <c r="AM538" i="3" s="1"/>
  <c r="AM539" i="3" s="1"/>
  <c r="AM540" i="3" s="1"/>
  <c r="AM541" i="3" s="1"/>
  <c r="AM542" i="3" s="1"/>
  <c r="AM543" i="3" s="1"/>
  <c r="AM544" i="3" s="1"/>
  <c r="AM545" i="3" s="1"/>
  <c r="AM546" i="3" s="1"/>
  <c r="AM547" i="3" s="1"/>
  <c r="AM548" i="3" s="1"/>
  <c r="AM549" i="3" s="1"/>
  <c r="AM550" i="3" s="1"/>
  <c r="AM551" i="3" s="1"/>
  <c r="AM552" i="3" s="1"/>
  <c r="AM553" i="3" s="1"/>
  <c r="AM554" i="3" s="1"/>
  <c r="AM555" i="3" s="1"/>
  <c r="AM556" i="3" s="1"/>
  <c r="AM557" i="3" s="1"/>
  <c r="AM558" i="3" s="1"/>
  <c r="AM559" i="3" s="1"/>
  <c r="AM560" i="3" s="1"/>
  <c r="AM561" i="3" s="1"/>
  <c r="AM562" i="3" s="1"/>
  <c r="AM563" i="3" s="1"/>
  <c r="AM564" i="3" s="1"/>
  <c r="AM565" i="3" s="1"/>
  <c r="AM566" i="3" s="1"/>
  <c r="AM567" i="3" s="1"/>
  <c r="AM568" i="3" s="1"/>
  <c r="AM569" i="3" s="1"/>
  <c r="AM570" i="3" s="1"/>
  <c r="AM571" i="3" s="1"/>
  <c r="AM572" i="3" s="1"/>
  <c r="AM573" i="3" s="1"/>
  <c r="AM574" i="3" s="1"/>
  <c r="AM575" i="3" s="1"/>
  <c r="AM576" i="3" s="1"/>
  <c r="AM577" i="3" s="1"/>
  <c r="AM578" i="3" s="1"/>
  <c r="AM579" i="3" s="1"/>
  <c r="AM580" i="3" s="1"/>
  <c r="AM581" i="3" s="1"/>
  <c r="AM582" i="3" s="1"/>
  <c r="AM583" i="3" s="1"/>
  <c r="AM584" i="3" s="1"/>
  <c r="AM585" i="3" s="1"/>
  <c r="AM586" i="3" s="1"/>
  <c r="AM587" i="3" s="1"/>
  <c r="AM588" i="3" s="1"/>
  <c r="AM589" i="3" s="1"/>
  <c r="AM590" i="3" s="1"/>
  <c r="AM591" i="3" s="1"/>
  <c r="AM592" i="3" s="1"/>
  <c r="AM593" i="3" s="1"/>
  <c r="AM594" i="3" s="1"/>
  <c r="AM595" i="3" s="1"/>
  <c r="AM596" i="3" s="1"/>
  <c r="AM597" i="3" s="1"/>
  <c r="AM598" i="3" s="1"/>
  <c r="AM599" i="3" s="1"/>
  <c r="AM600" i="3" s="1"/>
  <c r="AM601" i="3" s="1"/>
  <c r="AM602" i="3" s="1"/>
  <c r="AM603" i="3" s="1"/>
  <c r="AM604" i="3" s="1"/>
  <c r="AM605" i="3" s="1"/>
  <c r="AM606" i="3" s="1"/>
  <c r="AM607" i="3" s="1"/>
  <c r="AM608" i="3" s="1"/>
  <c r="AM609" i="3" s="1"/>
  <c r="AM610" i="3" s="1"/>
  <c r="AM611" i="3" s="1"/>
  <c r="AM612" i="3" s="1"/>
  <c r="AM613" i="3" s="1"/>
  <c r="AM614" i="3" s="1"/>
  <c r="AM615" i="3" s="1"/>
  <c r="AM616" i="3" s="1"/>
  <c r="AM617" i="3" s="1"/>
  <c r="AM618" i="3" s="1"/>
  <c r="AM619" i="3" s="1"/>
  <c r="AM620" i="3" s="1"/>
  <c r="AM621" i="3" s="1"/>
  <c r="AM622" i="3" s="1"/>
  <c r="AM623" i="3" s="1"/>
  <c r="AM624" i="3" s="1"/>
  <c r="AM625" i="3" s="1"/>
  <c r="AM626" i="3" s="1"/>
  <c r="AM627" i="3" s="1"/>
  <c r="AM628" i="3" s="1"/>
  <c r="AM629" i="3" s="1"/>
  <c r="AM630" i="3" s="1"/>
  <c r="AM631" i="3" s="1"/>
  <c r="AM632" i="3" s="1"/>
  <c r="AM633" i="3" s="1"/>
  <c r="AM634" i="3" s="1"/>
  <c r="AM635" i="3" s="1"/>
  <c r="AM636" i="3" s="1"/>
  <c r="AM637" i="3" s="1"/>
  <c r="AM638" i="3" s="1"/>
  <c r="AM639" i="3" s="1"/>
  <c r="AM640" i="3" s="1"/>
  <c r="AM641" i="3" s="1"/>
  <c r="AM642" i="3" s="1"/>
  <c r="AM643" i="3" s="1"/>
  <c r="AM644" i="3" s="1"/>
  <c r="AM645" i="3" s="1"/>
  <c r="AM646" i="3" s="1"/>
  <c r="AM647" i="3" s="1"/>
  <c r="AM648" i="3" s="1"/>
  <c r="AM649" i="3" s="1"/>
  <c r="AM650" i="3" s="1"/>
  <c r="AM651" i="3" s="1"/>
  <c r="AM652" i="3" s="1"/>
  <c r="AM653" i="3" s="1"/>
  <c r="AM654" i="3" s="1"/>
  <c r="AM655" i="3" s="1"/>
  <c r="AM656" i="3" s="1"/>
  <c r="AM657" i="3" s="1"/>
  <c r="AM658" i="3" s="1"/>
  <c r="AM659" i="3" s="1"/>
  <c r="AM660" i="3" s="1"/>
  <c r="AM661" i="3" s="1"/>
  <c r="AM662" i="3" s="1"/>
  <c r="AM663" i="3" s="1"/>
  <c r="AM664" i="3" s="1"/>
  <c r="AM665" i="3" s="1"/>
  <c r="AM666" i="3" s="1"/>
  <c r="AM667" i="3" s="1"/>
  <c r="AM668" i="3" s="1"/>
  <c r="AM669" i="3" s="1"/>
  <c r="AM670" i="3" s="1"/>
  <c r="AM671" i="3" s="1"/>
  <c r="AM672" i="3" s="1"/>
  <c r="AM673" i="3" s="1"/>
  <c r="AM674" i="3" s="1"/>
  <c r="AM675" i="3" s="1"/>
  <c r="AM676" i="3" s="1"/>
  <c r="AM677" i="3" s="1"/>
  <c r="AM678" i="3" s="1"/>
  <c r="AM679" i="3" s="1"/>
  <c r="AM680" i="3" s="1"/>
  <c r="AM681" i="3" s="1"/>
  <c r="AM682" i="3" s="1"/>
  <c r="AM683" i="3" s="1"/>
  <c r="AM684" i="3" s="1"/>
  <c r="AM685" i="3" s="1"/>
  <c r="AM686" i="3" s="1"/>
  <c r="R149" i="3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R310" i="3" s="1"/>
  <c r="R311" i="3" s="1"/>
  <c r="R312" i="3" s="1"/>
  <c r="R313" i="3" s="1"/>
  <c r="R314" i="3" s="1"/>
  <c r="R315" i="3" s="1"/>
  <c r="R316" i="3" s="1"/>
  <c r="R317" i="3" s="1"/>
  <c r="R318" i="3" s="1"/>
  <c r="R319" i="3" s="1"/>
  <c r="R320" i="3" s="1"/>
  <c r="R321" i="3" s="1"/>
  <c r="R322" i="3" s="1"/>
  <c r="R323" i="3" s="1"/>
  <c r="R324" i="3" s="1"/>
  <c r="R325" i="3" s="1"/>
  <c r="R326" i="3" s="1"/>
  <c r="R327" i="3" s="1"/>
  <c r="R328" i="3" s="1"/>
  <c r="R329" i="3" s="1"/>
  <c r="R330" i="3" s="1"/>
  <c r="R331" i="3" s="1"/>
  <c r="R332" i="3" s="1"/>
  <c r="R333" i="3" s="1"/>
  <c r="R334" i="3" s="1"/>
  <c r="R335" i="3" s="1"/>
  <c r="R336" i="3" s="1"/>
  <c r="R337" i="3" s="1"/>
  <c r="R338" i="3" s="1"/>
  <c r="R339" i="3" s="1"/>
  <c r="R340" i="3" s="1"/>
  <c r="R341" i="3" s="1"/>
  <c r="R342" i="3" s="1"/>
  <c r="R343" i="3" s="1"/>
  <c r="R344" i="3" s="1"/>
  <c r="R345" i="3" s="1"/>
  <c r="R346" i="3" s="1"/>
  <c r="R347" i="3" s="1"/>
  <c r="R348" i="3" s="1"/>
  <c r="R349" i="3" s="1"/>
  <c r="R350" i="3" s="1"/>
  <c r="R351" i="3" s="1"/>
  <c r="R352" i="3" s="1"/>
  <c r="R353" i="3" s="1"/>
  <c r="R354" i="3" s="1"/>
  <c r="R355" i="3" s="1"/>
  <c r="R356" i="3" s="1"/>
  <c r="R357" i="3" s="1"/>
  <c r="R358" i="3" s="1"/>
  <c r="R359" i="3" s="1"/>
  <c r="R360" i="3" s="1"/>
  <c r="R361" i="3" s="1"/>
  <c r="R362" i="3" s="1"/>
  <c r="R363" i="3" s="1"/>
  <c r="R364" i="3" s="1"/>
  <c r="R365" i="3" s="1"/>
  <c r="R366" i="3" s="1"/>
  <c r="R367" i="3" s="1"/>
  <c r="R368" i="3" s="1"/>
  <c r="R369" i="3" s="1"/>
  <c r="R370" i="3" s="1"/>
  <c r="R371" i="3" s="1"/>
  <c r="R372" i="3" s="1"/>
  <c r="R373" i="3" s="1"/>
  <c r="R374" i="3" s="1"/>
  <c r="R375" i="3" s="1"/>
  <c r="R376" i="3" s="1"/>
  <c r="R377" i="3" s="1"/>
  <c r="R378" i="3" s="1"/>
  <c r="R379" i="3" s="1"/>
  <c r="R380" i="3" s="1"/>
  <c r="R381" i="3" s="1"/>
  <c r="R382" i="3" s="1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s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R506" i="3" s="1"/>
  <c r="R507" i="3" s="1"/>
  <c r="R508" i="3" s="1"/>
  <c r="R509" i="3" s="1"/>
  <c r="R510" i="3" s="1"/>
  <c r="R511" i="3" s="1"/>
  <c r="R512" i="3" s="1"/>
  <c r="R513" i="3" s="1"/>
  <c r="R514" i="3" s="1"/>
  <c r="R515" i="3" s="1"/>
  <c r="R516" i="3" s="1"/>
  <c r="R517" i="3" s="1"/>
  <c r="R518" i="3" s="1"/>
  <c r="R519" i="3" s="1"/>
  <c r="R520" i="3" s="1"/>
  <c r="R521" i="3" s="1"/>
  <c r="R522" i="3" s="1"/>
  <c r="R523" i="3" s="1"/>
  <c r="R524" i="3" s="1"/>
  <c r="R525" i="3" s="1"/>
  <c r="R526" i="3" s="1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538" i="3" s="1"/>
  <c r="R539" i="3" s="1"/>
  <c r="R540" i="3" s="1"/>
  <c r="R541" i="3" s="1"/>
  <c r="R542" i="3" s="1"/>
  <c r="R543" i="3" s="1"/>
  <c r="R544" i="3" s="1"/>
  <c r="R545" i="3" s="1"/>
  <c r="R546" i="3" s="1"/>
  <c r="R547" i="3" s="1"/>
  <c r="R548" i="3" s="1"/>
  <c r="R549" i="3" s="1"/>
  <c r="R550" i="3" s="1"/>
  <c r="R551" i="3" s="1"/>
  <c r="R552" i="3" s="1"/>
  <c r="R553" i="3" s="1"/>
  <c r="R554" i="3" s="1"/>
  <c r="R555" i="3" s="1"/>
  <c r="R556" i="3" s="1"/>
  <c r="R557" i="3" s="1"/>
  <c r="R558" i="3" s="1"/>
  <c r="R559" i="3" s="1"/>
  <c r="R560" i="3" s="1"/>
  <c r="R561" i="3" s="1"/>
  <c r="R562" i="3" s="1"/>
  <c r="R563" i="3" s="1"/>
  <c r="R564" i="3" s="1"/>
  <c r="R565" i="3" s="1"/>
  <c r="R566" i="3" s="1"/>
  <c r="R567" i="3" s="1"/>
  <c r="R568" i="3" s="1"/>
  <c r="R569" i="3" s="1"/>
  <c r="R570" i="3" s="1"/>
  <c r="R571" i="3" s="1"/>
  <c r="R572" i="3" s="1"/>
  <c r="R573" i="3" s="1"/>
  <c r="R574" i="3" s="1"/>
  <c r="R575" i="3" s="1"/>
  <c r="R576" i="3" s="1"/>
  <c r="R577" i="3" s="1"/>
  <c r="R578" i="3" s="1"/>
  <c r="R579" i="3" s="1"/>
  <c r="R580" i="3" s="1"/>
  <c r="R581" i="3" s="1"/>
  <c r="R582" i="3" s="1"/>
  <c r="R583" i="3" s="1"/>
  <c r="R584" i="3" s="1"/>
  <c r="R585" i="3" s="1"/>
  <c r="R586" i="3" s="1"/>
  <c r="R587" i="3" s="1"/>
  <c r="R588" i="3" s="1"/>
  <c r="R589" i="3" s="1"/>
  <c r="R590" i="3" s="1"/>
  <c r="R591" i="3" s="1"/>
  <c r="R592" i="3" s="1"/>
  <c r="R593" i="3" s="1"/>
  <c r="R594" i="3" s="1"/>
  <c r="R595" i="3" s="1"/>
  <c r="R596" i="3" s="1"/>
  <c r="R597" i="3" s="1"/>
  <c r="R598" i="3" s="1"/>
  <c r="R599" i="3" s="1"/>
  <c r="R600" i="3" s="1"/>
  <c r="R601" i="3" s="1"/>
  <c r="R602" i="3" s="1"/>
  <c r="R603" i="3" s="1"/>
  <c r="R604" i="3" s="1"/>
  <c r="R605" i="3" s="1"/>
  <c r="R606" i="3" s="1"/>
  <c r="R607" i="3" s="1"/>
  <c r="R608" i="3" s="1"/>
  <c r="R609" i="3" s="1"/>
  <c r="R610" i="3" s="1"/>
  <c r="R611" i="3" s="1"/>
  <c r="R612" i="3" s="1"/>
  <c r="R613" i="3" s="1"/>
  <c r="R614" i="3" s="1"/>
  <c r="R615" i="3" s="1"/>
  <c r="R616" i="3" s="1"/>
  <c r="R617" i="3" s="1"/>
  <c r="R618" i="3" s="1"/>
  <c r="R619" i="3" s="1"/>
  <c r="R620" i="3" s="1"/>
  <c r="R621" i="3" s="1"/>
  <c r="R622" i="3" s="1"/>
  <c r="R623" i="3" s="1"/>
  <c r="R624" i="3" s="1"/>
  <c r="R625" i="3" s="1"/>
  <c r="R626" i="3" s="1"/>
  <c r="R627" i="3" s="1"/>
  <c r="R628" i="3" s="1"/>
  <c r="R629" i="3" s="1"/>
  <c r="R630" i="3" s="1"/>
  <c r="R631" i="3" s="1"/>
  <c r="R632" i="3" s="1"/>
  <c r="R633" i="3" s="1"/>
  <c r="R634" i="3" s="1"/>
  <c r="R635" i="3" s="1"/>
  <c r="R636" i="3" s="1"/>
  <c r="R637" i="3" s="1"/>
  <c r="R638" i="3" s="1"/>
  <c r="R639" i="3" s="1"/>
  <c r="R640" i="3" s="1"/>
  <c r="R641" i="3" s="1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653" i="3" s="1"/>
  <c r="R654" i="3" s="1"/>
  <c r="R655" i="3" s="1"/>
  <c r="R656" i="3" s="1"/>
  <c r="R657" i="3" s="1"/>
  <c r="R658" i="3" s="1"/>
  <c r="R659" i="3" s="1"/>
  <c r="R660" i="3" s="1"/>
  <c r="R661" i="3" s="1"/>
  <c r="R662" i="3" s="1"/>
  <c r="R663" i="3" s="1"/>
  <c r="R664" i="3" s="1"/>
  <c r="R665" i="3" s="1"/>
  <c r="R666" i="3" s="1"/>
  <c r="R667" i="3" s="1"/>
  <c r="R668" i="3" s="1"/>
  <c r="R669" i="3" s="1"/>
  <c r="R670" i="3" s="1"/>
  <c r="R671" i="3" s="1"/>
  <c r="R672" i="3" s="1"/>
  <c r="R673" i="3" s="1"/>
  <c r="R674" i="3" s="1"/>
  <c r="R675" i="3" s="1"/>
  <c r="R676" i="3" s="1"/>
  <c r="R677" i="3" s="1"/>
  <c r="R678" i="3" s="1"/>
  <c r="R679" i="3" s="1"/>
  <c r="R680" i="3" s="1"/>
  <c r="R681" i="3" s="1"/>
  <c r="R682" i="3" s="1"/>
  <c r="R683" i="3" s="1"/>
  <c r="R684" i="3" s="1"/>
  <c r="R685" i="3" s="1"/>
  <c r="R686" i="3" s="1"/>
  <c r="AQ242" i="3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Q255" i="3" s="1"/>
  <c r="AQ256" i="3" s="1"/>
  <c r="AQ257" i="3" s="1"/>
  <c r="AQ258" i="3" s="1"/>
  <c r="AQ259" i="3" s="1"/>
  <c r="AQ260" i="3" s="1"/>
  <c r="AQ261" i="3" s="1"/>
  <c r="AQ262" i="3" s="1"/>
  <c r="AQ263" i="3" s="1"/>
  <c r="AQ264" i="3" s="1"/>
  <c r="AQ265" i="3" s="1"/>
  <c r="AQ266" i="3" s="1"/>
  <c r="AQ267" i="3" s="1"/>
  <c r="AQ268" i="3" s="1"/>
  <c r="AQ269" i="3" s="1"/>
  <c r="AQ270" i="3" s="1"/>
  <c r="AQ271" i="3" s="1"/>
  <c r="AQ272" i="3" s="1"/>
  <c r="AQ273" i="3" s="1"/>
  <c r="AQ274" i="3" s="1"/>
  <c r="AQ275" i="3" s="1"/>
  <c r="AQ276" i="3" s="1"/>
  <c r="AQ277" i="3" s="1"/>
  <c r="AQ278" i="3" s="1"/>
  <c r="AQ279" i="3" s="1"/>
  <c r="AQ280" i="3" s="1"/>
  <c r="AQ281" i="3" s="1"/>
  <c r="AQ282" i="3" s="1"/>
  <c r="AQ283" i="3" s="1"/>
  <c r="AQ284" i="3" s="1"/>
  <c r="AQ285" i="3" s="1"/>
  <c r="AQ286" i="3" s="1"/>
  <c r="AQ287" i="3" s="1"/>
  <c r="AQ288" i="3" s="1"/>
  <c r="AQ289" i="3" s="1"/>
  <c r="AQ290" i="3" s="1"/>
  <c r="AQ291" i="3" s="1"/>
  <c r="AQ292" i="3" s="1"/>
  <c r="AQ293" i="3" s="1"/>
  <c r="AQ294" i="3" s="1"/>
  <c r="AQ295" i="3" s="1"/>
  <c r="AQ296" i="3" s="1"/>
  <c r="AQ297" i="3" s="1"/>
  <c r="AQ298" i="3" s="1"/>
  <c r="AQ299" i="3" s="1"/>
  <c r="AQ300" i="3" s="1"/>
  <c r="AQ301" i="3" s="1"/>
  <c r="AQ302" i="3" s="1"/>
  <c r="AQ303" i="3" s="1"/>
  <c r="AQ304" i="3" s="1"/>
  <c r="AQ305" i="3" s="1"/>
  <c r="AQ306" i="3" s="1"/>
  <c r="AQ307" i="3" s="1"/>
  <c r="AQ308" i="3" s="1"/>
  <c r="AQ309" i="3" s="1"/>
  <c r="AQ310" i="3" s="1"/>
  <c r="AQ311" i="3" s="1"/>
  <c r="AQ312" i="3" s="1"/>
  <c r="AQ313" i="3" s="1"/>
  <c r="AQ314" i="3" s="1"/>
  <c r="AQ315" i="3" s="1"/>
  <c r="AQ316" i="3" s="1"/>
  <c r="AQ317" i="3" s="1"/>
  <c r="AQ318" i="3" s="1"/>
  <c r="AQ319" i="3" s="1"/>
  <c r="AQ320" i="3" s="1"/>
  <c r="AQ321" i="3" s="1"/>
  <c r="AQ322" i="3" s="1"/>
  <c r="AQ323" i="3" s="1"/>
  <c r="AQ324" i="3" s="1"/>
  <c r="AQ325" i="3" s="1"/>
  <c r="AQ326" i="3" s="1"/>
  <c r="AQ327" i="3" s="1"/>
  <c r="AQ328" i="3" s="1"/>
  <c r="AQ329" i="3" s="1"/>
  <c r="AQ330" i="3" s="1"/>
  <c r="AQ331" i="3" s="1"/>
  <c r="AQ332" i="3" s="1"/>
  <c r="AQ333" i="3" s="1"/>
  <c r="AQ334" i="3" s="1"/>
  <c r="AQ335" i="3" s="1"/>
  <c r="AQ336" i="3" s="1"/>
  <c r="AQ337" i="3" s="1"/>
  <c r="AQ338" i="3" s="1"/>
  <c r="AQ339" i="3" s="1"/>
  <c r="AQ340" i="3" s="1"/>
  <c r="AQ341" i="3" s="1"/>
  <c r="AQ342" i="3" s="1"/>
  <c r="AQ343" i="3" s="1"/>
  <c r="AQ344" i="3" s="1"/>
  <c r="AQ345" i="3" s="1"/>
  <c r="AQ346" i="3" s="1"/>
  <c r="AQ347" i="3" s="1"/>
  <c r="AQ348" i="3" s="1"/>
  <c r="AQ349" i="3" s="1"/>
  <c r="AQ350" i="3" s="1"/>
  <c r="AQ351" i="3" s="1"/>
  <c r="AQ352" i="3" s="1"/>
  <c r="AQ353" i="3" s="1"/>
  <c r="AQ354" i="3" s="1"/>
  <c r="AQ355" i="3" s="1"/>
  <c r="AQ356" i="3" s="1"/>
  <c r="AQ357" i="3" s="1"/>
  <c r="AQ358" i="3" s="1"/>
  <c r="AQ359" i="3" s="1"/>
  <c r="AQ360" i="3" s="1"/>
  <c r="AQ361" i="3" s="1"/>
  <c r="AQ362" i="3" s="1"/>
  <c r="AQ363" i="3" s="1"/>
  <c r="AQ364" i="3" s="1"/>
  <c r="AQ365" i="3" s="1"/>
  <c r="AQ366" i="3" s="1"/>
  <c r="AQ367" i="3" s="1"/>
  <c r="AQ368" i="3" s="1"/>
  <c r="AQ369" i="3" s="1"/>
  <c r="AQ370" i="3" s="1"/>
  <c r="AQ371" i="3" s="1"/>
  <c r="AQ372" i="3" s="1"/>
  <c r="AQ373" i="3" s="1"/>
  <c r="AQ374" i="3" s="1"/>
  <c r="AQ375" i="3" s="1"/>
  <c r="AQ376" i="3" s="1"/>
  <c r="AQ377" i="3" s="1"/>
  <c r="AQ378" i="3" s="1"/>
  <c r="AQ379" i="3" s="1"/>
  <c r="AQ380" i="3" s="1"/>
  <c r="AQ381" i="3" s="1"/>
  <c r="AQ382" i="3" s="1"/>
  <c r="AQ383" i="3" s="1"/>
  <c r="AQ384" i="3" s="1"/>
  <c r="AQ385" i="3" s="1"/>
  <c r="AQ386" i="3" s="1"/>
  <c r="AQ387" i="3" s="1"/>
  <c r="AQ388" i="3" s="1"/>
  <c r="AQ389" i="3" s="1"/>
  <c r="AQ390" i="3" s="1"/>
  <c r="AQ391" i="3" s="1"/>
  <c r="AQ392" i="3" s="1"/>
  <c r="AQ393" i="3" s="1"/>
  <c r="AQ394" i="3" s="1"/>
  <c r="AQ395" i="3" s="1"/>
  <c r="AQ396" i="3" s="1"/>
  <c r="AQ397" i="3" s="1"/>
  <c r="AQ398" i="3" s="1"/>
  <c r="AQ399" i="3" s="1"/>
  <c r="AQ400" i="3" s="1"/>
  <c r="AQ401" i="3" s="1"/>
  <c r="AQ402" i="3" s="1"/>
  <c r="AQ403" i="3" s="1"/>
  <c r="AQ404" i="3" s="1"/>
  <c r="AQ405" i="3" s="1"/>
  <c r="AQ406" i="3" s="1"/>
  <c r="AQ407" i="3" s="1"/>
  <c r="AQ408" i="3" s="1"/>
  <c r="AQ409" i="3" s="1"/>
  <c r="AQ410" i="3" s="1"/>
  <c r="AQ411" i="3" s="1"/>
  <c r="AQ412" i="3" s="1"/>
  <c r="AQ413" i="3" s="1"/>
  <c r="AQ414" i="3" s="1"/>
  <c r="AQ415" i="3" s="1"/>
  <c r="AQ416" i="3" s="1"/>
  <c r="AQ417" i="3" s="1"/>
  <c r="AQ418" i="3" s="1"/>
  <c r="AQ419" i="3" s="1"/>
  <c r="AQ420" i="3" s="1"/>
  <c r="AQ421" i="3" s="1"/>
  <c r="AQ422" i="3" s="1"/>
  <c r="AQ423" i="3" s="1"/>
  <c r="AQ424" i="3" s="1"/>
  <c r="AQ425" i="3" s="1"/>
  <c r="AQ426" i="3" s="1"/>
  <c r="AQ427" i="3" s="1"/>
  <c r="AQ428" i="3" s="1"/>
  <c r="AQ429" i="3" s="1"/>
  <c r="AQ430" i="3" s="1"/>
  <c r="AQ431" i="3" s="1"/>
  <c r="AQ432" i="3" s="1"/>
  <c r="AQ433" i="3" s="1"/>
  <c r="AQ434" i="3" s="1"/>
  <c r="AQ435" i="3" s="1"/>
  <c r="AQ436" i="3" s="1"/>
  <c r="AQ437" i="3" s="1"/>
  <c r="AQ438" i="3" s="1"/>
  <c r="AQ439" i="3" s="1"/>
  <c r="AQ440" i="3" s="1"/>
  <c r="AQ441" i="3" s="1"/>
  <c r="AQ442" i="3" s="1"/>
  <c r="AQ443" i="3" s="1"/>
  <c r="AQ444" i="3" s="1"/>
  <c r="AQ445" i="3" s="1"/>
  <c r="AQ446" i="3" s="1"/>
  <c r="AQ447" i="3" s="1"/>
  <c r="AQ448" i="3" s="1"/>
  <c r="AQ449" i="3" s="1"/>
  <c r="AQ450" i="3" s="1"/>
  <c r="AQ451" i="3" s="1"/>
  <c r="AQ452" i="3" s="1"/>
  <c r="AQ453" i="3" s="1"/>
  <c r="AQ454" i="3" s="1"/>
  <c r="AQ455" i="3" s="1"/>
  <c r="AQ456" i="3" s="1"/>
  <c r="AQ457" i="3" s="1"/>
  <c r="AQ458" i="3" s="1"/>
  <c r="AQ459" i="3" s="1"/>
  <c r="AQ460" i="3" s="1"/>
  <c r="AQ461" i="3" s="1"/>
  <c r="AQ462" i="3" s="1"/>
  <c r="AQ463" i="3" s="1"/>
  <c r="AQ464" i="3" s="1"/>
  <c r="AQ465" i="3" s="1"/>
  <c r="AQ466" i="3" s="1"/>
  <c r="AQ467" i="3" s="1"/>
  <c r="AQ468" i="3" s="1"/>
  <c r="AQ469" i="3" s="1"/>
  <c r="AQ470" i="3" s="1"/>
  <c r="AQ471" i="3" s="1"/>
  <c r="AQ472" i="3" s="1"/>
  <c r="AQ473" i="3" s="1"/>
  <c r="AQ474" i="3" s="1"/>
  <c r="AQ475" i="3" s="1"/>
  <c r="AQ476" i="3" s="1"/>
  <c r="AQ477" i="3" s="1"/>
  <c r="AQ478" i="3" s="1"/>
  <c r="AQ479" i="3" s="1"/>
  <c r="AQ480" i="3" s="1"/>
  <c r="AQ481" i="3" s="1"/>
  <c r="AQ482" i="3" s="1"/>
  <c r="AQ483" i="3" s="1"/>
  <c r="AQ484" i="3" s="1"/>
  <c r="AQ485" i="3" s="1"/>
  <c r="AQ486" i="3" s="1"/>
  <c r="AQ487" i="3" s="1"/>
  <c r="AQ488" i="3" s="1"/>
  <c r="AQ489" i="3" s="1"/>
  <c r="AQ490" i="3" s="1"/>
  <c r="AQ491" i="3" s="1"/>
  <c r="AQ492" i="3" s="1"/>
  <c r="AQ493" i="3" s="1"/>
  <c r="AQ494" i="3" s="1"/>
  <c r="AQ495" i="3" s="1"/>
  <c r="AQ496" i="3" s="1"/>
  <c r="AQ497" i="3" s="1"/>
  <c r="AQ498" i="3" s="1"/>
  <c r="AQ499" i="3" s="1"/>
  <c r="AQ500" i="3" s="1"/>
  <c r="AQ501" i="3" s="1"/>
  <c r="AQ502" i="3" s="1"/>
  <c r="AQ503" i="3" s="1"/>
  <c r="AQ504" i="3" s="1"/>
  <c r="AQ505" i="3" s="1"/>
  <c r="AQ506" i="3" s="1"/>
  <c r="AQ507" i="3" s="1"/>
  <c r="AQ508" i="3" s="1"/>
  <c r="AQ509" i="3" s="1"/>
  <c r="AQ510" i="3" s="1"/>
  <c r="AQ511" i="3" s="1"/>
  <c r="AQ512" i="3" s="1"/>
  <c r="AQ513" i="3" s="1"/>
  <c r="AQ514" i="3" s="1"/>
  <c r="AQ515" i="3" s="1"/>
  <c r="AQ516" i="3" s="1"/>
  <c r="AQ517" i="3" s="1"/>
  <c r="AQ518" i="3" s="1"/>
  <c r="AQ519" i="3" s="1"/>
  <c r="AQ520" i="3" s="1"/>
  <c r="AQ521" i="3" s="1"/>
  <c r="AQ522" i="3" s="1"/>
  <c r="AQ523" i="3" s="1"/>
  <c r="AQ524" i="3" s="1"/>
  <c r="AQ525" i="3" s="1"/>
  <c r="AQ526" i="3" s="1"/>
  <c r="AQ527" i="3" s="1"/>
  <c r="AQ528" i="3" s="1"/>
  <c r="AQ529" i="3" s="1"/>
  <c r="AQ530" i="3" s="1"/>
  <c r="AQ531" i="3" s="1"/>
  <c r="AQ532" i="3" s="1"/>
  <c r="AQ533" i="3" s="1"/>
  <c r="AQ534" i="3" s="1"/>
  <c r="AQ535" i="3" s="1"/>
  <c r="AQ536" i="3" s="1"/>
  <c r="AQ537" i="3" s="1"/>
  <c r="AQ538" i="3" s="1"/>
  <c r="AQ539" i="3" s="1"/>
  <c r="AQ540" i="3" s="1"/>
  <c r="AQ541" i="3" s="1"/>
  <c r="AQ542" i="3" s="1"/>
  <c r="AQ543" i="3" s="1"/>
  <c r="AQ544" i="3" s="1"/>
  <c r="AQ545" i="3" s="1"/>
  <c r="AQ546" i="3" s="1"/>
  <c r="AQ547" i="3" s="1"/>
  <c r="AQ548" i="3" s="1"/>
  <c r="AQ549" i="3" s="1"/>
  <c r="AQ550" i="3" s="1"/>
  <c r="AQ551" i="3" s="1"/>
  <c r="AQ552" i="3" s="1"/>
  <c r="AQ553" i="3" s="1"/>
  <c r="AQ554" i="3" s="1"/>
  <c r="AQ555" i="3" s="1"/>
  <c r="AQ556" i="3" s="1"/>
  <c r="AQ557" i="3" s="1"/>
  <c r="AQ558" i="3" s="1"/>
  <c r="AQ559" i="3" s="1"/>
  <c r="AQ560" i="3" s="1"/>
  <c r="AQ561" i="3" s="1"/>
  <c r="AQ562" i="3" s="1"/>
  <c r="AQ563" i="3" s="1"/>
  <c r="AQ564" i="3" s="1"/>
  <c r="AQ565" i="3" s="1"/>
  <c r="AQ566" i="3" s="1"/>
  <c r="AQ567" i="3" s="1"/>
  <c r="AQ568" i="3" s="1"/>
  <c r="AQ569" i="3" s="1"/>
  <c r="AQ570" i="3" s="1"/>
  <c r="AQ571" i="3" s="1"/>
  <c r="AQ572" i="3" s="1"/>
  <c r="AQ573" i="3" s="1"/>
  <c r="AQ574" i="3" s="1"/>
  <c r="AQ575" i="3" s="1"/>
  <c r="AQ576" i="3" s="1"/>
  <c r="AQ577" i="3" s="1"/>
  <c r="AQ578" i="3" s="1"/>
  <c r="AQ579" i="3" s="1"/>
  <c r="AQ580" i="3" s="1"/>
  <c r="AQ581" i="3" s="1"/>
  <c r="AQ582" i="3" s="1"/>
  <c r="AQ583" i="3" s="1"/>
  <c r="AQ584" i="3" s="1"/>
  <c r="AQ585" i="3" s="1"/>
  <c r="AQ586" i="3" s="1"/>
  <c r="AQ587" i="3" s="1"/>
  <c r="AQ588" i="3" s="1"/>
  <c r="AQ589" i="3" s="1"/>
  <c r="AQ590" i="3" s="1"/>
  <c r="AQ591" i="3" s="1"/>
  <c r="AQ592" i="3" s="1"/>
  <c r="AQ593" i="3" s="1"/>
  <c r="AQ594" i="3" s="1"/>
  <c r="AQ595" i="3" s="1"/>
  <c r="AQ596" i="3" s="1"/>
  <c r="AQ597" i="3" s="1"/>
  <c r="AQ598" i="3" s="1"/>
  <c r="AQ599" i="3" s="1"/>
  <c r="AQ600" i="3" s="1"/>
  <c r="AQ601" i="3" s="1"/>
  <c r="AQ602" i="3" s="1"/>
  <c r="AQ603" i="3" s="1"/>
  <c r="AQ604" i="3" s="1"/>
  <c r="AQ605" i="3" s="1"/>
  <c r="AQ606" i="3" s="1"/>
  <c r="AQ607" i="3" s="1"/>
  <c r="AQ608" i="3" s="1"/>
  <c r="AQ609" i="3" s="1"/>
  <c r="AQ610" i="3" s="1"/>
  <c r="AQ611" i="3" s="1"/>
  <c r="AQ612" i="3" s="1"/>
  <c r="AQ613" i="3" s="1"/>
  <c r="AQ614" i="3" s="1"/>
  <c r="AQ615" i="3" s="1"/>
  <c r="AQ616" i="3" s="1"/>
  <c r="AQ617" i="3" s="1"/>
  <c r="AQ618" i="3" s="1"/>
  <c r="AQ619" i="3" s="1"/>
  <c r="AQ620" i="3" s="1"/>
  <c r="AQ621" i="3" s="1"/>
  <c r="AQ622" i="3" s="1"/>
  <c r="AQ623" i="3" s="1"/>
  <c r="AQ624" i="3" s="1"/>
  <c r="AQ625" i="3" s="1"/>
  <c r="AQ626" i="3" s="1"/>
  <c r="AQ627" i="3" s="1"/>
  <c r="AQ628" i="3" s="1"/>
  <c r="AQ629" i="3" s="1"/>
  <c r="AQ630" i="3" s="1"/>
  <c r="AQ631" i="3" s="1"/>
  <c r="AQ632" i="3" s="1"/>
  <c r="AQ633" i="3" s="1"/>
  <c r="AQ634" i="3" s="1"/>
  <c r="AQ635" i="3" s="1"/>
  <c r="AQ636" i="3" s="1"/>
  <c r="AQ637" i="3" s="1"/>
  <c r="AQ638" i="3" s="1"/>
  <c r="AQ639" i="3" s="1"/>
  <c r="AQ640" i="3" s="1"/>
  <c r="AQ641" i="3" s="1"/>
  <c r="AQ642" i="3" s="1"/>
  <c r="AQ643" i="3" s="1"/>
  <c r="AQ644" i="3" s="1"/>
  <c r="AQ645" i="3" s="1"/>
  <c r="AQ646" i="3" s="1"/>
  <c r="AQ647" i="3" s="1"/>
  <c r="AQ648" i="3" s="1"/>
  <c r="AQ649" i="3" s="1"/>
  <c r="AQ650" i="3" s="1"/>
  <c r="AQ651" i="3" s="1"/>
  <c r="AQ652" i="3" s="1"/>
  <c r="AQ653" i="3" s="1"/>
  <c r="AQ654" i="3" s="1"/>
  <c r="AQ655" i="3" s="1"/>
  <c r="AQ656" i="3" s="1"/>
  <c r="AQ657" i="3" s="1"/>
  <c r="AQ658" i="3" s="1"/>
  <c r="AQ659" i="3" s="1"/>
  <c r="AQ660" i="3" s="1"/>
  <c r="AQ661" i="3" s="1"/>
  <c r="AQ662" i="3" s="1"/>
  <c r="AQ663" i="3" s="1"/>
  <c r="AQ664" i="3" s="1"/>
  <c r="AQ665" i="3" s="1"/>
  <c r="AQ666" i="3" s="1"/>
  <c r="AQ667" i="3" s="1"/>
  <c r="AQ668" i="3" s="1"/>
  <c r="AQ669" i="3" s="1"/>
  <c r="AQ670" i="3" s="1"/>
  <c r="AQ671" i="3" s="1"/>
  <c r="AQ672" i="3" s="1"/>
  <c r="AQ673" i="3" s="1"/>
  <c r="AQ674" i="3" s="1"/>
  <c r="AQ675" i="3" s="1"/>
  <c r="AQ676" i="3" s="1"/>
  <c r="AQ677" i="3" s="1"/>
  <c r="AQ678" i="3" s="1"/>
  <c r="AQ679" i="3" s="1"/>
  <c r="AQ680" i="3" s="1"/>
  <c r="AQ681" i="3" s="1"/>
  <c r="AQ682" i="3" s="1"/>
  <c r="AQ683" i="3" s="1"/>
  <c r="AQ684" i="3" s="1"/>
  <c r="AQ685" i="3" s="1"/>
  <c r="AQ686" i="3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O374" i="3" s="1"/>
  <c r="O375" i="3" s="1"/>
  <c r="O376" i="3" s="1"/>
  <c r="O377" i="3" s="1"/>
  <c r="O378" i="3" s="1"/>
  <c r="O379" i="3" s="1"/>
  <c r="O380" i="3" s="1"/>
  <c r="O381" i="3" s="1"/>
  <c r="O382" i="3" s="1"/>
  <c r="O383" i="3" s="1"/>
  <c r="O384" i="3" s="1"/>
  <c r="O385" i="3" s="1"/>
  <c r="O386" i="3" s="1"/>
  <c r="O387" i="3" s="1"/>
  <c r="O388" i="3" s="1"/>
  <c r="O389" i="3" s="1"/>
  <c r="O390" i="3" s="1"/>
  <c r="O391" i="3" s="1"/>
  <c r="O392" i="3" s="1"/>
  <c r="O393" i="3" s="1"/>
  <c r="O394" i="3" s="1"/>
  <c r="O395" i="3" s="1"/>
  <c r="O396" i="3" s="1"/>
  <c r="O397" i="3" s="1"/>
  <c r="O398" i="3" s="1"/>
  <c r="O399" i="3" s="1"/>
  <c r="O400" i="3" s="1"/>
  <c r="O401" i="3" s="1"/>
  <c r="O402" i="3" s="1"/>
  <c r="O403" i="3" s="1"/>
  <c r="O404" i="3" s="1"/>
  <c r="O405" i="3" s="1"/>
  <c r="O406" i="3" s="1"/>
  <c r="O407" i="3" s="1"/>
  <c r="O408" i="3" s="1"/>
  <c r="O409" i="3" s="1"/>
  <c r="O410" i="3" s="1"/>
  <c r="O411" i="3" s="1"/>
  <c r="O412" i="3" s="1"/>
  <c r="O413" i="3" s="1"/>
  <c r="O414" i="3" s="1"/>
  <c r="O415" i="3" s="1"/>
  <c r="O416" i="3" s="1"/>
  <c r="O417" i="3" s="1"/>
  <c r="O418" i="3" s="1"/>
  <c r="O419" i="3" s="1"/>
  <c r="O420" i="3" s="1"/>
  <c r="O421" i="3" s="1"/>
  <c r="O422" i="3" s="1"/>
  <c r="O423" i="3" s="1"/>
  <c r="O424" i="3" s="1"/>
  <c r="O425" i="3" s="1"/>
  <c r="O426" i="3" s="1"/>
  <c r="O427" i="3" s="1"/>
  <c r="O428" i="3" s="1"/>
  <c r="O429" i="3" s="1"/>
  <c r="O430" i="3" s="1"/>
  <c r="O431" i="3" s="1"/>
  <c r="O432" i="3" s="1"/>
  <c r="O433" i="3" s="1"/>
  <c r="O434" i="3" s="1"/>
  <c r="O435" i="3" s="1"/>
  <c r="O436" i="3" s="1"/>
  <c r="O437" i="3" s="1"/>
  <c r="O438" i="3" s="1"/>
  <c r="O439" i="3" s="1"/>
  <c r="O440" i="3" s="1"/>
  <c r="O441" i="3" s="1"/>
  <c r="O442" i="3" s="1"/>
  <c r="O443" i="3" s="1"/>
  <c r="O444" i="3" s="1"/>
  <c r="O445" i="3" s="1"/>
  <c r="O446" i="3" s="1"/>
  <c r="O447" i="3" s="1"/>
  <c r="O448" i="3" s="1"/>
  <c r="O449" i="3" s="1"/>
  <c r="O450" i="3" s="1"/>
  <c r="O451" i="3" s="1"/>
  <c r="O452" i="3" s="1"/>
  <c r="O453" i="3" s="1"/>
  <c r="O454" i="3" s="1"/>
  <c r="O455" i="3" s="1"/>
  <c r="O456" i="3" s="1"/>
  <c r="O457" i="3" s="1"/>
  <c r="O458" i="3" s="1"/>
  <c r="O459" i="3" s="1"/>
  <c r="O460" i="3" s="1"/>
  <c r="O461" i="3" s="1"/>
  <c r="O462" i="3" s="1"/>
  <c r="O463" i="3" s="1"/>
  <c r="O464" i="3" s="1"/>
  <c r="O465" i="3" s="1"/>
  <c r="O466" i="3" s="1"/>
  <c r="O467" i="3" s="1"/>
  <c r="O468" i="3" s="1"/>
  <c r="O469" i="3" s="1"/>
  <c r="O470" i="3" s="1"/>
  <c r="O471" i="3" s="1"/>
  <c r="O472" i="3" s="1"/>
  <c r="O473" i="3" s="1"/>
  <c r="O474" i="3" s="1"/>
  <c r="O475" i="3" s="1"/>
  <c r="O476" i="3" s="1"/>
  <c r="O477" i="3" s="1"/>
  <c r="O478" i="3" s="1"/>
  <c r="O479" i="3" s="1"/>
  <c r="O480" i="3" s="1"/>
  <c r="O481" i="3" s="1"/>
  <c r="O482" i="3" s="1"/>
  <c r="O483" i="3" s="1"/>
  <c r="O484" i="3" s="1"/>
  <c r="O485" i="3" s="1"/>
  <c r="O486" i="3" s="1"/>
  <c r="O487" i="3" s="1"/>
  <c r="O488" i="3" s="1"/>
  <c r="O489" i="3" s="1"/>
  <c r="O490" i="3" s="1"/>
  <c r="O491" i="3" s="1"/>
  <c r="O492" i="3" s="1"/>
  <c r="O493" i="3" s="1"/>
  <c r="O494" i="3" s="1"/>
  <c r="O495" i="3" s="1"/>
  <c r="O496" i="3" s="1"/>
  <c r="O497" i="3" s="1"/>
  <c r="O498" i="3" s="1"/>
  <c r="O499" i="3" s="1"/>
  <c r="O500" i="3" s="1"/>
  <c r="O501" i="3" s="1"/>
  <c r="O502" i="3" s="1"/>
  <c r="O503" i="3" s="1"/>
  <c r="O504" i="3" s="1"/>
  <c r="O505" i="3" s="1"/>
  <c r="O506" i="3" s="1"/>
  <c r="O507" i="3" s="1"/>
  <c r="O508" i="3" s="1"/>
  <c r="O509" i="3" s="1"/>
  <c r="O510" i="3" s="1"/>
  <c r="O511" i="3" s="1"/>
  <c r="O512" i="3" s="1"/>
  <c r="O513" i="3" s="1"/>
  <c r="O514" i="3" s="1"/>
  <c r="O515" i="3" s="1"/>
  <c r="O516" i="3" s="1"/>
  <c r="O517" i="3" s="1"/>
  <c r="O518" i="3" s="1"/>
  <c r="O519" i="3" s="1"/>
  <c r="O520" i="3" s="1"/>
  <c r="O521" i="3" s="1"/>
  <c r="O522" i="3" s="1"/>
  <c r="O523" i="3" s="1"/>
  <c r="O524" i="3" s="1"/>
  <c r="O525" i="3" s="1"/>
  <c r="O526" i="3" s="1"/>
  <c r="O527" i="3" s="1"/>
  <c r="O528" i="3" s="1"/>
  <c r="O529" i="3" s="1"/>
  <c r="O530" i="3" s="1"/>
  <c r="O531" i="3" s="1"/>
  <c r="O532" i="3" s="1"/>
  <c r="O533" i="3" s="1"/>
  <c r="O534" i="3" s="1"/>
  <c r="O535" i="3" s="1"/>
  <c r="O536" i="3" s="1"/>
  <c r="O537" i="3" s="1"/>
  <c r="O538" i="3" s="1"/>
  <c r="O539" i="3" s="1"/>
  <c r="O540" i="3" s="1"/>
  <c r="O541" i="3" s="1"/>
  <c r="O542" i="3" s="1"/>
  <c r="O543" i="3" s="1"/>
  <c r="O544" i="3" s="1"/>
  <c r="O545" i="3" s="1"/>
  <c r="O546" i="3" s="1"/>
  <c r="O547" i="3" s="1"/>
  <c r="O548" i="3" s="1"/>
  <c r="O549" i="3" s="1"/>
  <c r="O550" i="3" s="1"/>
  <c r="O551" i="3" s="1"/>
  <c r="O552" i="3" s="1"/>
  <c r="O553" i="3" s="1"/>
  <c r="O554" i="3" s="1"/>
  <c r="O555" i="3" s="1"/>
  <c r="O556" i="3" s="1"/>
  <c r="O557" i="3" s="1"/>
  <c r="O558" i="3" s="1"/>
  <c r="O559" i="3" s="1"/>
  <c r="O560" i="3" s="1"/>
  <c r="O561" i="3" s="1"/>
  <c r="O562" i="3" s="1"/>
  <c r="O563" i="3" s="1"/>
  <c r="O564" i="3" s="1"/>
  <c r="O565" i="3" s="1"/>
  <c r="O566" i="3" s="1"/>
  <c r="O567" i="3" s="1"/>
  <c r="O568" i="3" s="1"/>
  <c r="O569" i="3" s="1"/>
  <c r="O570" i="3" s="1"/>
  <c r="O571" i="3" s="1"/>
  <c r="O572" i="3" s="1"/>
  <c r="O573" i="3" s="1"/>
  <c r="O574" i="3" s="1"/>
  <c r="O575" i="3" s="1"/>
  <c r="O576" i="3" s="1"/>
  <c r="O577" i="3" s="1"/>
  <c r="O578" i="3" s="1"/>
  <c r="O579" i="3" s="1"/>
  <c r="O580" i="3" s="1"/>
  <c r="O581" i="3" s="1"/>
  <c r="O582" i="3" s="1"/>
  <c r="O583" i="3" s="1"/>
  <c r="O584" i="3" s="1"/>
  <c r="O585" i="3" s="1"/>
  <c r="O586" i="3" s="1"/>
  <c r="O587" i="3" s="1"/>
  <c r="O588" i="3" s="1"/>
  <c r="O589" i="3" s="1"/>
  <c r="O590" i="3" s="1"/>
  <c r="O591" i="3" s="1"/>
  <c r="O592" i="3" s="1"/>
  <c r="O593" i="3" s="1"/>
  <c r="O594" i="3" s="1"/>
  <c r="O595" i="3" s="1"/>
  <c r="O596" i="3" s="1"/>
  <c r="O597" i="3" s="1"/>
  <c r="O598" i="3" s="1"/>
  <c r="O599" i="3" s="1"/>
  <c r="O600" i="3" s="1"/>
  <c r="O601" i="3" s="1"/>
  <c r="O602" i="3" s="1"/>
  <c r="O603" i="3" s="1"/>
  <c r="O604" i="3" s="1"/>
  <c r="O605" i="3" s="1"/>
  <c r="O606" i="3" s="1"/>
  <c r="O607" i="3" s="1"/>
  <c r="O608" i="3" s="1"/>
  <c r="O609" i="3" s="1"/>
  <c r="O610" i="3" s="1"/>
  <c r="O611" i="3" s="1"/>
  <c r="O612" i="3" s="1"/>
  <c r="O613" i="3" s="1"/>
  <c r="O614" i="3" s="1"/>
  <c r="O615" i="3" s="1"/>
  <c r="O616" i="3" s="1"/>
  <c r="O617" i="3" s="1"/>
  <c r="O618" i="3" s="1"/>
  <c r="O619" i="3" s="1"/>
  <c r="O620" i="3" s="1"/>
  <c r="O621" i="3" s="1"/>
  <c r="O622" i="3" s="1"/>
  <c r="O623" i="3" s="1"/>
  <c r="O624" i="3" s="1"/>
  <c r="O625" i="3" s="1"/>
  <c r="O626" i="3" s="1"/>
  <c r="O627" i="3" s="1"/>
  <c r="O628" i="3" s="1"/>
  <c r="O629" i="3" s="1"/>
  <c r="O630" i="3" s="1"/>
  <c r="O631" i="3" s="1"/>
  <c r="O632" i="3" s="1"/>
  <c r="O633" i="3" s="1"/>
  <c r="O634" i="3" s="1"/>
  <c r="O635" i="3" s="1"/>
  <c r="O636" i="3" s="1"/>
  <c r="O637" i="3" s="1"/>
  <c r="O638" i="3" s="1"/>
  <c r="O639" i="3" s="1"/>
  <c r="O640" i="3" s="1"/>
  <c r="O641" i="3" s="1"/>
  <c r="O642" i="3" s="1"/>
  <c r="O643" i="3" s="1"/>
  <c r="O644" i="3" s="1"/>
  <c r="O645" i="3" s="1"/>
  <c r="O646" i="3" s="1"/>
  <c r="O647" i="3" s="1"/>
  <c r="O648" i="3" s="1"/>
  <c r="O649" i="3" s="1"/>
  <c r="O650" i="3" s="1"/>
  <c r="O651" i="3" s="1"/>
  <c r="O652" i="3" s="1"/>
  <c r="O653" i="3" s="1"/>
  <c r="O654" i="3" s="1"/>
  <c r="O655" i="3" s="1"/>
  <c r="O656" i="3" s="1"/>
  <c r="O657" i="3" s="1"/>
  <c r="O658" i="3" s="1"/>
  <c r="O659" i="3" s="1"/>
  <c r="O660" i="3" s="1"/>
  <c r="O661" i="3" s="1"/>
  <c r="O662" i="3" s="1"/>
  <c r="O663" i="3" s="1"/>
  <c r="O664" i="3" s="1"/>
  <c r="O665" i="3" s="1"/>
  <c r="O666" i="3" s="1"/>
  <c r="O667" i="3" s="1"/>
  <c r="O668" i="3" s="1"/>
  <c r="O669" i="3" s="1"/>
  <c r="O670" i="3" s="1"/>
  <c r="O671" i="3" s="1"/>
  <c r="O672" i="3" s="1"/>
  <c r="O673" i="3" s="1"/>
  <c r="O674" i="3" s="1"/>
  <c r="O675" i="3" s="1"/>
  <c r="O676" i="3" s="1"/>
  <c r="O677" i="3" s="1"/>
  <c r="O678" i="3" s="1"/>
  <c r="O679" i="3" s="1"/>
  <c r="O680" i="3" s="1"/>
  <c r="O681" i="3" s="1"/>
  <c r="O682" i="3" s="1"/>
  <c r="O683" i="3" s="1"/>
  <c r="O684" i="3" s="1"/>
  <c r="O685" i="3" s="1"/>
  <c r="O686" i="3" s="1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R7" i="3"/>
  <c r="V7" i="3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V371" i="3" s="1"/>
  <c r="V372" i="3" s="1"/>
  <c r="V373" i="3" s="1"/>
  <c r="V374" i="3" s="1"/>
  <c r="V375" i="3" s="1"/>
  <c r="V376" i="3" s="1"/>
  <c r="V377" i="3" s="1"/>
  <c r="V378" i="3" s="1"/>
  <c r="V379" i="3" s="1"/>
  <c r="V380" i="3" s="1"/>
  <c r="V381" i="3" s="1"/>
  <c r="V382" i="3" s="1"/>
  <c r="V383" i="3" s="1"/>
  <c r="V384" i="3" s="1"/>
  <c r="V385" i="3" s="1"/>
  <c r="V386" i="3" s="1"/>
  <c r="V387" i="3" s="1"/>
  <c r="V388" i="3" s="1"/>
  <c r="V389" i="3" s="1"/>
  <c r="V390" i="3" s="1"/>
  <c r="V391" i="3" s="1"/>
  <c r="V392" i="3" s="1"/>
  <c r="V393" i="3" s="1"/>
  <c r="V394" i="3" s="1"/>
  <c r="V395" i="3" s="1"/>
  <c r="V396" i="3" s="1"/>
  <c r="V397" i="3" s="1"/>
  <c r="V398" i="3" s="1"/>
  <c r="V399" i="3" s="1"/>
  <c r="V400" i="3" s="1"/>
  <c r="V401" i="3" s="1"/>
  <c r="V402" i="3" s="1"/>
  <c r="V403" i="3" s="1"/>
  <c r="V404" i="3" s="1"/>
  <c r="V405" i="3" s="1"/>
  <c r="V406" i="3" s="1"/>
  <c r="V407" i="3" s="1"/>
  <c r="V408" i="3" s="1"/>
  <c r="V409" i="3" s="1"/>
  <c r="V410" i="3" s="1"/>
  <c r="V411" i="3" s="1"/>
  <c r="V412" i="3" s="1"/>
  <c r="V413" i="3" s="1"/>
  <c r="V414" i="3" s="1"/>
  <c r="V415" i="3" s="1"/>
  <c r="V416" i="3" s="1"/>
  <c r="V417" i="3" s="1"/>
  <c r="V418" i="3" s="1"/>
  <c r="V419" i="3" s="1"/>
  <c r="V420" i="3" s="1"/>
  <c r="V421" i="3" s="1"/>
  <c r="V422" i="3" s="1"/>
  <c r="V423" i="3" s="1"/>
  <c r="V424" i="3" s="1"/>
  <c r="V425" i="3" s="1"/>
  <c r="V426" i="3" s="1"/>
  <c r="V427" i="3" s="1"/>
  <c r="V428" i="3" s="1"/>
  <c r="V429" i="3" s="1"/>
  <c r="V430" i="3" s="1"/>
  <c r="V431" i="3" s="1"/>
  <c r="V432" i="3" s="1"/>
  <c r="V433" i="3" s="1"/>
  <c r="V434" i="3" s="1"/>
  <c r="V435" i="3" s="1"/>
  <c r="V436" i="3" s="1"/>
  <c r="V437" i="3" s="1"/>
  <c r="V438" i="3" s="1"/>
  <c r="V439" i="3" s="1"/>
  <c r="V440" i="3" s="1"/>
  <c r="V441" i="3" s="1"/>
  <c r="V442" i="3" s="1"/>
  <c r="V443" i="3" s="1"/>
  <c r="V444" i="3" s="1"/>
  <c r="V445" i="3" s="1"/>
  <c r="V446" i="3" s="1"/>
  <c r="V447" i="3" s="1"/>
  <c r="V448" i="3" s="1"/>
  <c r="V449" i="3" s="1"/>
  <c r="V450" i="3" s="1"/>
  <c r="V451" i="3" s="1"/>
  <c r="V452" i="3" s="1"/>
  <c r="V453" i="3" s="1"/>
  <c r="V454" i="3" s="1"/>
  <c r="V455" i="3" s="1"/>
  <c r="V456" i="3" s="1"/>
  <c r="V457" i="3" s="1"/>
  <c r="V458" i="3" s="1"/>
  <c r="V459" i="3" s="1"/>
  <c r="V460" i="3" s="1"/>
  <c r="V461" i="3" s="1"/>
  <c r="V462" i="3" s="1"/>
  <c r="V463" i="3" s="1"/>
  <c r="V464" i="3" s="1"/>
  <c r="V465" i="3" s="1"/>
  <c r="V466" i="3" s="1"/>
  <c r="V467" i="3" s="1"/>
  <c r="V468" i="3" s="1"/>
  <c r="V469" i="3" s="1"/>
  <c r="V470" i="3" s="1"/>
  <c r="V471" i="3" s="1"/>
  <c r="V472" i="3" s="1"/>
  <c r="V473" i="3" s="1"/>
  <c r="V474" i="3" s="1"/>
  <c r="V475" i="3" s="1"/>
  <c r="V476" i="3" s="1"/>
  <c r="V477" i="3" s="1"/>
  <c r="V478" i="3" s="1"/>
  <c r="V479" i="3" s="1"/>
  <c r="V480" i="3" s="1"/>
  <c r="V481" i="3" s="1"/>
  <c r="V482" i="3" s="1"/>
  <c r="V483" i="3" s="1"/>
  <c r="V484" i="3" s="1"/>
  <c r="V485" i="3" s="1"/>
  <c r="V486" i="3" s="1"/>
  <c r="V487" i="3" s="1"/>
  <c r="V488" i="3" s="1"/>
  <c r="V489" i="3" s="1"/>
  <c r="V490" i="3" s="1"/>
  <c r="V491" i="3" s="1"/>
  <c r="V492" i="3" s="1"/>
  <c r="V493" i="3" s="1"/>
  <c r="V494" i="3" s="1"/>
  <c r="V495" i="3" s="1"/>
  <c r="V496" i="3" s="1"/>
  <c r="V497" i="3" s="1"/>
  <c r="V498" i="3" s="1"/>
  <c r="V499" i="3" s="1"/>
  <c r="V500" i="3" s="1"/>
  <c r="V501" i="3" s="1"/>
  <c r="V502" i="3" s="1"/>
  <c r="V503" i="3" s="1"/>
  <c r="V504" i="3" s="1"/>
  <c r="V505" i="3" s="1"/>
  <c r="V506" i="3" s="1"/>
  <c r="V507" i="3" s="1"/>
  <c r="V508" i="3" s="1"/>
  <c r="V509" i="3" s="1"/>
  <c r="V510" i="3" s="1"/>
  <c r="V511" i="3" s="1"/>
  <c r="V512" i="3" s="1"/>
  <c r="V513" i="3" s="1"/>
  <c r="V514" i="3" s="1"/>
  <c r="V515" i="3" s="1"/>
  <c r="V516" i="3" s="1"/>
  <c r="V517" i="3" s="1"/>
  <c r="V518" i="3" s="1"/>
  <c r="V519" i="3" s="1"/>
  <c r="V520" i="3" s="1"/>
  <c r="V521" i="3" s="1"/>
  <c r="V522" i="3" s="1"/>
  <c r="V523" i="3" s="1"/>
  <c r="V524" i="3" s="1"/>
  <c r="V525" i="3" s="1"/>
  <c r="V526" i="3" s="1"/>
  <c r="V527" i="3" s="1"/>
  <c r="V528" i="3" s="1"/>
  <c r="V529" i="3" s="1"/>
  <c r="V530" i="3" s="1"/>
  <c r="V531" i="3" s="1"/>
  <c r="V532" i="3" s="1"/>
  <c r="V533" i="3" s="1"/>
  <c r="V534" i="3" s="1"/>
  <c r="V535" i="3" s="1"/>
  <c r="V536" i="3" s="1"/>
  <c r="V537" i="3" s="1"/>
  <c r="V538" i="3" s="1"/>
  <c r="V539" i="3" s="1"/>
  <c r="V540" i="3" s="1"/>
  <c r="V541" i="3" s="1"/>
  <c r="V542" i="3" s="1"/>
  <c r="V543" i="3" s="1"/>
  <c r="V544" i="3" s="1"/>
  <c r="V545" i="3" s="1"/>
  <c r="V546" i="3" s="1"/>
  <c r="V547" i="3" s="1"/>
  <c r="V548" i="3" s="1"/>
  <c r="V549" i="3" s="1"/>
  <c r="V550" i="3" s="1"/>
  <c r="V551" i="3" s="1"/>
  <c r="V552" i="3" s="1"/>
  <c r="V553" i="3" s="1"/>
  <c r="V554" i="3" s="1"/>
  <c r="V555" i="3" s="1"/>
  <c r="V556" i="3" s="1"/>
  <c r="V557" i="3" s="1"/>
  <c r="V558" i="3" s="1"/>
  <c r="V559" i="3" s="1"/>
  <c r="V560" i="3" s="1"/>
  <c r="V561" i="3" s="1"/>
  <c r="V562" i="3" s="1"/>
  <c r="V563" i="3" s="1"/>
  <c r="V564" i="3" s="1"/>
  <c r="V565" i="3" s="1"/>
  <c r="V566" i="3" s="1"/>
  <c r="V567" i="3" s="1"/>
  <c r="V568" i="3" s="1"/>
  <c r="V569" i="3" s="1"/>
  <c r="V570" i="3" s="1"/>
  <c r="V571" i="3" s="1"/>
  <c r="V572" i="3" s="1"/>
  <c r="V573" i="3" s="1"/>
  <c r="V574" i="3" s="1"/>
  <c r="V575" i="3" s="1"/>
  <c r="V576" i="3" s="1"/>
  <c r="V577" i="3" s="1"/>
  <c r="V578" i="3" s="1"/>
  <c r="V579" i="3" s="1"/>
  <c r="V580" i="3" s="1"/>
  <c r="V581" i="3" s="1"/>
  <c r="V582" i="3" s="1"/>
  <c r="V583" i="3" s="1"/>
  <c r="V584" i="3" s="1"/>
  <c r="V585" i="3" s="1"/>
  <c r="V586" i="3" s="1"/>
  <c r="V587" i="3" s="1"/>
  <c r="V588" i="3" s="1"/>
  <c r="V589" i="3" s="1"/>
  <c r="V590" i="3" s="1"/>
  <c r="V591" i="3" s="1"/>
  <c r="V592" i="3" s="1"/>
  <c r="V593" i="3" s="1"/>
  <c r="V594" i="3" s="1"/>
  <c r="V595" i="3" s="1"/>
  <c r="V596" i="3" s="1"/>
  <c r="V597" i="3" s="1"/>
  <c r="V598" i="3" s="1"/>
  <c r="V599" i="3" s="1"/>
  <c r="V600" i="3" s="1"/>
  <c r="V601" i="3" s="1"/>
  <c r="V602" i="3" s="1"/>
  <c r="V603" i="3" s="1"/>
  <c r="V604" i="3" s="1"/>
  <c r="V605" i="3" s="1"/>
  <c r="V606" i="3" s="1"/>
  <c r="V607" i="3" s="1"/>
  <c r="V608" i="3" s="1"/>
  <c r="V609" i="3" s="1"/>
  <c r="V610" i="3" s="1"/>
  <c r="V611" i="3" s="1"/>
  <c r="V612" i="3" s="1"/>
  <c r="V613" i="3" s="1"/>
  <c r="V614" i="3" s="1"/>
  <c r="V615" i="3" s="1"/>
  <c r="V616" i="3" s="1"/>
  <c r="V617" i="3" s="1"/>
  <c r="V618" i="3" s="1"/>
  <c r="V619" i="3" s="1"/>
  <c r="V620" i="3" s="1"/>
  <c r="V621" i="3" s="1"/>
  <c r="V622" i="3" s="1"/>
  <c r="V623" i="3" s="1"/>
  <c r="V624" i="3" s="1"/>
  <c r="V625" i="3" s="1"/>
  <c r="V626" i="3" s="1"/>
  <c r="V627" i="3" s="1"/>
  <c r="V628" i="3" s="1"/>
  <c r="V629" i="3" s="1"/>
  <c r="V630" i="3" s="1"/>
  <c r="V631" i="3" s="1"/>
  <c r="V632" i="3" s="1"/>
  <c r="V633" i="3" s="1"/>
  <c r="V634" i="3" s="1"/>
  <c r="V635" i="3" s="1"/>
  <c r="V636" i="3" s="1"/>
  <c r="V637" i="3" s="1"/>
  <c r="V638" i="3" s="1"/>
  <c r="V639" i="3" s="1"/>
  <c r="V640" i="3" s="1"/>
  <c r="V641" i="3" s="1"/>
  <c r="V642" i="3" s="1"/>
  <c r="V643" i="3" s="1"/>
  <c r="V644" i="3" s="1"/>
  <c r="V645" i="3" s="1"/>
  <c r="V646" i="3" s="1"/>
  <c r="V647" i="3" s="1"/>
  <c r="V648" i="3" s="1"/>
  <c r="V649" i="3" s="1"/>
  <c r="V650" i="3" s="1"/>
  <c r="V651" i="3" s="1"/>
  <c r="V652" i="3" s="1"/>
  <c r="V653" i="3" s="1"/>
  <c r="V654" i="3" s="1"/>
  <c r="V655" i="3" s="1"/>
  <c r="V656" i="3" s="1"/>
  <c r="V657" i="3" s="1"/>
  <c r="V658" i="3" s="1"/>
  <c r="V659" i="3" s="1"/>
  <c r="V660" i="3" s="1"/>
  <c r="V661" i="3" s="1"/>
  <c r="V662" i="3" s="1"/>
  <c r="V663" i="3" s="1"/>
  <c r="V664" i="3" s="1"/>
  <c r="V665" i="3" s="1"/>
  <c r="V666" i="3" s="1"/>
  <c r="V667" i="3" s="1"/>
  <c r="V668" i="3" s="1"/>
  <c r="V669" i="3" s="1"/>
  <c r="V670" i="3" s="1"/>
  <c r="V671" i="3" s="1"/>
  <c r="V672" i="3" s="1"/>
  <c r="V673" i="3" s="1"/>
  <c r="V674" i="3" s="1"/>
  <c r="V675" i="3" s="1"/>
  <c r="V676" i="3" s="1"/>
  <c r="V677" i="3" s="1"/>
  <c r="V678" i="3" s="1"/>
  <c r="V679" i="3" s="1"/>
  <c r="V680" i="3" s="1"/>
  <c r="V681" i="3" s="1"/>
  <c r="V682" i="3" s="1"/>
  <c r="V683" i="3" s="1"/>
  <c r="V684" i="3" s="1"/>
  <c r="V685" i="3" s="1"/>
  <c r="V686" i="3" s="1"/>
  <c r="W7" i="3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W259" i="3" s="1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W284" i="3" s="1"/>
  <c r="W285" i="3" s="1"/>
  <c r="W286" i="3" s="1"/>
  <c r="W287" i="3" s="1"/>
  <c r="W288" i="3" s="1"/>
  <c r="W289" i="3" s="1"/>
  <c r="W290" i="3" s="1"/>
  <c r="W291" i="3" s="1"/>
  <c r="W292" i="3" s="1"/>
  <c r="W293" i="3" s="1"/>
  <c r="W294" i="3" s="1"/>
  <c r="W295" i="3" s="1"/>
  <c r="W296" i="3" s="1"/>
  <c r="W297" i="3" s="1"/>
  <c r="W298" i="3" s="1"/>
  <c r="W299" i="3" s="1"/>
  <c r="W300" i="3" s="1"/>
  <c r="W301" i="3" s="1"/>
  <c r="W302" i="3" s="1"/>
  <c r="W303" i="3" s="1"/>
  <c r="W304" i="3" s="1"/>
  <c r="W305" i="3" s="1"/>
  <c r="W306" i="3" s="1"/>
  <c r="W307" i="3" s="1"/>
  <c r="W308" i="3" s="1"/>
  <c r="W309" i="3" s="1"/>
  <c r="W310" i="3" s="1"/>
  <c r="W311" i="3" s="1"/>
  <c r="W312" i="3" s="1"/>
  <c r="W313" i="3" s="1"/>
  <c r="W314" i="3" s="1"/>
  <c r="W315" i="3" s="1"/>
  <c r="W316" i="3" s="1"/>
  <c r="W317" i="3" s="1"/>
  <c r="W318" i="3" s="1"/>
  <c r="W319" i="3" s="1"/>
  <c r="W320" i="3" s="1"/>
  <c r="W321" i="3" s="1"/>
  <c r="W322" i="3" s="1"/>
  <c r="W323" i="3" s="1"/>
  <c r="W324" i="3" s="1"/>
  <c r="W325" i="3" s="1"/>
  <c r="W326" i="3" s="1"/>
  <c r="W327" i="3" s="1"/>
  <c r="W328" i="3" s="1"/>
  <c r="W329" i="3" s="1"/>
  <c r="W330" i="3" s="1"/>
  <c r="W331" i="3" s="1"/>
  <c r="W332" i="3" s="1"/>
  <c r="W333" i="3" s="1"/>
  <c r="W334" i="3" s="1"/>
  <c r="W335" i="3" s="1"/>
  <c r="W336" i="3" s="1"/>
  <c r="W337" i="3" s="1"/>
  <c r="W338" i="3" s="1"/>
  <c r="W339" i="3" s="1"/>
  <c r="W340" i="3" s="1"/>
  <c r="W341" i="3" s="1"/>
  <c r="W342" i="3" s="1"/>
  <c r="W343" i="3" s="1"/>
  <c r="W344" i="3" s="1"/>
  <c r="W345" i="3" s="1"/>
  <c r="W346" i="3" s="1"/>
  <c r="W347" i="3" s="1"/>
  <c r="W348" i="3" s="1"/>
  <c r="W349" i="3" s="1"/>
  <c r="W350" i="3" s="1"/>
  <c r="W351" i="3" s="1"/>
  <c r="W352" i="3" s="1"/>
  <c r="W353" i="3" s="1"/>
  <c r="W354" i="3" s="1"/>
  <c r="W355" i="3" s="1"/>
  <c r="W356" i="3" s="1"/>
  <c r="W357" i="3" s="1"/>
  <c r="W358" i="3" s="1"/>
  <c r="W359" i="3" s="1"/>
  <c r="W360" i="3" s="1"/>
  <c r="W361" i="3" s="1"/>
  <c r="W362" i="3" s="1"/>
  <c r="W363" i="3" s="1"/>
  <c r="W364" i="3" s="1"/>
  <c r="W365" i="3" s="1"/>
  <c r="W366" i="3" s="1"/>
  <c r="W367" i="3" s="1"/>
  <c r="W368" i="3" s="1"/>
  <c r="W369" i="3" s="1"/>
  <c r="W370" i="3" s="1"/>
  <c r="W371" i="3" s="1"/>
  <c r="W372" i="3" s="1"/>
  <c r="W373" i="3" s="1"/>
  <c r="W374" i="3" s="1"/>
  <c r="W375" i="3" s="1"/>
  <c r="W376" i="3" s="1"/>
  <c r="W377" i="3" s="1"/>
  <c r="W378" i="3" s="1"/>
  <c r="W379" i="3" s="1"/>
  <c r="W380" i="3" s="1"/>
  <c r="W381" i="3" s="1"/>
  <c r="W382" i="3" s="1"/>
  <c r="W383" i="3" s="1"/>
  <c r="W384" i="3" s="1"/>
  <c r="W385" i="3" s="1"/>
  <c r="W386" i="3" s="1"/>
  <c r="W387" i="3" s="1"/>
  <c r="W388" i="3" s="1"/>
  <c r="W389" i="3" s="1"/>
  <c r="W390" i="3" s="1"/>
  <c r="W391" i="3" s="1"/>
  <c r="W392" i="3" s="1"/>
  <c r="W393" i="3" s="1"/>
  <c r="W394" i="3" s="1"/>
  <c r="W395" i="3" s="1"/>
  <c r="W396" i="3" s="1"/>
  <c r="W397" i="3" s="1"/>
  <c r="W398" i="3" s="1"/>
  <c r="W399" i="3" s="1"/>
  <c r="W400" i="3" s="1"/>
  <c r="W401" i="3" s="1"/>
  <c r="W402" i="3" s="1"/>
  <c r="W403" i="3" s="1"/>
  <c r="W404" i="3" s="1"/>
  <c r="W405" i="3" s="1"/>
  <c r="W406" i="3" s="1"/>
  <c r="W407" i="3" s="1"/>
  <c r="W408" i="3" s="1"/>
  <c r="W409" i="3" s="1"/>
  <c r="W410" i="3" s="1"/>
  <c r="W411" i="3" s="1"/>
  <c r="W412" i="3" s="1"/>
  <c r="W413" i="3" s="1"/>
  <c r="W414" i="3" s="1"/>
  <c r="W415" i="3" s="1"/>
  <c r="W416" i="3" s="1"/>
  <c r="W417" i="3" s="1"/>
  <c r="W418" i="3" s="1"/>
  <c r="W419" i="3" s="1"/>
  <c r="W420" i="3" s="1"/>
  <c r="W421" i="3" s="1"/>
  <c r="W422" i="3" s="1"/>
  <c r="W423" i="3" s="1"/>
  <c r="W424" i="3" s="1"/>
  <c r="W425" i="3" s="1"/>
  <c r="W426" i="3" s="1"/>
  <c r="W427" i="3" s="1"/>
  <c r="W428" i="3" s="1"/>
  <c r="W429" i="3" s="1"/>
  <c r="W430" i="3" s="1"/>
  <c r="W431" i="3" s="1"/>
  <c r="W432" i="3" s="1"/>
  <c r="W433" i="3" s="1"/>
  <c r="W434" i="3" s="1"/>
  <c r="W435" i="3" s="1"/>
  <c r="W436" i="3" s="1"/>
  <c r="W437" i="3" s="1"/>
  <c r="W438" i="3" s="1"/>
  <c r="W439" i="3" s="1"/>
  <c r="W440" i="3" s="1"/>
  <c r="W441" i="3" s="1"/>
  <c r="W442" i="3" s="1"/>
  <c r="W443" i="3" s="1"/>
  <c r="W444" i="3" s="1"/>
  <c r="W445" i="3" s="1"/>
  <c r="W446" i="3" s="1"/>
  <c r="W447" i="3" s="1"/>
  <c r="W448" i="3" s="1"/>
  <c r="W449" i="3" s="1"/>
  <c r="W450" i="3" s="1"/>
  <c r="W451" i="3" s="1"/>
  <c r="W452" i="3" s="1"/>
  <c r="W453" i="3" s="1"/>
  <c r="W454" i="3" s="1"/>
  <c r="W455" i="3" s="1"/>
  <c r="W456" i="3" s="1"/>
  <c r="W457" i="3" s="1"/>
  <c r="W458" i="3" s="1"/>
  <c r="W459" i="3" s="1"/>
  <c r="W460" i="3" s="1"/>
  <c r="W461" i="3" s="1"/>
  <c r="W462" i="3" s="1"/>
  <c r="W463" i="3" s="1"/>
  <c r="W464" i="3" s="1"/>
  <c r="W465" i="3" s="1"/>
  <c r="W466" i="3" s="1"/>
  <c r="W467" i="3" s="1"/>
  <c r="W468" i="3" s="1"/>
  <c r="W469" i="3" s="1"/>
  <c r="W470" i="3" s="1"/>
  <c r="W471" i="3" s="1"/>
  <c r="W472" i="3" s="1"/>
  <c r="W473" i="3" s="1"/>
  <c r="W474" i="3" s="1"/>
  <c r="W475" i="3" s="1"/>
  <c r="W476" i="3" s="1"/>
  <c r="W477" i="3" s="1"/>
  <c r="W478" i="3" s="1"/>
  <c r="W479" i="3" s="1"/>
  <c r="W480" i="3" s="1"/>
  <c r="W481" i="3" s="1"/>
  <c r="W482" i="3" s="1"/>
  <c r="W483" i="3" s="1"/>
  <c r="W484" i="3" s="1"/>
  <c r="W485" i="3" s="1"/>
  <c r="W486" i="3" s="1"/>
  <c r="W487" i="3" s="1"/>
  <c r="W488" i="3" s="1"/>
  <c r="W489" i="3" s="1"/>
  <c r="W490" i="3" s="1"/>
  <c r="W491" i="3" s="1"/>
  <c r="W492" i="3" s="1"/>
  <c r="W493" i="3" s="1"/>
  <c r="W494" i="3" s="1"/>
  <c r="W495" i="3" s="1"/>
  <c r="W496" i="3" s="1"/>
  <c r="W497" i="3" s="1"/>
  <c r="W498" i="3" s="1"/>
  <c r="W499" i="3" s="1"/>
  <c r="W500" i="3" s="1"/>
  <c r="W501" i="3" s="1"/>
  <c r="W502" i="3" s="1"/>
  <c r="W503" i="3" s="1"/>
  <c r="W504" i="3" s="1"/>
  <c r="W505" i="3" s="1"/>
  <c r="W506" i="3" s="1"/>
  <c r="W507" i="3" s="1"/>
  <c r="W508" i="3" s="1"/>
  <c r="W509" i="3" s="1"/>
  <c r="W510" i="3" s="1"/>
  <c r="W511" i="3" s="1"/>
  <c r="W512" i="3" s="1"/>
  <c r="W513" i="3" s="1"/>
  <c r="W514" i="3" s="1"/>
  <c r="W515" i="3" s="1"/>
  <c r="W516" i="3" s="1"/>
  <c r="W517" i="3" s="1"/>
  <c r="W518" i="3" s="1"/>
  <c r="W519" i="3" s="1"/>
  <c r="W520" i="3" s="1"/>
  <c r="W521" i="3" s="1"/>
  <c r="W522" i="3" s="1"/>
  <c r="W523" i="3" s="1"/>
  <c r="W524" i="3" s="1"/>
  <c r="W525" i="3" s="1"/>
  <c r="W526" i="3" s="1"/>
  <c r="W527" i="3" s="1"/>
  <c r="W528" i="3" s="1"/>
  <c r="W529" i="3" s="1"/>
  <c r="W530" i="3" s="1"/>
  <c r="W531" i="3" s="1"/>
  <c r="W532" i="3" s="1"/>
  <c r="W533" i="3" s="1"/>
  <c r="W534" i="3" s="1"/>
  <c r="W535" i="3" s="1"/>
  <c r="W536" i="3" s="1"/>
  <c r="W537" i="3" s="1"/>
  <c r="W538" i="3" s="1"/>
  <c r="W539" i="3" s="1"/>
  <c r="W540" i="3" s="1"/>
  <c r="W541" i="3" s="1"/>
  <c r="W542" i="3" s="1"/>
  <c r="W543" i="3" s="1"/>
  <c r="W544" i="3" s="1"/>
  <c r="W545" i="3" s="1"/>
  <c r="W546" i="3" s="1"/>
  <c r="W547" i="3" s="1"/>
  <c r="W548" i="3" s="1"/>
  <c r="W549" i="3" s="1"/>
  <c r="W550" i="3" s="1"/>
  <c r="W551" i="3" s="1"/>
  <c r="W552" i="3" s="1"/>
  <c r="W553" i="3" s="1"/>
  <c r="W554" i="3" s="1"/>
  <c r="W555" i="3" s="1"/>
  <c r="W556" i="3" s="1"/>
  <c r="W557" i="3" s="1"/>
  <c r="W558" i="3" s="1"/>
  <c r="W559" i="3" s="1"/>
  <c r="W560" i="3" s="1"/>
  <c r="W561" i="3" s="1"/>
  <c r="W562" i="3" s="1"/>
  <c r="W563" i="3" s="1"/>
  <c r="W564" i="3" s="1"/>
  <c r="W565" i="3" s="1"/>
  <c r="W566" i="3" s="1"/>
  <c r="W567" i="3" s="1"/>
  <c r="W568" i="3" s="1"/>
  <c r="W569" i="3" s="1"/>
  <c r="W570" i="3" s="1"/>
  <c r="W571" i="3" s="1"/>
  <c r="W572" i="3" s="1"/>
  <c r="W573" i="3" s="1"/>
  <c r="W574" i="3" s="1"/>
  <c r="W575" i="3" s="1"/>
  <c r="W576" i="3" s="1"/>
  <c r="W577" i="3" s="1"/>
  <c r="W578" i="3" s="1"/>
  <c r="W579" i="3" s="1"/>
  <c r="W580" i="3" s="1"/>
  <c r="W581" i="3" s="1"/>
  <c r="W582" i="3" s="1"/>
  <c r="W583" i="3" s="1"/>
  <c r="W584" i="3" s="1"/>
  <c r="W585" i="3" s="1"/>
  <c r="W586" i="3" s="1"/>
  <c r="W587" i="3" s="1"/>
  <c r="W588" i="3" s="1"/>
  <c r="W589" i="3" s="1"/>
  <c r="W590" i="3" s="1"/>
  <c r="W591" i="3" s="1"/>
  <c r="W592" i="3" s="1"/>
  <c r="W593" i="3" s="1"/>
  <c r="W594" i="3" s="1"/>
  <c r="W595" i="3" s="1"/>
  <c r="W596" i="3" s="1"/>
  <c r="W597" i="3" s="1"/>
  <c r="W598" i="3" s="1"/>
  <c r="W599" i="3" s="1"/>
  <c r="W600" i="3" s="1"/>
  <c r="W601" i="3" s="1"/>
  <c r="W602" i="3" s="1"/>
  <c r="W603" i="3" s="1"/>
  <c r="W604" i="3" s="1"/>
  <c r="W605" i="3" s="1"/>
  <c r="W606" i="3" s="1"/>
  <c r="W607" i="3" s="1"/>
  <c r="W608" i="3" s="1"/>
  <c r="W609" i="3" s="1"/>
  <c r="W610" i="3" s="1"/>
  <c r="W611" i="3" s="1"/>
  <c r="W612" i="3" s="1"/>
  <c r="W613" i="3" s="1"/>
  <c r="W614" i="3" s="1"/>
  <c r="W615" i="3" s="1"/>
  <c r="W616" i="3" s="1"/>
  <c r="W617" i="3" s="1"/>
  <c r="W618" i="3" s="1"/>
  <c r="W619" i="3" s="1"/>
  <c r="W620" i="3" s="1"/>
  <c r="W621" i="3" s="1"/>
  <c r="W622" i="3" s="1"/>
  <c r="W623" i="3" s="1"/>
  <c r="W624" i="3" s="1"/>
  <c r="W625" i="3" s="1"/>
  <c r="W626" i="3" s="1"/>
  <c r="W627" i="3" s="1"/>
  <c r="W628" i="3" s="1"/>
  <c r="W629" i="3" s="1"/>
  <c r="W630" i="3" s="1"/>
  <c r="W631" i="3" s="1"/>
  <c r="W632" i="3" s="1"/>
  <c r="W633" i="3" s="1"/>
  <c r="W634" i="3" s="1"/>
  <c r="W635" i="3" s="1"/>
  <c r="W636" i="3" s="1"/>
  <c r="W637" i="3" s="1"/>
  <c r="W638" i="3" s="1"/>
  <c r="W639" i="3" s="1"/>
  <c r="W640" i="3" s="1"/>
  <c r="W641" i="3" s="1"/>
  <c r="W642" i="3" s="1"/>
  <c r="W643" i="3" s="1"/>
  <c r="W644" i="3" s="1"/>
  <c r="W645" i="3" s="1"/>
  <c r="W646" i="3" s="1"/>
  <c r="W647" i="3" s="1"/>
  <c r="W648" i="3" s="1"/>
  <c r="W649" i="3" s="1"/>
  <c r="W650" i="3" s="1"/>
  <c r="W651" i="3" s="1"/>
  <c r="W652" i="3" s="1"/>
  <c r="W653" i="3" s="1"/>
  <c r="W654" i="3" s="1"/>
  <c r="W655" i="3" s="1"/>
  <c r="W656" i="3" s="1"/>
  <c r="W657" i="3" s="1"/>
  <c r="W658" i="3" s="1"/>
  <c r="W659" i="3" s="1"/>
  <c r="W660" i="3" s="1"/>
  <c r="W661" i="3" s="1"/>
  <c r="W662" i="3" s="1"/>
  <c r="W663" i="3" s="1"/>
  <c r="W664" i="3" s="1"/>
  <c r="W665" i="3" s="1"/>
  <c r="W666" i="3" s="1"/>
  <c r="W667" i="3" s="1"/>
  <c r="W668" i="3" s="1"/>
  <c r="W669" i="3" s="1"/>
  <c r="W670" i="3" s="1"/>
  <c r="W671" i="3" s="1"/>
  <c r="W672" i="3" s="1"/>
  <c r="W673" i="3" s="1"/>
  <c r="W674" i="3" s="1"/>
  <c r="W675" i="3" s="1"/>
  <c r="W676" i="3" s="1"/>
  <c r="W677" i="3" s="1"/>
  <c r="W678" i="3" s="1"/>
  <c r="W679" i="3" s="1"/>
  <c r="W680" i="3" s="1"/>
  <c r="W681" i="3" s="1"/>
  <c r="W682" i="3" s="1"/>
  <c r="W683" i="3" s="1"/>
  <c r="W684" i="3" s="1"/>
  <c r="W685" i="3" s="1"/>
  <c r="W686" i="3" s="1"/>
  <c r="AA7" i="3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A284" i="3" s="1"/>
  <c r="AA285" i="3" s="1"/>
  <c r="AA286" i="3" s="1"/>
  <c r="AA287" i="3" s="1"/>
  <c r="AA288" i="3" s="1"/>
  <c r="AA289" i="3" s="1"/>
  <c r="AA290" i="3" s="1"/>
  <c r="AA291" i="3" s="1"/>
  <c r="AA292" i="3" s="1"/>
  <c r="AA293" i="3" s="1"/>
  <c r="AA294" i="3" s="1"/>
  <c r="AA295" i="3" s="1"/>
  <c r="AA296" i="3" s="1"/>
  <c r="AA297" i="3" s="1"/>
  <c r="AA298" i="3" s="1"/>
  <c r="AA299" i="3" s="1"/>
  <c r="AA300" i="3" s="1"/>
  <c r="AA301" i="3" s="1"/>
  <c r="AA302" i="3" s="1"/>
  <c r="AA303" i="3" s="1"/>
  <c r="AA304" i="3" s="1"/>
  <c r="AA305" i="3" s="1"/>
  <c r="AA306" i="3" s="1"/>
  <c r="AA307" i="3" s="1"/>
  <c r="AA308" i="3" s="1"/>
  <c r="AA309" i="3" s="1"/>
  <c r="AA310" i="3" s="1"/>
  <c r="AA311" i="3" s="1"/>
  <c r="AA312" i="3" s="1"/>
  <c r="AA313" i="3" s="1"/>
  <c r="AA314" i="3" s="1"/>
  <c r="AA315" i="3" s="1"/>
  <c r="AA316" i="3" s="1"/>
  <c r="AA317" i="3" s="1"/>
  <c r="AA318" i="3" s="1"/>
  <c r="AA319" i="3" s="1"/>
  <c r="AA320" i="3" s="1"/>
  <c r="AA321" i="3" s="1"/>
  <c r="AA322" i="3" s="1"/>
  <c r="AA323" i="3" s="1"/>
  <c r="AA324" i="3" s="1"/>
  <c r="AA325" i="3" s="1"/>
  <c r="AA326" i="3" s="1"/>
  <c r="AA327" i="3" s="1"/>
  <c r="AA328" i="3" s="1"/>
  <c r="AA329" i="3" s="1"/>
  <c r="AA330" i="3" s="1"/>
  <c r="AA331" i="3" s="1"/>
  <c r="AA332" i="3" s="1"/>
  <c r="AA333" i="3" s="1"/>
  <c r="AA334" i="3" s="1"/>
  <c r="AA335" i="3" s="1"/>
  <c r="AA336" i="3" s="1"/>
  <c r="AA337" i="3" s="1"/>
  <c r="AA338" i="3" s="1"/>
  <c r="AA339" i="3" s="1"/>
  <c r="AA340" i="3" s="1"/>
  <c r="AA341" i="3" s="1"/>
  <c r="AA342" i="3" s="1"/>
  <c r="AA343" i="3" s="1"/>
  <c r="AA344" i="3" s="1"/>
  <c r="AA345" i="3" s="1"/>
  <c r="AA346" i="3" s="1"/>
  <c r="AA347" i="3" s="1"/>
  <c r="AA348" i="3" s="1"/>
  <c r="AA349" i="3" s="1"/>
  <c r="AA350" i="3" s="1"/>
  <c r="AA351" i="3" s="1"/>
  <c r="AA352" i="3" s="1"/>
  <c r="AA353" i="3" s="1"/>
  <c r="AA354" i="3" s="1"/>
  <c r="AA355" i="3" s="1"/>
  <c r="AA356" i="3" s="1"/>
  <c r="AA357" i="3" s="1"/>
  <c r="AA358" i="3" s="1"/>
  <c r="AA359" i="3" s="1"/>
  <c r="AA360" i="3" s="1"/>
  <c r="AA361" i="3" s="1"/>
  <c r="AA362" i="3" s="1"/>
  <c r="AA363" i="3" s="1"/>
  <c r="AA364" i="3" s="1"/>
  <c r="AA365" i="3" s="1"/>
  <c r="AA366" i="3" s="1"/>
  <c r="AA367" i="3" s="1"/>
  <c r="AA368" i="3" s="1"/>
  <c r="AA369" i="3" s="1"/>
  <c r="AA370" i="3" s="1"/>
  <c r="AA371" i="3" s="1"/>
  <c r="AA372" i="3" s="1"/>
  <c r="AA373" i="3" s="1"/>
  <c r="AA374" i="3" s="1"/>
  <c r="AA375" i="3" s="1"/>
  <c r="AA376" i="3" s="1"/>
  <c r="AA377" i="3" s="1"/>
  <c r="AA378" i="3" s="1"/>
  <c r="AA379" i="3" s="1"/>
  <c r="AA380" i="3" s="1"/>
  <c r="AA381" i="3" s="1"/>
  <c r="AA382" i="3" s="1"/>
  <c r="AA383" i="3" s="1"/>
  <c r="AA384" i="3" s="1"/>
  <c r="AA385" i="3" s="1"/>
  <c r="AA386" i="3" s="1"/>
  <c r="AA387" i="3" s="1"/>
  <c r="AA388" i="3" s="1"/>
  <c r="AA389" i="3" s="1"/>
  <c r="AA390" i="3" s="1"/>
  <c r="AA391" i="3" s="1"/>
  <c r="AA392" i="3" s="1"/>
  <c r="AA393" i="3" s="1"/>
  <c r="AA394" i="3" s="1"/>
  <c r="AA395" i="3" s="1"/>
  <c r="AA396" i="3" s="1"/>
  <c r="AA397" i="3" s="1"/>
  <c r="AA398" i="3" s="1"/>
  <c r="AA399" i="3" s="1"/>
  <c r="AA400" i="3" s="1"/>
  <c r="AA401" i="3" s="1"/>
  <c r="AA402" i="3" s="1"/>
  <c r="AA403" i="3" s="1"/>
  <c r="AA404" i="3" s="1"/>
  <c r="AA405" i="3" s="1"/>
  <c r="AA406" i="3" s="1"/>
  <c r="AA407" i="3" s="1"/>
  <c r="AA408" i="3" s="1"/>
  <c r="AA409" i="3" s="1"/>
  <c r="AA410" i="3" s="1"/>
  <c r="AA411" i="3" s="1"/>
  <c r="AA412" i="3" s="1"/>
  <c r="AA413" i="3" s="1"/>
  <c r="AA414" i="3" s="1"/>
  <c r="AA415" i="3" s="1"/>
  <c r="AA416" i="3" s="1"/>
  <c r="AA417" i="3" s="1"/>
  <c r="AA418" i="3" s="1"/>
  <c r="AA419" i="3" s="1"/>
  <c r="AA420" i="3" s="1"/>
  <c r="AA421" i="3" s="1"/>
  <c r="AA422" i="3" s="1"/>
  <c r="AA423" i="3" s="1"/>
  <c r="AA424" i="3" s="1"/>
  <c r="AA425" i="3" s="1"/>
  <c r="AA426" i="3" s="1"/>
  <c r="AA427" i="3" s="1"/>
  <c r="AA428" i="3" s="1"/>
  <c r="AA429" i="3" s="1"/>
  <c r="AA430" i="3" s="1"/>
  <c r="AA431" i="3" s="1"/>
  <c r="AA432" i="3" s="1"/>
  <c r="AA433" i="3" s="1"/>
  <c r="AA434" i="3" s="1"/>
  <c r="AA435" i="3" s="1"/>
  <c r="AA436" i="3" s="1"/>
  <c r="AA437" i="3" s="1"/>
  <c r="AA438" i="3" s="1"/>
  <c r="AA439" i="3" s="1"/>
  <c r="AA440" i="3" s="1"/>
  <c r="AA441" i="3" s="1"/>
  <c r="AA442" i="3" s="1"/>
  <c r="AA443" i="3" s="1"/>
  <c r="AA444" i="3" s="1"/>
  <c r="AA445" i="3" s="1"/>
  <c r="AA446" i="3" s="1"/>
  <c r="AA447" i="3" s="1"/>
  <c r="AA448" i="3" s="1"/>
  <c r="AA449" i="3" s="1"/>
  <c r="AA450" i="3" s="1"/>
  <c r="AA451" i="3" s="1"/>
  <c r="AA452" i="3" s="1"/>
  <c r="AA453" i="3" s="1"/>
  <c r="AA454" i="3" s="1"/>
  <c r="AA455" i="3" s="1"/>
  <c r="AA456" i="3" s="1"/>
  <c r="AA457" i="3" s="1"/>
  <c r="AA458" i="3" s="1"/>
  <c r="AA459" i="3" s="1"/>
  <c r="AA460" i="3" s="1"/>
  <c r="AA461" i="3" s="1"/>
  <c r="AA462" i="3" s="1"/>
  <c r="AA463" i="3" s="1"/>
  <c r="AA464" i="3" s="1"/>
  <c r="AA465" i="3" s="1"/>
  <c r="AA466" i="3" s="1"/>
  <c r="AA467" i="3" s="1"/>
  <c r="AA468" i="3" s="1"/>
  <c r="AA469" i="3" s="1"/>
  <c r="AA470" i="3" s="1"/>
  <c r="AA471" i="3" s="1"/>
  <c r="AA472" i="3" s="1"/>
  <c r="AA473" i="3" s="1"/>
  <c r="AA474" i="3" s="1"/>
  <c r="AA475" i="3" s="1"/>
  <c r="AA476" i="3" s="1"/>
  <c r="AA477" i="3" s="1"/>
  <c r="AA478" i="3" s="1"/>
  <c r="AA479" i="3" s="1"/>
  <c r="AA480" i="3" s="1"/>
  <c r="AA481" i="3" s="1"/>
  <c r="AA482" i="3" s="1"/>
  <c r="AA483" i="3" s="1"/>
  <c r="AA484" i="3" s="1"/>
  <c r="AA485" i="3" s="1"/>
  <c r="AA486" i="3" s="1"/>
  <c r="AA487" i="3" s="1"/>
  <c r="AA488" i="3" s="1"/>
  <c r="AA489" i="3" s="1"/>
  <c r="AA490" i="3" s="1"/>
  <c r="AA491" i="3" s="1"/>
  <c r="AA492" i="3" s="1"/>
  <c r="AA493" i="3" s="1"/>
  <c r="AA494" i="3" s="1"/>
  <c r="AA495" i="3" s="1"/>
  <c r="AA496" i="3" s="1"/>
  <c r="AA497" i="3" s="1"/>
  <c r="AA498" i="3" s="1"/>
  <c r="AA499" i="3" s="1"/>
  <c r="AA500" i="3" s="1"/>
  <c r="AA501" i="3" s="1"/>
  <c r="AA502" i="3" s="1"/>
  <c r="AA503" i="3" s="1"/>
  <c r="AA504" i="3" s="1"/>
  <c r="AA505" i="3" s="1"/>
  <c r="AA506" i="3" s="1"/>
  <c r="AA507" i="3" s="1"/>
  <c r="AA508" i="3" s="1"/>
  <c r="AA509" i="3" s="1"/>
  <c r="AA510" i="3" s="1"/>
  <c r="AA511" i="3" s="1"/>
  <c r="AA512" i="3" s="1"/>
  <c r="AA513" i="3" s="1"/>
  <c r="AA514" i="3" s="1"/>
  <c r="AA515" i="3" s="1"/>
  <c r="AA516" i="3" s="1"/>
  <c r="AA517" i="3" s="1"/>
  <c r="AA518" i="3" s="1"/>
  <c r="AA519" i="3" s="1"/>
  <c r="AA520" i="3" s="1"/>
  <c r="AA521" i="3" s="1"/>
  <c r="AA522" i="3" s="1"/>
  <c r="AA523" i="3" s="1"/>
  <c r="AA524" i="3" s="1"/>
  <c r="AA525" i="3" s="1"/>
  <c r="AA526" i="3" s="1"/>
  <c r="AA527" i="3" s="1"/>
  <c r="AA528" i="3" s="1"/>
  <c r="AA529" i="3" s="1"/>
  <c r="AA530" i="3" s="1"/>
  <c r="AA531" i="3" s="1"/>
  <c r="AA532" i="3" s="1"/>
  <c r="AA533" i="3" s="1"/>
  <c r="AA534" i="3" s="1"/>
  <c r="AA535" i="3" s="1"/>
  <c r="AA536" i="3" s="1"/>
  <c r="AA537" i="3" s="1"/>
  <c r="AA538" i="3" s="1"/>
  <c r="AA539" i="3" s="1"/>
  <c r="AA540" i="3" s="1"/>
  <c r="AA541" i="3" s="1"/>
  <c r="AA542" i="3" s="1"/>
  <c r="AA543" i="3" s="1"/>
  <c r="AA544" i="3" s="1"/>
  <c r="AA545" i="3" s="1"/>
  <c r="AA546" i="3" s="1"/>
  <c r="AA547" i="3" s="1"/>
  <c r="AA548" i="3" s="1"/>
  <c r="AA549" i="3" s="1"/>
  <c r="AA550" i="3" s="1"/>
  <c r="AA551" i="3" s="1"/>
  <c r="AA552" i="3" s="1"/>
  <c r="AA553" i="3" s="1"/>
  <c r="AA554" i="3" s="1"/>
  <c r="AA555" i="3" s="1"/>
  <c r="AA556" i="3" s="1"/>
  <c r="AA557" i="3" s="1"/>
  <c r="AA558" i="3" s="1"/>
  <c r="AA559" i="3" s="1"/>
  <c r="AA560" i="3" s="1"/>
  <c r="AA561" i="3" s="1"/>
  <c r="AA562" i="3" s="1"/>
  <c r="AA563" i="3" s="1"/>
  <c r="AA564" i="3" s="1"/>
  <c r="AA565" i="3" s="1"/>
  <c r="AA566" i="3" s="1"/>
  <c r="AA567" i="3" s="1"/>
  <c r="AA568" i="3" s="1"/>
  <c r="AA569" i="3" s="1"/>
  <c r="AA570" i="3" s="1"/>
  <c r="AA571" i="3" s="1"/>
  <c r="AA572" i="3" s="1"/>
  <c r="AA573" i="3" s="1"/>
  <c r="AA574" i="3" s="1"/>
  <c r="AA575" i="3" s="1"/>
  <c r="AA576" i="3" s="1"/>
  <c r="AA577" i="3" s="1"/>
  <c r="AA578" i="3" s="1"/>
  <c r="AA579" i="3" s="1"/>
  <c r="AA580" i="3" s="1"/>
  <c r="AA581" i="3" s="1"/>
  <c r="AA582" i="3" s="1"/>
  <c r="AA583" i="3" s="1"/>
  <c r="AA584" i="3" s="1"/>
  <c r="AA585" i="3" s="1"/>
  <c r="AA586" i="3" s="1"/>
  <c r="AA587" i="3" s="1"/>
  <c r="AA588" i="3" s="1"/>
  <c r="AA589" i="3" s="1"/>
  <c r="AA590" i="3" s="1"/>
  <c r="AA591" i="3" s="1"/>
  <c r="AA592" i="3" s="1"/>
  <c r="AA593" i="3" s="1"/>
  <c r="AA594" i="3" s="1"/>
  <c r="AA595" i="3" s="1"/>
  <c r="AA596" i="3" s="1"/>
  <c r="AA597" i="3" s="1"/>
  <c r="AA598" i="3" s="1"/>
  <c r="AA599" i="3" s="1"/>
  <c r="AA600" i="3" s="1"/>
  <c r="AA601" i="3" s="1"/>
  <c r="AA602" i="3" s="1"/>
  <c r="AA603" i="3" s="1"/>
  <c r="AA604" i="3" s="1"/>
  <c r="AA605" i="3" s="1"/>
  <c r="AA606" i="3" s="1"/>
  <c r="AA607" i="3" s="1"/>
  <c r="AA608" i="3" s="1"/>
  <c r="AA609" i="3" s="1"/>
  <c r="AA610" i="3" s="1"/>
  <c r="AA611" i="3" s="1"/>
  <c r="AA612" i="3" s="1"/>
  <c r="AA613" i="3" s="1"/>
  <c r="AA614" i="3" s="1"/>
  <c r="AA615" i="3" s="1"/>
  <c r="AA616" i="3" s="1"/>
  <c r="AA617" i="3" s="1"/>
  <c r="AA618" i="3" s="1"/>
  <c r="AA619" i="3" s="1"/>
  <c r="AA620" i="3" s="1"/>
  <c r="AA621" i="3" s="1"/>
  <c r="AA622" i="3" s="1"/>
  <c r="AA623" i="3" s="1"/>
  <c r="AA624" i="3" s="1"/>
  <c r="AA625" i="3" s="1"/>
  <c r="AA626" i="3" s="1"/>
  <c r="AA627" i="3" s="1"/>
  <c r="AA628" i="3" s="1"/>
  <c r="AA629" i="3" s="1"/>
  <c r="AA630" i="3" s="1"/>
  <c r="AA631" i="3" s="1"/>
  <c r="AA632" i="3" s="1"/>
  <c r="AA633" i="3" s="1"/>
  <c r="AA634" i="3" s="1"/>
  <c r="AA635" i="3" s="1"/>
  <c r="AA636" i="3" s="1"/>
  <c r="AA637" i="3" s="1"/>
  <c r="AA638" i="3" s="1"/>
  <c r="AA639" i="3" s="1"/>
  <c r="AA640" i="3" s="1"/>
  <c r="AA641" i="3" s="1"/>
  <c r="AA642" i="3" s="1"/>
  <c r="AA643" i="3" s="1"/>
  <c r="AA644" i="3" s="1"/>
  <c r="AA645" i="3" s="1"/>
  <c r="AA646" i="3" s="1"/>
  <c r="AA647" i="3" s="1"/>
  <c r="AA648" i="3" s="1"/>
  <c r="AA649" i="3" s="1"/>
  <c r="AA650" i="3" s="1"/>
  <c r="AA651" i="3" s="1"/>
  <c r="AA652" i="3" s="1"/>
  <c r="AA653" i="3" s="1"/>
  <c r="AA654" i="3" s="1"/>
  <c r="AA655" i="3" s="1"/>
  <c r="AA656" i="3" s="1"/>
  <c r="AA657" i="3" s="1"/>
  <c r="AA658" i="3" s="1"/>
  <c r="AA659" i="3" s="1"/>
  <c r="AA660" i="3" s="1"/>
  <c r="AA661" i="3" s="1"/>
  <c r="AA662" i="3" s="1"/>
  <c r="AA663" i="3" s="1"/>
  <c r="AA664" i="3" s="1"/>
  <c r="AA665" i="3" s="1"/>
  <c r="AA666" i="3" s="1"/>
  <c r="AA667" i="3" s="1"/>
  <c r="AA668" i="3" s="1"/>
  <c r="AA669" i="3" s="1"/>
  <c r="AA670" i="3" s="1"/>
  <c r="AA671" i="3" s="1"/>
  <c r="AA672" i="3" s="1"/>
  <c r="AA673" i="3" s="1"/>
  <c r="AA674" i="3" s="1"/>
  <c r="AA675" i="3" s="1"/>
  <c r="AA676" i="3" s="1"/>
  <c r="AA677" i="3" s="1"/>
  <c r="AA678" i="3" s="1"/>
  <c r="AA679" i="3" s="1"/>
  <c r="AA680" i="3" s="1"/>
  <c r="AA681" i="3" s="1"/>
  <c r="AA682" i="3" s="1"/>
  <c r="AA683" i="3" s="1"/>
  <c r="AA684" i="3" s="1"/>
  <c r="AA685" i="3" s="1"/>
  <c r="AA686" i="3" s="1"/>
  <c r="AC7" i="3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C255" i="3" s="1"/>
  <c r="AC256" i="3" s="1"/>
  <c r="AC257" i="3" s="1"/>
  <c r="AC258" i="3" s="1"/>
  <c r="AC259" i="3" s="1"/>
  <c r="AC260" i="3" s="1"/>
  <c r="AC261" i="3" s="1"/>
  <c r="AC262" i="3" s="1"/>
  <c r="AC263" i="3" s="1"/>
  <c r="AC264" i="3" s="1"/>
  <c r="AC265" i="3" s="1"/>
  <c r="AC266" i="3" s="1"/>
  <c r="AC267" i="3" s="1"/>
  <c r="AC268" i="3" s="1"/>
  <c r="AC269" i="3" s="1"/>
  <c r="AC270" i="3" s="1"/>
  <c r="AC271" i="3" s="1"/>
  <c r="AC272" i="3" s="1"/>
  <c r="AC273" i="3" s="1"/>
  <c r="AC274" i="3" s="1"/>
  <c r="AC275" i="3" s="1"/>
  <c r="AC276" i="3" s="1"/>
  <c r="AC277" i="3" s="1"/>
  <c r="AC278" i="3" s="1"/>
  <c r="AC279" i="3" s="1"/>
  <c r="AC280" i="3" s="1"/>
  <c r="AC281" i="3" s="1"/>
  <c r="AC282" i="3" s="1"/>
  <c r="AC283" i="3" s="1"/>
  <c r="AC284" i="3" s="1"/>
  <c r="AC285" i="3" s="1"/>
  <c r="AC286" i="3" s="1"/>
  <c r="AC287" i="3" s="1"/>
  <c r="AC288" i="3" s="1"/>
  <c r="AC289" i="3" s="1"/>
  <c r="AC290" i="3" s="1"/>
  <c r="AC291" i="3" s="1"/>
  <c r="AC292" i="3" s="1"/>
  <c r="AC293" i="3" s="1"/>
  <c r="AC294" i="3" s="1"/>
  <c r="AC295" i="3" s="1"/>
  <c r="AC296" i="3" s="1"/>
  <c r="AC297" i="3" s="1"/>
  <c r="AC298" i="3" s="1"/>
  <c r="AC299" i="3" s="1"/>
  <c r="AC300" i="3" s="1"/>
  <c r="AC301" i="3" s="1"/>
  <c r="AC302" i="3" s="1"/>
  <c r="AC303" i="3" s="1"/>
  <c r="AC304" i="3" s="1"/>
  <c r="AC305" i="3" s="1"/>
  <c r="AC306" i="3" s="1"/>
  <c r="AC307" i="3" s="1"/>
  <c r="AC308" i="3" s="1"/>
  <c r="AC309" i="3" s="1"/>
  <c r="AC310" i="3" s="1"/>
  <c r="AC311" i="3" s="1"/>
  <c r="AC312" i="3" s="1"/>
  <c r="AC313" i="3" s="1"/>
  <c r="AC314" i="3" s="1"/>
  <c r="AC315" i="3" s="1"/>
  <c r="AC316" i="3" s="1"/>
  <c r="AC317" i="3" s="1"/>
  <c r="AC318" i="3" s="1"/>
  <c r="AC319" i="3" s="1"/>
  <c r="AC320" i="3" s="1"/>
  <c r="AC321" i="3" s="1"/>
  <c r="AC322" i="3" s="1"/>
  <c r="AC323" i="3" s="1"/>
  <c r="AC324" i="3" s="1"/>
  <c r="AC325" i="3" s="1"/>
  <c r="AC326" i="3" s="1"/>
  <c r="AC327" i="3" s="1"/>
  <c r="AC328" i="3" s="1"/>
  <c r="AC329" i="3" s="1"/>
  <c r="AC330" i="3" s="1"/>
  <c r="AC331" i="3" s="1"/>
  <c r="AC332" i="3" s="1"/>
  <c r="AC333" i="3" s="1"/>
  <c r="AC334" i="3" s="1"/>
  <c r="AC335" i="3" s="1"/>
  <c r="AC336" i="3" s="1"/>
  <c r="AC337" i="3" s="1"/>
  <c r="AC338" i="3" s="1"/>
  <c r="AC339" i="3" s="1"/>
  <c r="AC340" i="3" s="1"/>
  <c r="AC341" i="3" s="1"/>
  <c r="AC342" i="3" s="1"/>
  <c r="AC343" i="3" s="1"/>
  <c r="AC344" i="3" s="1"/>
  <c r="AC345" i="3" s="1"/>
  <c r="AC346" i="3" s="1"/>
  <c r="AC347" i="3" s="1"/>
  <c r="AC348" i="3" s="1"/>
  <c r="AC349" i="3" s="1"/>
  <c r="AC350" i="3" s="1"/>
  <c r="AC351" i="3" s="1"/>
  <c r="AC352" i="3" s="1"/>
  <c r="AC353" i="3" s="1"/>
  <c r="AC354" i="3" s="1"/>
  <c r="AC355" i="3" s="1"/>
  <c r="AC356" i="3" s="1"/>
  <c r="AC357" i="3" s="1"/>
  <c r="AC358" i="3" s="1"/>
  <c r="AC359" i="3" s="1"/>
  <c r="AC360" i="3" s="1"/>
  <c r="AC361" i="3" s="1"/>
  <c r="AC362" i="3" s="1"/>
  <c r="AC363" i="3" s="1"/>
  <c r="AC364" i="3" s="1"/>
  <c r="AC365" i="3" s="1"/>
  <c r="AC366" i="3" s="1"/>
  <c r="AC367" i="3" s="1"/>
  <c r="AC368" i="3" s="1"/>
  <c r="AC369" i="3" s="1"/>
  <c r="AC370" i="3" s="1"/>
  <c r="AC371" i="3" s="1"/>
  <c r="AC372" i="3" s="1"/>
  <c r="AC373" i="3" s="1"/>
  <c r="AC374" i="3" s="1"/>
  <c r="AC375" i="3" s="1"/>
  <c r="AC376" i="3" s="1"/>
  <c r="AC377" i="3" s="1"/>
  <c r="AC378" i="3" s="1"/>
  <c r="AC379" i="3" s="1"/>
  <c r="AC380" i="3" s="1"/>
  <c r="AC381" i="3" s="1"/>
  <c r="AC382" i="3" s="1"/>
  <c r="AC383" i="3" s="1"/>
  <c r="AC384" i="3" s="1"/>
  <c r="AC385" i="3" s="1"/>
  <c r="AC386" i="3" s="1"/>
  <c r="AC387" i="3" s="1"/>
  <c r="AC388" i="3" s="1"/>
  <c r="AC389" i="3" s="1"/>
  <c r="AC390" i="3" s="1"/>
  <c r="AC391" i="3" s="1"/>
  <c r="AC392" i="3" s="1"/>
  <c r="AC393" i="3" s="1"/>
  <c r="AC394" i="3" s="1"/>
  <c r="AC395" i="3" s="1"/>
  <c r="AC396" i="3" s="1"/>
  <c r="AC397" i="3" s="1"/>
  <c r="AC398" i="3" s="1"/>
  <c r="AC399" i="3" s="1"/>
  <c r="AC400" i="3" s="1"/>
  <c r="AC401" i="3" s="1"/>
  <c r="AC402" i="3" s="1"/>
  <c r="AC403" i="3" s="1"/>
  <c r="AC404" i="3" s="1"/>
  <c r="AC405" i="3" s="1"/>
  <c r="AC406" i="3" s="1"/>
  <c r="AC407" i="3" s="1"/>
  <c r="AC408" i="3" s="1"/>
  <c r="AC409" i="3" s="1"/>
  <c r="AC410" i="3" s="1"/>
  <c r="AC411" i="3" s="1"/>
  <c r="AC412" i="3" s="1"/>
  <c r="AC413" i="3" s="1"/>
  <c r="AC414" i="3" s="1"/>
  <c r="AC415" i="3" s="1"/>
  <c r="AC416" i="3" s="1"/>
  <c r="AC417" i="3" s="1"/>
  <c r="AC418" i="3" s="1"/>
  <c r="AC419" i="3" s="1"/>
  <c r="AC420" i="3" s="1"/>
  <c r="AC421" i="3" s="1"/>
  <c r="AC422" i="3" s="1"/>
  <c r="AC423" i="3" s="1"/>
  <c r="AC424" i="3" s="1"/>
  <c r="AC425" i="3" s="1"/>
  <c r="AC426" i="3" s="1"/>
  <c r="AC427" i="3" s="1"/>
  <c r="AC428" i="3" s="1"/>
  <c r="AC429" i="3" s="1"/>
  <c r="AC430" i="3" s="1"/>
  <c r="AC431" i="3" s="1"/>
  <c r="AC432" i="3" s="1"/>
  <c r="AC433" i="3" s="1"/>
  <c r="AC434" i="3" s="1"/>
  <c r="AC435" i="3" s="1"/>
  <c r="AC436" i="3" s="1"/>
  <c r="AC437" i="3" s="1"/>
  <c r="AC438" i="3" s="1"/>
  <c r="AC439" i="3" s="1"/>
  <c r="AC440" i="3" s="1"/>
  <c r="AC441" i="3" s="1"/>
  <c r="AC442" i="3" s="1"/>
  <c r="AC443" i="3" s="1"/>
  <c r="AC444" i="3" s="1"/>
  <c r="AC445" i="3" s="1"/>
  <c r="AC446" i="3" s="1"/>
  <c r="AC447" i="3" s="1"/>
  <c r="AC448" i="3" s="1"/>
  <c r="AC449" i="3" s="1"/>
  <c r="AC450" i="3" s="1"/>
  <c r="AC451" i="3" s="1"/>
  <c r="AC452" i="3" s="1"/>
  <c r="AC453" i="3" s="1"/>
  <c r="AC454" i="3" s="1"/>
  <c r="AC455" i="3" s="1"/>
  <c r="AC456" i="3" s="1"/>
  <c r="AC457" i="3" s="1"/>
  <c r="AC458" i="3" s="1"/>
  <c r="AC459" i="3" s="1"/>
  <c r="AC460" i="3" s="1"/>
  <c r="AC461" i="3" s="1"/>
  <c r="AC462" i="3" s="1"/>
  <c r="AC463" i="3" s="1"/>
  <c r="AC464" i="3" s="1"/>
  <c r="AC465" i="3" s="1"/>
  <c r="AC466" i="3" s="1"/>
  <c r="AC467" i="3" s="1"/>
  <c r="AC468" i="3" s="1"/>
  <c r="AC469" i="3" s="1"/>
  <c r="AC470" i="3" s="1"/>
  <c r="AC471" i="3" s="1"/>
  <c r="AC472" i="3" s="1"/>
  <c r="AC473" i="3" s="1"/>
  <c r="AC474" i="3" s="1"/>
  <c r="AC475" i="3" s="1"/>
  <c r="AC476" i="3" s="1"/>
  <c r="AC477" i="3" s="1"/>
  <c r="AC478" i="3" s="1"/>
  <c r="AC479" i="3" s="1"/>
  <c r="AC480" i="3" s="1"/>
  <c r="AC481" i="3" s="1"/>
  <c r="AC482" i="3" s="1"/>
  <c r="AC483" i="3" s="1"/>
  <c r="AC484" i="3" s="1"/>
  <c r="AC485" i="3" s="1"/>
  <c r="AC486" i="3" s="1"/>
  <c r="AC487" i="3" s="1"/>
  <c r="AC488" i="3" s="1"/>
  <c r="AC489" i="3" s="1"/>
  <c r="AC490" i="3" s="1"/>
  <c r="AC491" i="3" s="1"/>
  <c r="AC492" i="3" s="1"/>
  <c r="AC493" i="3" s="1"/>
  <c r="AC494" i="3" s="1"/>
  <c r="AC495" i="3" s="1"/>
  <c r="AC496" i="3" s="1"/>
  <c r="AC497" i="3" s="1"/>
  <c r="AC498" i="3" s="1"/>
  <c r="AC499" i="3" s="1"/>
  <c r="AC500" i="3" s="1"/>
  <c r="AC501" i="3" s="1"/>
  <c r="AC502" i="3" s="1"/>
  <c r="AC503" i="3" s="1"/>
  <c r="AC504" i="3" s="1"/>
  <c r="AC505" i="3" s="1"/>
  <c r="AC506" i="3" s="1"/>
  <c r="AC507" i="3" s="1"/>
  <c r="AC508" i="3" s="1"/>
  <c r="AC509" i="3" s="1"/>
  <c r="AC510" i="3" s="1"/>
  <c r="AC511" i="3" s="1"/>
  <c r="AC512" i="3" s="1"/>
  <c r="AC513" i="3" s="1"/>
  <c r="AC514" i="3" s="1"/>
  <c r="AC515" i="3" s="1"/>
  <c r="AC516" i="3" s="1"/>
  <c r="AC517" i="3" s="1"/>
  <c r="AC518" i="3" s="1"/>
  <c r="AC519" i="3" s="1"/>
  <c r="AC520" i="3" s="1"/>
  <c r="AC521" i="3" s="1"/>
  <c r="AC522" i="3" s="1"/>
  <c r="AC523" i="3" s="1"/>
  <c r="AC524" i="3" s="1"/>
  <c r="AC525" i="3" s="1"/>
  <c r="AC526" i="3" s="1"/>
  <c r="AC527" i="3" s="1"/>
  <c r="AC528" i="3" s="1"/>
  <c r="AC529" i="3" s="1"/>
  <c r="AC530" i="3" s="1"/>
  <c r="AC531" i="3" s="1"/>
  <c r="AC532" i="3" s="1"/>
  <c r="AC533" i="3" s="1"/>
  <c r="AC534" i="3" s="1"/>
  <c r="AC535" i="3" s="1"/>
  <c r="AC536" i="3" s="1"/>
  <c r="AC537" i="3" s="1"/>
  <c r="AC538" i="3" s="1"/>
  <c r="AC539" i="3" s="1"/>
  <c r="AC540" i="3" s="1"/>
  <c r="AC541" i="3" s="1"/>
  <c r="AC542" i="3" s="1"/>
  <c r="AC543" i="3" s="1"/>
  <c r="AC544" i="3" s="1"/>
  <c r="AC545" i="3" s="1"/>
  <c r="AC546" i="3" s="1"/>
  <c r="AC547" i="3" s="1"/>
  <c r="AC548" i="3" s="1"/>
  <c r="AC549" i="3" s="1"/>
  <c r="AC550" i="3" s="1"/>
  <c r="AC551" i="3" s="1"/>
  <c r="AC552" i="3" s="1"/>
  <c r="AC553" i="3" s="1"/>
  <c r="AC554" i="3" s="1"/>
  <c r="AC555" i="3" s="1"/>
  <c r="AC556" i="3" s="1"/>
  <c r="AC557" i="3" s="1"/>
  <c r="AC558" i="3" s="1"/>
  <c r="AC559" i="3" s="1"/>
  <c r="AC560" i="3" s="1"/>
  <c r="AC561" i="3" s="1"/>
  <c r="AC562" i="3" s="1"/>
  <c r="AC563" i="3" s="1"/>
  <c r="AC564" i="3" s="1"/>
  <c r="AC565" i="3" s="1"/>
  <c r="AC566" i="3" s="1"/>
  <c r="AC567" i="3" s="1"/>
  <c r="AC568" i="3" s="1"/>
  <c r="AC569" i="3" s="1"/>
  <c r="AC570" i="3" s="1"/>
  <c r="AC571" i="3" s="1"/>
  <c r="AC572" i="3" s="1"/>
  <c r="AC573" i="3" s="1"/>
  <c r="AC574" i="3" s="1"/>
  <c r="AC575" i="3" s="1"/>
  <c r="AC576" i="3" s="1"/>
  <c r="AC577" i="3" s="1"/>
  <c r="AC578" i="3" s="1"/>
  <c r="AC579" i="3" s="1"/>
  <c r="AC580" i="3" s="1"/>
  <c r="AC581" i="3" s="1"/>
  <c r="AC582" i="3" s="1"/>
  <c r="AC583" i="3" s="1"/>
  <c r="AC584" i="3" s="1"/>
  <c r="AC585" i="3" s="1"/>
  <c r="AC586" i="3" s="1"/>
  <c r="AC587" i="3" s="1"/>
  <c r="AC588" i="3" s="1"/>
  <c r="AC589" i="3" s="1"/>
  <c r="AC590" i="3" s="1"/>
  <c r="AC591" i="3" s="1"/>
  <c r="AC592" i="3" s="1"/>
  <c r="AC593" i="3" s="1"/>
  <c r="AC594" i="3" s="1"/>
  <c r="AC595" i="3" s="1"/>
  <c r="AC596" i="3" s="1"/>
  <c r="AC597" i="3" s="1"/>
  <c r="AC598" i="3" s="1"/>
  <c r="AC599" i="3" s="1"/>
  <c r="AC600" i="3" s="1"/>
  <c r="AC601" i="3" s="1"/>
  <c r="AC602" i="3" s="1"/>
  <c r="AC603" i="3" s="1"/>
  <c r="AC604" i="3" s="1"/>
  <c r="AC605" i="3" s="1"/>
  <c r="AC606" i="3" s="1"/>
  <c r="AC607" i="3" s="1"/>
  <c r="AC608" i="3" s="1"/>
  <c r="AC609" i="3" s="1"/>
  <c r="AC610" i="3" s="1"/>
  <c r="AC611" i="3" s="1"/>
  <c r="AC612" i="3" s="1"/>
  <c r="AC613" i="3" s="1"/>
  <c r="AC614" i="3" s="1"/>
  <c r="AC615" i="3" s="1"/>
  <c r="AC616" i="3" s="1"/>
  <c r="AC617" i="3" s="1"/>
  <c r="AC618" i="3" s="1"/>
  <c r="AC619" i="3" s="1"/>
  <c r="AC620" i="3" s="1"/>
  <c r="AC621" i="3" s="1"/>
  <c r="AC622" i="3" s="1"/>
  <c r="AC623" i="3" s="1"/>
  <c r="AC624" i="3" s="1"/>
  <c r="AC625" i="3" s="1"/>
  <c r="AC626" i="3" s="1"/>
  <c r="AC627" i="3" s="1"/>
  <c r="AC628" i="3" s="1"/>
  <c r="AC629" i="3" s="1"/>
  <c r="AC630" i="3" s="1"/>
  <c r="AC631" i="3" s="1"/>
  <c r="AC632" i="3" s="1"/>
  <c r="AC633" i="3" s="1"/>
  <c r="AC634" i="3" s="1"/>
  <c r="AC635" i="3" s="1"/>
  <c r="AC636" i="3" s="1"/>
  <c r="AC637" i="3" s="1"/>
  <c r="AC638" i="3" s="1"/>
  <c r="AC639" i="3" s="1"/>
  <c r="AC640" i="3" s="1"/>
  <c r="AC641" i="3" s="1"/>
  <c r="AC642" i="3" s="1"/>
  <c r="AC643" i="3" s="1"/>
  <c r="AC644" i="3" s="1"/>
  <c r="AC645" i="3" s="1"/>
  <c r="AC646" i="3" s="1"/>
  <c r="AC647" i="3" s="1"/>
  <c r="AC648" i="3" s="1"/>
  <c r="AC649" i="3" s="1"/>
  <c r="AC650" i="3" s="1"/>
  <c r="AC651" i="3" s="1"/>
  <c r="AC652" i="3" s="1"/>
  <c r="AC653" i="3" s="1"/>
  <c r="AC654" i="3" s="1"/>
  <c r="AC655" i="3" s="1"/>
  <c r="AC656" i="3" s="1"/>
  <c r="AC657" i="3" s="1"/>
  <c r="AC658" i="3" s="1"/>
  <c r="AC659" i="3" s="1"/>
  <c r="AC660" i="3" s="1"/>
  <c r="AC661" i="3" s="1"/>
  <c r="AC662" i="3" s="1"/>
  <c r="AC663" i="3" s="1"/>
  <c r="AC664" i="3" s="1"/>
  <c r="AC665" i="3" s="1"/>
  <c r="AC666" i="3" s="1"/>
  <c r="AC667" i="3" s="1"/>
  <c r="AC668" i="3" s="1"/>
  <c r="AC669" i="3" s="1"/>
  <c r="AC670" i="3" s="1"/>
  <c r="AC671" i="3" s="1"/>
  <c r="AC672" i="3" s="1"/>
  <c r="AC673" i="3" s="1"/>
  <c r="AC674" i="3" s="1"/>
  <c r="AC675" i="3" s="1"/>
  <c r="AC676" i="3" s="1"/>
  <c r="AC677" i="3" s="1"/>
  <c r="AC678" i="3" s="1"/>
  <c r="AC679" i="3" s="1"/>
  <c r="AC680" i="3" s="1"/>
  <c r="AC681" i="3" s="1"/>
  <c r="AC682" i="3" s="1"/>
  <c r="AC683" i="3" s="1"/>
  <c r="AC684" i="3" s="1"/>
  <c r="AC685" i="3" s="1"/>
  <c r="AC686" i="3" s="1"/>
  <c r="AD7" i="3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D255" i="3" s="1"/>
  <c r="AD256" i="3" s="1"/>
  <c r="AD257" i="3" s="1"/>
  <c r="AD258" i="3" s="1"/>
  <c r="AD259" i="3" s="1"/>
  <c r="AD260" i="3" s="1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D278" i="3" s="1"/>
  <c r="AD279" i="3" s="1"/>
  <c r="AD280" i="3" s="1"/>
  <c r="AD281" i="3" s="1"/>
  <c r="AD282" i="3" s="1"/>
  <c r="AD283" i="3" s="1"/>
  <c r="AD284" i="3" s="1"/>
  <c r="AD285" i="3" s="1"/>
  <c r="AD286" i="3" s="1"/>
  <c r="AD287" i="3" s="1"/>
  <c r="AD288" i="3" s="1"/>
  <c r="AD289" i="3" s="1"/>
  <c r="AD290" i="3" s="1"/>
  <c r="AD291" i="3" s="1"/>
  <c r="AD292" i="3" s="1"/>
  <c r="AD293" i="3" s="1"/>
  <c r="AD294" i="3" s="1"/>
  <c r="AD295" i="3" s="1"/>
  <c r="AD296" i="3" s="1"/>
  <c r="AD297" i="3" s="1"/>
  <c r="AD298" i="3" s="1"/>
  <c r="AD299" i="3" s="1"/>
  <c r="AD300" i="3" s="1"/>
  <c r="AD301" i="3" s="1"/>
  <c r="AD302" i="3" s="1"/>
  <c r="AD303" i="3" s="1"/>
  <c r="AD304" i="3" s="1"/>
  <c r="AD305" i="3" s="1"/>
  <c r="AD306" i="3" s="1"/>
  <c r="AD307" i="3" s="1"/>
  <c r="AD308" i="3" s="1"/>
  <c r="AD309" i="3" s="1"/>
  <c r="AD310" i="3" s="1"/>
  <c r="AD311" i="3" s="1"/>
  <c r="AD312" i="3" s="1"/>
  <c r="AD313" i="3" s="1"/>
  <c r="AD314" i="3" s="1"/>
  <c r="AD315" i="3" s="1"/>
  <c r="AD316" i="3" s="1"/>
  <c r="AD317" i="3" s="1"/>
  <c r="AD318" i="3" s="1"/>
  <c r="AD319" i="3" s="1"/>
  <c r="AD320" i="3" s="1"/>
  <c r="AD321" i="3" s="1"/>
  <c r="AD322" i="3" s="1"/>
  <c r="AD323" i="3" s="1"/>
  <c r="AD324" i="3" s="1"/>
  <c r="AD325" i="3" s="1"/>
  <c r="AD326" i="3" s="1"/>
  <c r="AD327" i="3" s="1"/>
  <c r="AD328" i="3" s="1"/>
  <c r="AD329" i="3" s="1"/>
  <c r="AD330" i="3" s="1"/>
  <c r="AD331" i="3" s="1"/>
  <c r="AD332" i="3" s="1"/>
  <c r="AD333" i="3" s="1"/>
  <c r="AD334" i="3" s="1"/>
  <c r="AD335" i="3" s="1"/>
  <c r="AD336" i="3" s="1"/>
  <c r="AD337" i="3" s="1"/>
  <c r="AD338" i="3" s="1"/>
  <c r="AD339" i="3" s="1"/>
  <c r="AD340" i="3" s="1"/>
  <c r="AD341" i="3" s="1"/>
  <c r="AD342" i="3" s="1"/>
  <c r="AD343" i="3" s="1"/>
  <c r="AD344" i="3" s="1"/>
  <c r="AD345" i="3" s="1"/>
  <c r="AD346" i="3" s="1"/>
  <c r="AD347" i="3" s="1"/>
  <c r="AD348" i="3" s="1"/>
  <c r="AD349" i="3" s="1"/>
  <c r="AD350" i="3" s="1"/>
  <c r="AD351" i="3" s="1"/>
  <c r="AD352" i="3" s="1"/>
  <c r="AD353" i="3" s="1"/>
  <c r="AD354" i="3" s="1"/>
  <c r="AD355" i="3" s="1"/>
  <c r="AD356" i="3" s="1"/>
  <c r="AD357" i="3" s="1"/>
  <c r="AD358" i="3" s="1"/>
  <c r="AD359" i="3" s="1"/>
  <c r="AD360" i="3" s="1"/>
  <c r="AD361" i="3" s="1"/>
  <c r="AD362" i="3" s="1"/>
  <c r="AD363" i="3" s="1"/>
  <c r="AD364" i="3" s="1"/>
  <c r="AD365" i="3" s="1"/>
  <c r="AD366" i="3" s="1"/>
  <c r="AD367" i="3" s="1"/>
  <c r="AD368" i="3" s="1"/>
  <c r="AD369" i="3" s="1"/>
  <c r="AD370" i="3" s="1"/>
  <c r="AD371" i="3" s="1"/>
  <c r="AD372" i="3" s="1"/>
  <c r="AD373" i="3" s="1"/>
  <c r="AD374" i="3" s="1"/>
  <c r="AD375" i="3" s="1"/>
  <c r="AD376" i="3" s="1"/>
  <c r="AD377" i="3" s="1"/>
  <c r="AD378" i="3" s="1"/>
  <c r="AD379" i="3" s="1"/>
  <c r="AD380" i="3" s="1"/>
  <c r="AD381" i="3" s="1"/>
  <c r="AD382" i="3" s="1"/>
  <c r="AD383" i="3" s="1"/>
  <c r="AD384" i="3" s="1"/>
  <c r="AD385" i="3" s="1"/>
  <c r="AD386" i="3" s="1"/>
  <c r="AD387" i="3" s="1"/>
  <c r="AD388" i="3" s="1"/>
  <c r="AD389" i="3" s="1"/>
  <c r="AD390" i="3" s="1"/>
  <c r="AD391" i="3" s="1"/>
  <c r="AD392" i="3" s="1"/>
  <c r="AD393" i="3" s="1"/>
  <c r="AD394" i="3" s="1"/>
  <c r="AD395" i="3" s="1"/>
  <c r="AD396" i="3" s="1"/>
  <c r="AD397" i="3" s="1"/>
  <c r="AD398" i="3" s="1"/>
  <c r="AD399" i="3" s="1"/>
  <c r="AD400" i="3" s="1"/>
  <c r="AD401" i="3" s="1"/>
  <c r="AD402" i="3" s="1"/>
  <c r="AD403" i="3" s="1"/>
  <c r="AD404" i="3" s="1"/>
  <c r="AD405" i="3" s="1"/>
  <c r="AD406" i="3" s="1"/>
  <c r="AD407" i="3" s="1"/>
  <c r="AD408" i="3" s="1"/>
  <c r="AD409" i="3" s="1"/>
  <c r="AD410" i="3" s="1"/>
  <c r="AD411" i="3" s="1"/>
  <c r="AD412" i="3" s="1"/>
  <c r="AD413" i="3" s="1"/>
  <c r="AD414" i="3" s="1"/>
  <c r="AD415" i="3" s="1"/>
  <c r="AD416" i="3" s="1"/>
  <c r="AD417" i="3" s="1"/>
  <c r="AD418" i="3" s="1"/>
  <c r="AD419" i="3" s="1"/>
  <c r="AD420" i="3" s="1"/>
  <c r="AD421" i="3" s="1"/>
  <c r="AD422" i="3" s="1"/>
  <c r="AD423" i="3" s="1"/>
  <c r="AD424" i="3" s="1"/>
  <c r="AD425" i="3" s="1"/>
  <c r="AD426" i="3" s="1"/>
  <c r="AD427" i="3" s="1"/>
  <c r="AD428" i="3" s="1"/>
  <c r="AD429" i="3" s="1"/>
  <c r="AD430" i="3" s="1"/>
  <c r="AD431" i="3" s="1"/>
  <c r="AD432" i="3" s="1"/>
  <c r="AD433" i="3" s="1"/>
  <c r="AD434" i="3" s="1"/>
  <c r="AD435" i="3" s="1"/>
  <c r="AD436" i="3" s="1"/>
  <c r="AD437" i="3" s="1"/>
  <c r="AD438" i="3" s="1"/>
  <c r="AD439" i="3" s="1"/>
  <c r="AD440" i="3" s="1"/>
  <c r="AD441" i="3" s="1"/>
  <c r="AD442" i="3" s="1"/>
  <c r="AD443" i="3" s="1"/>
  <c r="AD444" i="3" s="1"/>
  <c r="AD445" i="3" s="1"/>
  <c r="AD446" i="3" s="1"/>
  <c r="AD447" i="3" s="1"/>
  <c r="AD448" i="3" s="1"/>
  <c r="AD449" i="3" s="1"/>
  <c r="AD450" i="3" s="1"/>
  <c r="AD451" i="3" s="1"/>
  <c r="AD452" i="3" s="1"/>
  <c r="AD453" i="3" s="1"/>
  <c r="AD454" i="3" s="1"/>
  <c r="AD455" i="3" s="1"/>
  <c r="AD456" i="3" s="1"/>
  <c r="AD457" i="3" s="1"/>
  <c r="AD458" i="3" s="1"/>
  <c r="AD459" i="3" s="1"/>
  <c r="AD460" i="3" s="1"/>
  <c r="AD461" i="3" s="1"/>
  <c r="AD462" i="3" s="1"/>
  <c r="AD463" i="3" s="1"/>
  <c r="AD464" i="3" s="1"/>
  <c r="AD465" i="3" s="1"/>
  <c r="AD466" i="3" s="1"/>
  <c r="AD467" i="3" s="1"/>
  <c r="AD468" i="3" s="1"/>
  <c r="AD469" i="3" s="1"/>
  <c r="AD470" i="3" s="1"/>
  <c r="AD471" i="3" s="1"/>
  <c r="AD472" i="3" s="1"/>
  <c r="AD473" i="3" s="1"/>
  <c r="AD474" i="3" s="1"/>
  <c r="AD475" i="3" s="1"/>
  <c r="AD476" i="3" s="1"/>
  <c r="AD477" i="3" s="1"/>
  <c r="AD478" i="3" s="1"/>
  <c r="AD479" i="3" s="1"/>
  <c r="AD480" i="3" s="1"/>
  <c r="AD481" i="3" s="1"/>
  <c r="AD482" i="3" s="1"/>
  <c r="AD483" i="3" s="1"/>
  <c r="AD484" i="3" s="1"/>
  <c r="AD485" i="3" s="1"/>
  <c r="AD486" i="3" s="1"/>
  <c r="AD487" i="3" s="1"/>
  <c r="AD488" i="3" s="1"/>
  <c r="AD489" i="3" s="1"/>
  <c r="AD490" i="3" s="1"/>
  <c r="AD491" i="3" s="1"/>
  <c r="AD492" i="3" s="1"/>
  <c r="AD493" i="3" s="1"/>
  <c r="AD494" i="3" s="1"/>
  <c r="AD495" i="3" s="1"/>
  <c r="AD496" i="3" s="1"/>
  <c r="AD497" i="3" s="1"/>
  <c r="AD498" i="3" s="1"/>
  <c r="AD499" i="3" s="1"/>
  <c r="AD500" i="3" s="1"/>
  <c r="AD501" i="3" s="1"/>
  <c r="AD502" i="3" s="1"/>
  <c r="AD503" i="3" s="1"/>
  <c r="AD504" i="3" s="1"/>
  <c r="AD505" i="3" s="1"/>
  <c r="AD506" i="3" s="1"/>
  <c r="AD507" i="3" s="1"/>
  <c r="AD508" i="3" s="1"/>
  <c r="AD509" i="3" s="1"/>
  <c r="AD510" i="3" s="1"/>
  <c r="AD511" i="3" s="1"/>
  <c r="AD512" i="3" s="1"/>
  <c r="AD513" i="3" s="1"/>
  <c r="AD514" i="3" s="1"/>
  <c r="AD515" i="3" s="1"/>
  <c r="AD516" i="3" s="1"/>
  <c r="AD517" i="3" s="1"/>
  <c r="AD518" i="3" s="1"/>
  <c r="AD519" i="3" s="1"/>
  <c r="AD520" i="3" s="1"/>
  <c r="AD521" i="3" s="1"/>
  <c r="AD522" i="3" s="1"/>
  <c r="AD523" i="3" s="1"/>
  <c r="AD524" i="3" s="1"/>
  <c r="AD525" i="3" s="1"/>
  <c r="AD526" i="3" s="1"/>
  <c r="AD527" i="3" s="1"/>
  <c r="AD528" i="3" s="1"/>
  <c r="AD529" i="3" s="1"/>
  <c r="AD530" i="3" s="1"/>
  <c r="AD531" i="3" s="1"/>
  <c r="AD532" i="3" s="1"/>
  <c r="AD533" i="3" s="1"/>
  <c r="AD534" i="3" s="1"/>
  <c r="AD535" i="3" s="1"/>
  <c r="AD536" i="3" s="1"/>
  <c r="AD537" i="3" s="1"/>
  <c r="AD538" i="3" s="1"/>
  <c r="AD539" i="3" s="1"/>
  <c r="AD540" i="3" s="1"/>
  <c r="AD541" i="3" s="1"/>
  <c r="AD542" i="3" s="1"/>
  <c r="AD543" i="3" s="1"/>
  <c r="AD544" i="3" s="1"/>
  <c r="AD545" i="3" s="1"/>
  <c r="AD546" i="3" s="1"/>
  <c r="AD547" i="3" s="1"/>
  <c r="AD548" i="3" s="1"/>
  <c r="AD549" i="3" s="1"/>
  <c r="AD550" i="3" s="1"/>
  <c r="AD551" i="3" s="1"/>
  <c r="AD552" i="3" s="1"/>
  <c r="AD553" i="3" s="1"/>
  <c r="AD554" i="3" s="1"/>
  <c r="AD555" i="3" s="1"/>
  <c r="AD556" i="3" s="1"/>
  <c r="AD557" i="3" s="1"/>
  <c r="AD558" i="3" s="1"/>
  <c r="AD559" i="3" s="1"/>
  <c r="AD560" i="3" s="1"/>
  <c r="AD561" i="3" s="1"/>
  <c r="AD562" i="3" s="1"/>
  <c r="AD563" i="3" s="1"/>
  <c r="AD564" i="3" s="1"/>
  <c r="AD565" i="3" s="1"/>
  <c r="AD566" i="3" s="1"/>
  <c r="AD567" i="3" s="1"/>
  <c r="AD568" i="3" s="1"/>
  <c r="AD569" i="3" s="1"/>
  <c r="AD570" i="3" s="1"/>
  <c r="AD571" i="3" s="1"/>
  <c r="AD572" i="3" s="1"/>
  <c r="AD573" i="3" s="1"/>
  <c r="AD574" i="3" s="1"/>
  <c r="AD575" i="3" s="1"/>
  <c r="AD576" i="3" s="1"/>
  <c r="AD577" i="3" s="1"/>
  <c r="AD578" i="3" s="1"/>
  <c r="AD579" i="3" s="1"/>
  <c r="AD580" i="3" s="1"/>
  <c r="AD581" i="3" s="1"/>
  <c r="AD582" i="3" s="1"/>
  <c r="AD583" i="3" s="1"/>
  <c r="AD584" i="3" s="1"/>
  <c r="AD585" i="3" s="1"/>
  <c r="AD586" i="3" s="1"/>
  <c r="AD587" i="3" s="1"/>
  <c r="AD588" i="3" s="1"/>
  <c r="AD589" i="3" s="1"/>
  <c r="AD590" i="3" s="1"/>
  <c r="AD591" i="3" s="1"/>
  <c r="AD592" i="3" s="1"/>
  <c r="AD593" i="3" s="1"/>
  <c r="AD594" i="3" s="1"/>
  <c r="AD595" i="3" s="1"/>
  <c r="AD596" i="3" s="1"/>
  <c r="AD597" i="3" s="1"/>
  <c r="AD598" i="3" s="1"/>
  <c r="AD599" i="3" s="1"/>
  <c r="AD600" i="3" s="1"/>
  <c r="AD601" i="3" s="1"/>
  <c r="AD602" i="3" s="1"/>
  <c r="AD603" i="3" s="1"/>
  <c r="AD604" i="3" s="1"/>
  <c r="AD605" i="3" s="1"/>
  <c r="AD606" i="3" s="1"/>
  <c r="AD607" i="3" s="1"/>
  <c r="AD608" i="3" s="1"/>
  <c r="AD609" i="3" s="1"/>
  <c r="AD610" i="3" s="1"/>
  <c r="AD611" i="3" s="1"/>
  <c r="AD612" i="3" s="1"/>
  <c r="AD613" i="3" s="1"/>
  <c r="AD614" i="3" s="1"/>
  <c r="AD615" i="3" s="1"/>
  <c r="AD616" i="3" s="1"/>
  <c r="AD617" i="3" s="1"/>
  <c r="AD618" i="3" s="1"/>
  <c r="AD619" i="3" s="1"/>
  <c r="AD620" i="3" s="1"/>
  <c r="AD621" i="3" s="1"/>
  <c r="AD622" i="3" s="1"/>
  <c r="AD623" i="3" s="1"/>
  <c r="AD624" i="3" s="1"/>
  <c r="AD625" i="3" s="1"/>
  <c r="AD626" i="3" s="1"/>
  <c r="AD627" i="3" s="1"/>
  <c r="AD628" i="3" s="1"/>
  <c r="AD629" i="3" s="1"/>
  <c r="AD630" i="3" s="1"/>
  <c r="AD631" i="3" s="1"/>
  <c r="AD632" i="3" s="1"/>
  <c r="AD633" i="3" s="1"/>
  <c r="AD634" i="3" s="1"/>
  <c r="AD635" i="3" s="1"/>
  <c r="AD636" i="3" s="1"/>
  <c r="AD637" i="3" s="1"/>
  <c r="AD638" i="3" s="1"/>
  <c r="AD639" i="3" s="1"/>
  <c r="AD640" i="3" s="1"/>
  <c r="AD641" i="3" s="1"/>
  <c r="AD642" i="3" s="1"/>
  <c r="AD643" i="3" s="1"/>
  <c r="AD644" i="3" s="1"/>
  <c r="AD645" i="3" s="1"/>
  <c r="AD646" i="3" s="1"/>
  <c r="AD647" i="3" s="1"/>
  <c r="AD648" i="3" s="1"/>
  <c r="AD649" i="3" s="1"/>
  <c r="AD650" i="3" s="1"/>
  <c r="AD651" i="3" s="1"/>
  <c r="AD652" i="3" s="1"/>
  <c r="AD653" i="3" s="1"/>
  <c r="AD654" i="3" s="1"/>
  <c r="AD655" i="3" s="1"/>
  <c r="AD656" i="3" s="1"/>
  <c r="AD657" i="3" s="1"/>
  <c r="AD658" i="3" s="1"/>
  <c r="AD659" i="3" s="1"/>
  <c r="AD660" i="3" s="1"/>
  <c r="AD661" i="3" s="1"/>
  <c r="AD662" i="3" s="1"/>
  <c r="AD663" i="3" s="1"/>
  <c r="AD664" i="3" s="1"/>
  <c r="AD665" i="3" s="1"/>
  <c r="AD666" i="3" s="1"/>
  <c r="AD667" i="3" s="1"/>
  <c r="AD668" i="3" s="1"/>
  <c r="AD669" i="3" s="1"/>
  <c r="AD670" i="3" s="1"/>
  <c r="AD671" i="3" s="1"/>
  <c r="AD672" i="3" s="1"/>
  <c r="AD673" i="3" s="1"/>
  <c r="AD674" i="3" s="1"/>
  <c r="AD675" i="3" s="1"/>
  <c r="AD676" i="3" s="1"/>
  <c r="AD677" i="3" s="1"/>
  <c r="AD678" i="3" s="1"/>
  <c r="AD679" i="3" s="1"/>
  <c r="AD680" i="3" s="1"/>
  <c r="AD681" i="3" s="1"/>
  <c r="AD682" i="3" s="1"/>
  <c r="AD683" i="3" s="1"/>
  <c r="AD684" i="3" s="1"/>
  <c r="AD685" i="3" s="1"/>
  <c r="AD686" i="3" s="1"/>
  <c r="AH7" i="3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H255" i="3" s="1"/>
  <c r="AH256" i="3" s="1"/>
  <c r="AH257" i="3" s="1"/>
  <c r="AH258" i="3" s="1"/>
  <c r="AH259" i="3" s="1"/>
  <c r="AH260" i="3" s="1"/>
  <c r="AH261" i="3" s="1"/>
  <c r="AH262" i="3" s="1"/>
  <c r="AH263" i="3" s="1"/>
  <c r="AH264" i="3" s="1"/>
  <c r="AH265" i="3" s="1"/>
  <c r="AH266" i="3" s="1"/>
  <c r="AH267" i="3" s="1"/>
  <c r="AH268" i="3" s="1"/>
  <c r="AH269" i="3" s="1"/>
  <c r="AH270" i="3" s="1"/>
  <c r="AH271" i="3" s="1"/>
  <c r="AH272" i="3" s="1"/>
  <c r="AH273" i="3" s="1"/>
  <c r="AH274" i="3" s="1"/>
  <c r="AH275" i="3" s="1"/>
  <c r="AH276" i="3" s="1"/>
  <c r="AH277" i="3" s="1"/>
  <c r="AH278" i="3" s="1"/>
  <c r="AH279" i="3" s="1"/>
  <c r="AH280" i="3" s="1"/>
  <c r="AH281" i="3" s="1"/>
  <c r="AH282" i="3" s="1"/>
  <c r="AH283" i="3" s="1"/>
  <c r="AH284" i="3" s="1"/>
  <c r="AH285" i="3" s="1"/>
  <c r="AH286" i="3" s="1"/>
  <c r="AH287" i="3" s="1"/>
  <c r="AH288" i="3" s="1"/>
  <c r="AH289" i="3" s="1"/>
  <c r="AH290" i="3" s="1"/>
  <c r="AH291" i="3" s="1"/>
  <c r="AH292" i="3" s="1"/>
  <c r="AH293" i="3" s="1"/>
  <c r="AH294" i="3" s="1"/>
  <c r="AH295" i="3" s="1"/>
  <c r="AH296" i="3" s="1"/>
  <c r="AH297" i="3" s="1"/>
  <c r="AH298" i="3" s="1"/>
  <c r="AH299" i="3" s="1"/>
  <c r="AH300" i="3" s="1"/>
  <c r="AH301" i="3" s="1"/>
  <c r="AH302" i="3" s="1"/>
  <c r="AH303" i="3" s="1"/>
  <c r="AH304" i="3" s="1"/>
  <c r="AH305" i="3" s="1"/>
  <c r="AH306" i="3" s="1"/>
  <c r="AH307" i="3" s="1"/>
  <c r="AH308" i="3" s="1"/>
  <c r="AH309" i="3" s="1"/>
  <c r="AH310" i="3" s="1"/>
  <c r="AH311" i="3" s="1"/>
  <c r="AH312" i="3" s="1"/>
  <c r="AH313" i="3" s="1"/>
  <c r="AH314" i="3" s="1"/>
  <c r="AH315" i="3" s="1"/>
  <c r="AH316" i="3" s="1"/>
  <c r="AH317" i="3" s="1"/>
  <c r="AH318" i="3" s="1"/>
  <c r="AH319" i="3" s="1"/>
  <c r="AH320" i="3" s="1"/>
  <c r="AH321" i="3" s="1"/>
  <c r="AH322" i="3" s="1"/>
  <c r="AH323" i="3" s="1"/>
  <c r="AH324" i="3" s="1"/>
  <c r="AH325" i="3" s="1"/>
  <c r="AH326" i="3" s="1"/>
  <c r="AH327" i="3" s="1"/>
  <c r="AH328" i="3" s="1"/>
  <c r="AH329" i="3" s="1"/>
  <c r="AH330" i="3" s="1"/>
  <c r="AH331" i="3" s="1"/>
  <c r="AH332" i="3" s="1"/>
  <c r="AH333" i="3" s="1"/>
  <c r="AH334" i="3" s="1"/>
  <c r="AH335" i="3" s="1"/>
  <c r="AH336" i="3" s="1"/>
  <c r="AH337" i="3" s="1"/>
  <c r="AH338" i="3" s="1"/>
  <c r="AH339" i="3" s="1"/>
  <c r="AH340" i="3" s="1"/>
  <c r="AH341" i="3" s="1"/>
  <c r="AH342" i="3" s="1"/>
  <c r="AH343" i="3" s="1"/>
  <c r="AH344" i="3" s="1"/>
  <c r="AH345" i="3" s="1"/>
  <c r="AH346" i="3" s="1"/>
  <c r="AH347" i="3" s="1"/>
  <c r="AH348" i="3" s="1"/>
  <c r="AH349" i="3" s="1"/>
  <c r="AH350" i="3" s="1"/>
  <c r="AH351" i="3" s="1"/>
  <c r="AH352" i="3" s="1"/>
  <c r="AH353" i="3" s="1"/>
  <c r="AH354" i="3" s="1"/>
  <c r="AH355" i="3" s="1"/>
  <c r="AH356" i="3" s="1"/>
  <c r="AH357" i="3" s="1"/>
  <c r="AH358" i="3" s="1"/>
  <c r="AH359" i="3" s="1"/>
  <c r="AH360" i="3" s="1"/>
  <c r="AH361" i="3" s="1"/>
  <c r="AH362" i="3" s="1"/>
  <c r="AH363" i="3" s="1"/>
  <c r="AH364" i="3" s="1"/>
  <c r="AH365" i="3" s="1"/>
  <c r="AH366" i="3" s="1"/>
  <c r="AH367" i="3" s="1"/>
  <c r="AH368" i="3" s="1"/>
  <c r="AH369" i="3" s="1"/>
  <c r="AH370" i="3" s="1"/>
  <c r="AH371" i="3" s="1"/>
  <c r="AH372" i="3" s="1"/>
  <c r="AH373" i="3" s="1"/>
  <c r="AH374" i="3" s="1"/>
  <c r="AH375" i="3" s="1"/>
  <c r="AH376" i="3" s="1"/>
  <c r="AH377" i="3" s="1"/>
  <c r="AH378" i="3" s="1"/>
  <c r="AH379" i="3" s="1"/>
  <c r="AH380" i="3" s="1"/>
  <c r="AH381" i="3" s="1"/>
  <c r="AH382" i="3" s="1"/>
  <c r="AH383" i="3" s="1"/>
  <c r="AH384" i="3" s="1"/>
  <c r="AH385" i="3" s="1"/>
  <c r="AH386" i="3" s="1"/>
  <c r="AH387" i="3" s="1"/>
  <c r="AH388" i="3" s="1"/>
  <c r="AH389" i="3" s="1"/>
  <c r="AH390" i="3" s="1"/>
  <c r="AH391" i="3" s="1"/>
  <c r="AH392" i="3" s="1"/>
  <c r="AH393" i="3" s="1"/>
  <c r="AH394" i="3" s="1"/>
  <c r="AH395" i="3" s="1"/>
  <c r="AH396" i="3" s="1"/>
  <c r="AH397" i="3" s="1"/>
  <c r="AH398" i="3" s="1"/>
  <c r="AH399" i="3" s="1"/>
  <c r="AH400" i="3" s="1"/>
  <c r="AH401" i="3" s="1"/>
  <c r="AH402" i="3" s="1"/>
  <c r="AH403" i="3" s="1"/>
  <c r="AH404" i="3" s="1"/>
  <c r="AH405" i="3" s="1"/>
  <c r="AH406" i="3" s="1"/>
  <c r="AH407" i="3" s="1"/>
  <c r="AH408" i="3" s="1"/>
  <c r="AH409" i="3" s="1"/>
  <c r="AH410" i="3" s="1"/>
  <c r="AH411" i="3" s="1"/>
  <c r="AH412" i="3" s="1"/>
  <c r="AH413" i="3" s="1"/>
  <c r="AH414" i="3" s="1"/>
  <c r="AH415" i="3" s="1"/>
  <c r="AH416" i="3" s="1"/>
  <c r="AH417" i="3" s="1"/>
  <c r="AH418" i="3" s="1"/>
  <c r="AH419" i="3" s="1"/>
  <c r="AH420" i="3" s="1"/>
  <c r="AH421" i="3" s="1"/>
  <c r="AH422" i="3" s="1"/>
  <c r="AH423" i="3" s="1"/>
  <c r="AH424" i="3" s="1"/>
  <c r="AH425" i="3" s="1"/>
  <c r="AH426" i="3" s="1"/>
  <c r="AH427" i="3" s="1"/>
  <c r="AH428" i="3" s="1"/>
  <c r="AH429" i="3" s="1"/>
  <c r="AH430" i="3" s="1"/>
  <c r="AH431" i="3" s="1"/>
  <c r="AH432" i="3" s="1"/>
  <c r="AH433" i="3" s="1"/>
  <c r="AH434" i="3" s="1"/>
  <c r="AH435" i="3" s="1"/>
  <c r="AH436" i="3" s="1"/>
  <c r="AH437" i="3" s="1"/>
  <c r="AH438" i="3" s="1"/>
  <c r="AH439" i="3" s="1"/>
  <c r="AH440" i="3" s="1"/>
  <c r="AH441" i="3" s="1"/>
  <c r="AH442" i="3" s="1"/>
  <c r="AH443" i="3" s="1"/>
  <c r="AH444" i="3" s="1"/>
  <c r="AH445" i="3" s="1"/>
  <c r="AH446" i="3" s="1"/>
  <c r="AH447" i="3" s="1"/>
  <c r="AH448" i="3" s="1"/>
  <c r="AH449" i="3" s="1"/>
  <c r="AH450" i="3" s="1"/>
  <c r="AH451" i="3" s="1"/>
  <c r="AH452" i="3" s="1"/>
  <c r="AH453" i="3" s="1"/>
  <c r="AH454" i="3" s="1"/>
  <c r="AH455" i="3" s="1"/>
  <c r="AH456" i="3" s="1"/>
  <c r="AH457" i="3" s="1"/>
  <c r="AH458" i="3" s="1"/>
  <c r="AH459" i="3" s="1"/>
  <c r="AH460" i="3" s="1"/>
  <c r="AH461" i="3" s="1"/>
  <c r="AH462" i="3" s="1"/>
  <c r="AH463" i="3" s="1"/>
  <c r="AH464" i="3" s="1"/>
  <c r="AH465" i="3" s="1"/>
  <c r="AH466" i="3" s="1"/>
  <c r="AH467" i="3" s="1"/>
  <c r="AH468" i="3" s="1"/>
  <c r="AH469" i="3" s="1"/>
  <c r="AH470" i="3" s="1"/>
  <c r="AH471" i="3" s="1"/>
  <c r="AH472" i="3" s="1"/>
  <c r="AH473" i="3" s="1"/>
  <c r="AH474" i="3" s="1"/>
  <c r="AH475" i="3" s="1"/>
  <c r="AH476" i="3" s="1"/>
  <c r="AH477" i="3" s="1"/>
  <c r="AH478" i="3" s="1"/>
  <c r="AH479" i="3" s="1"/>
  <c r="AH480" i="3" s="1"/>
  <c r="AH481" i="3" s="1"/>
  <c r="AH482" i="3" s="1"/>
  <c r="AH483" i="3" s="1"/>
  <c r="AH484" i="3" s="1"/>
  <c r="AH485" i="3" s="1"/>
  <c r="AH486" i="3" s="1"/>
  <c r="AH487" i="3" s="1"/>
  <c r="AH488" i="3" s="1"/>
  <c r="AH489" i="3" s="1"/>
  <c r="AH490" i="3" s="1"/>
  <c r="AH491" i="3" s="1"/>
  <c r="AH492" i="3" s="1"/>
  <c r="AH493" i="3" s="1"/>
  <c r="AH494" i="3" s="1"/>
  <c r="AH495" i="3" s="1"/>
  <c r="AH496" i="3" s="1"/>
  <c r="AH497" i="3" s="1"/>
  <c r="AH498" i="3" s="1"/>
  <c r="AH499" i="3" s="1"/>
  <c r="AH500" i="3" s="1"/>
  <c r="AH501" i="3" s="1"/>
  <c r="AH502" i="3" s="1"/>
  <c r="AH503" i="3" s="1"/>
  <c r="AH504" i="3" s="1"/>
  <c r="AH505" i="3" s="1"/>
  <c r="AH506" i="3" s="1"/>
  <c r="AH507" i="3" s="1"/>
  <c r="AH508" i="3" s="1"/>
  <c r="AH509" i="3" s="1"/>
  <c r="AH510" i="3" s="1"/>
  <c r="AH511" i="3" s="1"/>
  <c r="AH512" i="3" s="1"/>
  <c r="AH513" i="3" s="1"/>
  <c r="AH514" i="3" s="1"/>
  <c r="AH515" i="3" s="1"/>
  <c r="AH516" i="3" s="1"/>
  <c r="AH517" i="3" s="1"/>
  <c r="AH518" i="3" s="1"/>
  <c r="AH519" i="3" s="1"/>
  <c r="AH520" i="3" s="1"/>
  <c r="AH521" i="3" s="1"/>
  <c r="AH522" i="3" s="1"/>
  <c r="AH523" i="3" s="1"/>
  <c r="AH524" i="3" s="1"/>
  <c r="AH525" i="3" s="1"/>
  <c r="AH526" i="3" s="1"/>
  <c r="AH527" i="3" s="1"/>
  <c r="AH528" i="3" s="1"/>
  <c r="AH529" i="3" s="1"/>
  <c r="AH530" i="3" s="1"/>
  <c r="AH531" i="3" s="1"/>
  <c r="AH532" i="3" s="1"/>
  <c r="AH533" i="3" s="1"/>
  <c r="AH534" i="3" s="1"/>
  <c r="AH535" i="3" s="1"/>
  <c r="AH536" i="3" s="1"/>
  <c r="AH537" i="3" s="1"/>
  <c r="AH538" i="3" s="1"/>
  <c r="AH539" i="3" s="1"/>
  <c r="AH540" i="3" s="1"/>
  <c r="AH541" i="3" s="1"/>
  <c r="AH542" i="3" s="1"/>
  <c r="AH543" i="3" s="1"/>
  <c r="AH544" i="3" s="1"/>
  <c r="AH545" i="3" s="1"/>
  <c r="AH546" i="3" s="1"/>
  <c r="AH547" i="3" s="1"/>
  <c r="AH548" i="3" s="1"/>
  <c r="AH549" i="3" s="1"/>
  <c r="AH550" i="3" s="1"/>
  <c r="AH551" i="3" s="1"/>
  <c r="AH552" i="3" s="1"/>
  <c r="AH553" i="3" s="1"/>
  <c r="AH554" i="3" s="1"/>
  <c r="AH555" i="3" s="1"/>
  <c r="AH556" i="3" s="1"/>
  <c r="AH557" i="3" s="1"/>
  <c r="AH558" i="3" s="1"/>
  <c r="AH559" i="3" s="1"/>
  <c r="AH560" i="3" s="1"/>
  <c r="AH561" i="3" s="1"/>
  <c r="AH562" i="3" s="1"/>
  <c r="AH563" i="3" s="1"/>
  <c r="AH564" i="3" s="1"/>
  <c r="AH565" i="3" s="1"/>
  <c r="AH566" i="3" s="1"/>
  <c r="AH567" i="3" s="1"/>
  <c r="AH568" i="3" s="1"/>
  <c r="AH569" i="3" s="1"/>
  <c r="AH570" i="3" s="1"/>
  <c r="AH571" i="3" s="1"/>
  <c r="AH572" i="3" s="1"/>
  <c r="AH573" i="3" s="1"/>
  <c r="AH574" i="3" s="1"/>
  <c r="AH575" i="3" s="1"/>
  <c r="AH576" i="3" s="1"/>
  <c r="AH577" i="3" s="1"/>
  <c r="AH578" i="3" s="1"/>
  <c r="AH579" i="3" s="1"/>
  <c r="AH580" i="3" s="1"/>
  <c r="AH581" i="3" s="1"/>
  <c r="AH582" i="3" s="1"/>
  <c r="AH583" i="3" s="1"/>
  <c r="AH584" i="3" s="1"/>
  <c r="AH585" i="3" s="1"/>
  <c r="AH586" i="3" s="1"/>
  <c r="AH587" i="3" s="1"/>
  <c r="AH588" i="3" s="1"/>
  <c r="AH589" i="3" s="1"/>
  <c r="AH590" i="3" s="1"/>
  <c r="AH591" i="3" s="1"/>
  <c r="AH592" i="3" s="1"/>
  <c r="AH593" i="3" s="1"/>
  <c r="AH594" i="3" s="1"/>
  <c r="AH595" i="3" s="1"/>
  <c r="AH596" i="3" s="1"/>
  <c r="AH597" i="3" s="1"/>
  <c r="AH598" i="3" s="1"/>
  <c r="AH599" i="3" s="1"/>
  <c r="AH600" i="3" s="1"/>
  <c r="AH601" i="3" s="1"/>
  <c r="AH602" i="3" s="1"/>
  <c r="AH603" i="3" s="1"/>
  <c r="AH604" i="3" s="1"/>
  <c r="AH605" i="3" s="1"/>
  <c r="AH606" i="3" s="1"/>
  <c r="AH607" i="3" s="1"/>
  <c r="AH608" i="3" s="1"/>
  <c r="AH609" i="3" s="1"/>
  <c r="AH610" i="3" s="1"/>
  <c r="AH611" i="3" s="1"/>
  <c r="AH612" i="3" s="1"/>
  <c r="AH613" i="3" s="1"/>
  <c r="AH614" i="3" s="1"/>
  <c r="AH615" i="3" s="1"/>
  <c r="AH616" i="3" s="1"/>
  <c r="AH617" i="3" s="1"/>
  <c r="AH618" i="3" s="1"/>
  <c r="AH619" i="3" s="1"/>
  <c r="AH620" i="3" s="1"/>
  <c r="AH621" i="3" s="1"/>
  <c r="AH622" i="3" s="1"/>
  <c r="AH623" i="3" s="1"/>
  <c r="AH624" i="3" s="1"/>
  <c r="AH625" i="3" s="1"/>
  <c r="AH626" i="3" s="1"/>
  <c r="AH627" i="3" s="1"/>
  <c r="AH628" i="3" s="1"/>
  <c r="AH629" i="3" s="1"/>
  <c r="AH630" i="3" s="1"/>
  <c r="AH631" i="3" s="1"/>
  <c r="AH632" i="3" s="1"/>
  <c r="AH633" i="3" s="1"/>
  <c r="AH634" i="3" s="1"/>
  <c r="AH635" i="3" s="1"/>
  <c r="AH636" i="3" s="1"/>
  <c r="AH637" i="3" s="1"/>
  <c r="AH638" i="3" s="1"/>
  <c r="AH639" i="3" s="1"/>
  <c r="AH640" i="3" s="1"/>
  <c r="AH641" i="3" s="1"/>
  <c r="AH642" i="3" s="1"/>
  <c r="AH643" i="3" s="1"/>
  <c r="AH644" i="3" s="1"/>
  <c r="AH645" i="3" s="1"/>
  <c r="AH646" i="3" s="1"/>
  <c r="AH647" i="3" s="1"/>
  <c r="AH648" i="3" s="1"/>
  <c r="AH649" i="3" s="1"/>
  <c r="AH650" i="3" s="1"/>
  <c r="AH651" i="3" s="1"/>
  <c r="AH652" i="3" s="1"/>
  <c r="AH653" i="3" s="1"/>
  <c r="AH654" i="3" s="1"/>
  <c r="AH655" i="3" s="1"/>
  <c r="AH656" i="3" s="1"/>
  <c r="AH657" i="3" s="1"/>
  <c r="AH658" i="3" s="1"/>
  <c r="AH659" i="3" s="1"/>
  <c r="AH660" i="3" s="1"/>
  <c r="AH661" i="3" s="1"/>
  <c r="AH662" i="3" s="1"/>
  <c r="AH663" i="3" s="1"/>
  <c r="AH664" i="3" s="1"/>
  <c r="AH665" i="3" s="1"/>
  <c r="AH666" i="3" s="1"/>
  <c r="AH667" i="3" s="1"/>
  <c r="AH668" i="3" s="1"/>
  <c r="AH669" i="3" s="1"/>
  <c r="AH670" i="3" s="1"/>
  <c r="AH671" i="3" s="1"/>
  <c r="AH672" i="3" s="1"/>
  <c r="AH673" i="3" s="1"/>
  <c r="AH674" i="3" s="1"/>
  <c r="AH675" i="3" s="1"/>
  <c r="AH676" i="3" s="1"/>
  <c r="AH677" i="3" s="1"/>
  <c r="AH678" i="3" s="1"/>
  <c r="AH679" i="3" s="1"/>
  <c r="AH680" i="3" s="1"/>
  <c r="AH681" i="3" s="1"/>
  <c r="AH682" i="3" s="1"/>
  <c r="AH683" i="3" s="1"/>
  <c r="AH684" i="3" s="1"/>
  <c r="AH685" i="3" s="1"/>
  <c r="AH686" i="3" s="1"/>
  <c r="AI7" i="3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I255" i="3" s="1"/>
  <c r="AI256" i="3" s="1"/>
  <c r="AI257" i="3" s="1"/>
  <c r="AI258" i="3" s="1"/>
  <c r="AI259" i="3" s="1"/>
  <c r="AI260" i="3" s="1"/>
  <c r="AI261" i="3" s="1"/>
  <c r="AI262" i="3" s="1"/>
  <c r="AI263" i="3" s="1"/>
  <c r="AI264" i="3" s="1"/>
  <c r="AI265" i="3" s="1"/>
  <c r="AI266" i="3" s="1"/>
  <c r="AI267" i="3" s="1"/>
  <c r="AI268" i="3" s="1"/>
  <c r="AI269" i="3" s="1"/>
  <c r="AI270" i="3" s="1"/>
  <c r="AI271" i="3" s="1"/>
  <c r="AI272" i="3" s="1"/>
  <c r="AI273" i="3" s="1"/>
  <c r="AI274" i="3" s="1"/>
  <c r="AI275" i="3" s="1"/>
  <c r="AI276" i="3" s="1"/>
  <c r="AI277" i="3" s="1"/>
  <c r="AI278" i="3" s="1"/>
  <c r="AI279" i="3" s="1"/>
  <c r="AI280" i="3" s="1"/>
  <c r="AI281" i="3" s="1"/>
  <c r="AI282" i="3" s="1"/>
  <c r="AI283" i="3" s="1"/>
  <c r="AI284" i="3" s="1"/>
  <c r="AI285" i="3" s="1"/>
  <c r="AI286" i="3" s="1"/>
  <c r="AI287" i="3" s="1"/>
  <c r="AI288" i="3" s="1"/>
  <c r="AI289" i="3" s="1"/>
  <c r="AI290" i="3" s="1"/>
  <c r="AI291" i="3" s="1"/>
  <c r="AI292" i="3" s="1"/>
  <c r="AI293" i="3" s="1"/>
  <c r="AI294" i="3" s="1"/>
  <c r="AI295" i="3" s="1"/>
  <c r="AI296" i="3" s="1"/>
  <c r="AI297" i="3" s="1"/>
  <c r="AI298" i="3" s="1"/>
  <c r="AI299" i="3" s="1"/>
  <c r="AI300" i="3" s="1"/>
  <c r="AI301" i="3" s="1"/>
  <c r="AI302" i="3" s="1"/>
  <c r="AI303" i="3" s="1"/>
  <c r="AI304" i="3" s="1"/>
  <c r="AI305" i="3" s="1"/>
  <c r="AI306" i="3" s="1"/>
  <c r="AI307" i="3" s="1"/>
  <c r="AI308" i="3" s="1"/>
  <c r="AI309" i="3" s="1"/>
  <c r="AI310" i="3" s="1"/>
  <c r="AI311" i="3" s="1"/>
  <c r="AI312" i="3" s="1"/>
  <c r="AI313" i="3" s="1"/>
  <c r="AI314" i="3" s="1"/>
  <c r="AI315" i="3" s="1"/>
  <c r="AI316" i="3" s="1"/>
  <c r="AI317" i="3" s="1"/>
  <c r="AI318" i="3" s="1"/>
  <c r="AI319" i="3" s="1"/>
  <c r="AI320" i="3" s="1"/>
  <c r="AI321" i="3" s="1"/>
  <c r="AI322" i="3" s="1"/>
  <c r="AI323" i="3" s="1"/>
  <c r="AI324" i="3" s="1"/>
  <c r="AI325" i="3" s="1"/>
  <c r="AI326" i="3" s="1"/>
  <c r="AI327" i="3" s="1"/>
  <c r="AI328" i="3" s="1"/>
  <c r="AI329" i="3" s="1"/>
  <c r="AI330" i="3" s="1"/>
  <c r="AI331" i="3" s="1"/>
  <c r="AI332" i="3" s="1"/>
  <c r="AI333" i="3" s="1"/>
  <c r="AI334" i="3" s="1"/>
  <c r="AI335" i="3" s="1"/>
  <c r="AI336" i="3" s="1"/>
  <c r="AI337" i="3" s="1"/>
  <c r="AI338" i="3" s="1"/>
  <c r="AI339" i="3" s="1"/>
  <c r="AI340" i="3" s="1"/>
  <c r="AI341" i="3" s="1"/>
  <c r="AI342" i="3" s="1"/>
  <c r="AI343" i="3" s="1"/>
  <c r="AI344" i="3" s="1"/>
  <c r="AI345" i="3" s="1"/>
  <c r="AI346" i="3" s="1"/>
  <c r="AI347" i="3" s="1"/>
  <c r="AI348" i="3" s="1"/>
  <c r="AI349" i="3" s="1"/>
  <c r="AI350" i="3" s="1"/>
  <c r="AI351" i="3" s="1"/>
  <c r="AI352" i="3" s="1"/>
  <c r="AI353" i="3" s="1"/>
  <c r="AI354" i="3" s="1"/>
  <c r="AI355" i="3" s="1"/>
  <c r="AI356" i="3" s="1"/>
  <c r="AI357" i="3" s="1"/>
  <c r="AI358" i="3" s="1"/>
  <c r="AI359" i="3" s="1"/>
  <c r="AI360" i="3" s="1"/>
  <c r="AI361" i="3" s="1"/>
  <c r="AI362" i="3" s="1"/>
  <c r="AI363" i="3" s="1"/>
  <c r="AI364" i="3" s="1"/>
  <c r="AI365" i="3" s="1"/>
  <c r="AI366" i="3" s="1"/>
  <c r="AI367" i="3" s="1"/>
  <c r="AI368" i="3" s="1"/>
  <c r="AI369" i="3" s="1"/>
  <c r="AI370" i="3" s="1"/>
  <c r="AI371" i="3" s="1"/>
  <c r="AI372" i="3" s="1"/>
  <c r="AI373" i="3" s="1"/>
  <c r="AI374" i="3" s="1"/>
  <c r="AI375" i="3" s="1"/>
  <c r="AI376" i="3" s="1"/>
  <c r="AI377" i="3" s="1"/>
  <c r="AI378" i="3" s="1"/>
  <c r="AI379" i="3" s="1"/>
  <c r="AI380" i="3" s="1"/>
  <c r="AI381" i="3" s="1"/>
  <c r="AI382" i="3" s="1"/>
  <c r="AI383" i="3" s="1"/>
  <c r="AI384" i="3" s="1"/>
  <c r="AI385" i="3" s="1"/>
  <c r="AI386" i="3" s="1"/>
  <c r="AI387" i="3" s="1"/>
  <c r="AI388" i="3" s="1"/>
  <c r="AI389" i="3" s="1"/>
  <c r="AI390" i="3" s="1"/>
  <c r="AI391" i="3" s="1"/>
  <c r="AI392" i="3" s="1"/>
  <c r="AI393" i="3" s="1"/>
  <c r="AI394" i="3" s="1"/>
  <c r="AI395" i="3" s="1"/>
  <c r="AI396" i="3" s="1"/>
  <c r="AI397" i="3" s="1"/>
  <c r="AI398" i="3" s="1"/>
  <c r="AI399" i="3" s="1"/>
  <c r="AI400" i="3" s="1"/>
  <c r="AI401" i="3" s="1"/>
  <c r="AI402" i="3" s="1"/>
  <c r="AI403" i="3" s="1"/>
  <c r="AI404" i="3" s="1"/>
  <c r="AI405" i="3" s="1"/>
  <c r="AI406" i="3" s="1"/>
  <c r="AI407" i="3" s="1"/>
  <c r="AI408" i="3" s="1"/>
  <c r="AI409" i="3" s="1"/>
  <c r="AI410" i="3" s="1"/>
  <c r="AI411" i="3" s="1"/>
  <c r="AI412" i="3" s="1"/>
  <c r="AI413" i="3" s="1"/>
  <c r="AI414" i="3" s="1"/>
  <c r="AI415" i="3" s="1"/>
  <c r="AI416" i="3" s="1"/>
  <c r="AI417" i="3" s="1"/>
  <c r="AI418" i="3" s="1"/>
  <c r="AI419" i="3" s="1"/>
  <c r="AI420" i="3" s="1"/>
  <c r="AI421" i="3" s="1"/>
  <c r="AI422" i="3" s="1"/>
  <c r="AI423" i="3" s="1"/>
  <c r="AI424" i="3" s="1"/>
  <c r="AI425" i="3" s="1"/>
  <c r="AI426" i="3" s="1"/>
  <c r="AI427" i="3" s="1"/>
  <c r="AI428" i="3" s="1"/>
  <c r="AI429" i="3" s="1"/>
  <c r="AI430" i="3" s="1"/>
  <c r="AI431" i="3" s="1"/>
  <c r="AI432" i="3" s="1"/>
  <c r="AI433" i="3" s="1"/>
  <c r="AI434" i="3" s="1"/>
  <c r="AI435" i="3" s="1"/>
  <c r="AI436" i="3" s="1"/>
  <c r="AI437" i="3" s="1"/>
  <c r="AI438" i="3" s="1"/>
  <c r="AI439" i="3" s="1"/>
  <c r="AI440" i="3" s="1"/>
  <c r="AI441" i="3" s="1"/>
  <c r="AI442" i="3" s="1"/>
  <c r="AI443" i="3" s="1"/>
  <c r="AI444" i="3" s="1"/>
  <c r="AI445" i="3" s="1"/>
  <c r="AI446" i="3" s="1"/>
  <c r="AI447" i="3" s="1"/>
  <c r="AI448" i="3" s="1"/>
  <c r="AI449" i="3" s="1"/>
  <c r="AI450" i="3" s="1"/>
  <c r="AI451" i="3" s="1"/>
  <c r="AI452" i="3" s="1"/>
  <c r="AI453" i="3" s="1"/>
  <c r="AI454" i="3" s="1"/>
  <c r="AI455" i="3" s="1"/>
  <c r="AI456" i="3" s="1"/>
  <c r="AI457" i="3" s="1"/>
  <c r="AI458" i="3" s="1"/>
  <c r="AI459" i="3" s="1"/>
  <c r="AI460" i="3" s="1"/>
  <c r="AI461" i="3" s="1"/>
  <c r="AI462" i="3" s="1"/>
  <c r="AI463" i="3" s="1"/>
  <c r="AI464" i="3" s="1"/>
  <c r="AI465" i="3" s="1"/>
  <c r="AI466" i="3" s="1"/>
  <c r="AI467" i="3" s="1"/>
  <c r="AI468" i="3" s="1"/>
  <c r="AI469" i="3" s="1"/>
  <c r="AI470" i="3" s="1"/>
  <c r="AI471" i="3" s="1"/>
  <c r="AI472" i="3" s="1"/>
  <c r="AI473" i="3" s="1"/>
  <c r="AI474" i="3" s="1"/>
  <c r="AI475" i="3" s="1"/>
  <c r="AI476" i="3" s="1"/>
  <c r="AI477" i="3" s="1"/>
  <c r="AI478" i="3" s="1"/>
  <c r="AI479" i="3" s="1"/>
  <c r="AI480" i="3" s="1"/>
  <c r="AI481" i="3" s="1"/>
  <c r="AI482" i="3" s="1"/>
  <c r="AI483" i="3" s="1"/>
  <c r="AI484" i="3" s="1"/>
  <c r="AI485" i="3" s="1"/>
  <c r="AI486" i="3" s="1"/>
  <c r="AI487" i="3" s="1"/>
  <c r="AI488" i="3" s="1"/>
  <c r="AI489" i="3" s="1"/>
  <c r="AI490" i="3" s="1"/>
  <c r="AI491" i="3" s="1"/>
  <c r="AI492" i="3" s="1"/>
  <c r="AI493" i="3" s="1"/>
  <c r="AI494" i="3" s="1"/>
  <c r="AI495" i="3" s="1"/>
  <c r="AI496" i="3" s="1"/>
  <c r="AI497" i="3" s="1"/>
  <c r="AI498" i="3" s="1"/>
  <c r="AI499" i="3" s="1"/>
  <c r="AI500" i="3" s="1"/>
  <c r="AI501" i="3" s="1"/>
  <c r="AI502" i="3" s="1"/>
  <c r="AI503" i="3" s="1"/>
  <c r="AI504" i="3" s="1"/>
  <c r="AI505" i="3" s="1"/>
  <c r="AI506" i="3" s="1"/>
  <c r="AI507" i="3" s="1"/>
  <c r="AI508" i="3" s="1"/>
  <c r="AI509" i="3" s="1"/>
  <c r="AI510" i="3" s="1"/>
  <c r="AI511" i="3" s="1"/>
  <c r="AI512" i="3" s="1"/>
  <c r="AI513" i="3" s="1"/>
  <c r="AI514" i="3" s="1"/>
  <c r="AI515" i="3" s="1"/>
  <c r="AI516" i="3" s="1"/>
  <c r="AI517" i="3" s="1"/>
  <c r="AI518" i="3" s="1"/>
  <c r="AI519" i="3" s="1"/>
  <c r="AI520" i="3" s="1"/>
  <c r="AI521" i="3" s="1"/>
  <c r="AI522" i="3" s="1"/>
  <c r="AI523" i="3" s="1"/>
  <c r="AI524" i="3" s="1"/>
  <c r="AI525" i="3" s="1"/>
  <c r="AI526" i="3" s="1"/>
  <c r="AI527" i="3" s="1"/>
  <c r="AI528" i="3" s="1"/>
  <c r="AI529" i="3" s="1"/>
  <c r="AI530" i="3" s="1"/>
  <c r="AI531" i="3" s="1"/>
  <c r="AI532" i="3" s="1"/>
  <c r="AI533" i="3" s="1"/>
  <c r="AI534" i="3" s="1"/>
  <c r="AI535" i="3" s="1"/>
  <c r="AI536" i="3" s="1"/>
  <c r="AI537" i="3" s="1"/>
  <c r="AI538" i="3" s="1"/>
  <c r="AI539" i="3" s="1"/>
  <c r="AI540" i="3" s="1"/>
  <c r="AI541" i="3" s="1"/>
  <c r="AI542" i="3" s="1"/>
  <c r="AI543" i="3" s="1"/>
  <c r="AI544" i="3" s="1"/>
  <c r="AI545" i="3" s="1"/>
  <c r="AI546" i="3" s="1"/>
  <c r="AI547" i="3" s="1"/>
  <c r="AI548" i="3" s="1"/>
  <c r="AI549" i="3" s="1"/>
  <c r="AI550" i="3" s="1"/>
  <c r="AI551" i="3" s="1"/>
  <c r="AI552" i="3" s="1"/>
  <c r="AI553" i="3" s="1"/>
  <c r="AI554" i="3" s="1"/>
  <c r="AI555" i="3" s="1"/>
  <c r="AI556" i="3" s="1"/>
  <c r="AI557" i="3" s="1"/>
  <c r="AI558" i="3" s="1"/>
  <c r="AI559" i="3" s="1"/>
  <c r="AI560" i="3" s="1"/>
  <c r="AI561" i="3" s="1"/>
  <c r="AI562" i="3" s="1"/>
  <c r="AI563" i="3" s="1"/>
  <c r="AI564" i="3" s="1"/>
  <c r="AI565" i="3" s="1"/>
  <c r="AI566" i="3" s="1"/>
  <c r="AI567" i="3" s="1"/>
  <c r="AI568" i="3" s="1"/>
  <c r="AI569" i="3" s="1"/>
  <c r="AI570" i="3" s="1"/>
  <c r="AI571" i="3" s="1"/>
  <c r="AI572" i="3" s="1"/>
  <c r="AI573" i="3" s="1"/>
  <c r="AI574" i="3" s="1"/>
  <c r="AI575" i="3" s="1"/>
  <c r="AI576" i="3" s="1"/>
  <c r="AI577" i="3" s="1"/>
  <c r="AI578" i="3" s="1"/>
  <c r="AI579" i="3" s="1"/>
  <c r="AI580" i="3" s="1"/>
  <c r="AI581" i="3" s="1"/>
  <c r="AI582" i="3" s="1"/>
  <c r="AI583" i="3" s="1"/>
  <c r="AI584" i="3" s="1"/>
  <c r="AI585" i="3" s="1"/>
  <c r="AI586" i="3" s="1"/>
  <c r="AI587" i="3" s="1"/>
  <c r="AI588" i="3" s="1"/>
  <c r="AI589" i="3" s="1"/>
  <c r="AI590" i="3" s="1"/>
  <c r="AI591" i="3" s="1"/>
  <c r="AI592" i="3" s="1"/>
  <c r="AI593" i="3" s="1"/>
  <c r="AI594" i="3" s="1"/>
  <c r="AI595" i="3" s="1"/>
  <c r="AI596" i="3" s="1"/>
  <c r="AI597" i="3" s="1"/>
  <c r="AI598" i="3" s="1"/>
  <c r="AI599" i="3" s="1"/>
  <c r="AI600" i="3" s="1"/>
  <c r="AI601" i="3" s="1"/>
  <c r="AI602" i="3" s="1"/>
  <c r="AI603" i="3" s="1"/>
  <c r="AI604" i="3" s="1"/>
  <c r="AI605" i="3" s="1"/>
  <c r="AI606" i="3" s="1"/>
  <c r="AI607" i="3" s="1"/>
  <c r="AI608" i="3" s="1"/>
  <c r="AI609" i="3" s="1"/>
  <c r="AI610" i="3" s="1"/>
  <c r="AI611" i="3" s="1"/>
  <c r="AI612" i="3" s="1"/>
  <c r="AI613" i="3" s="1"/>
  <c r="AI614" i="3" s="1"/>
  <c r="AI615" i="3" s="1"/>
  <c r="AI616" i="3" s="1"/>
  <c r="AI617" i="3" s="1"/>
  <c r="AI618" i="3" s="1"/>
  <c r="AI619" i="3" s="1"/>
  <c r="AI620" i="3" s="1"/>
  <c r="AI621" i="3" s="1"/>
  <c r="AI622" i="3" s="1"/>
  <c r="AI623" i="3" s="1"/>
  <c r="AI624" i="3" s="1"/>
  <c r="AI625" i="3" s="1"/>
  <c r="AI626" i="3" s="1"/>
  <c r="AI627" i="3" s="1"/>
  <c r="AI628" i="3" s="1"/>
  <c r="AI629" i="3" s="1"/>
  <c r="AI630" i="3" s="1"/>
  <c r="AI631" i="3" s="1"/>
  <c r="AI632" i="3" s="1"/>
  <c r="AI633" i="3" s="1"/>
  <c r="AI634" i="3" s="1"/>
  <c r="AI635" i="3" s="1"/>
  <c r="AI636" i="3" s="1"/>
  <c r="AI637" i="3" s="1"/>
  <c r="AI638" i="3" s="1"/>
  <c r="AI639" i="3" s="1"/>
  <c r="AI640" i="3" s="1"/>
  <c r="AI641" i="3" s="1"/>
  <c r="AI642" i="3" s="1"/>
  <c r="AI643" i="3" s="1"/>
  <c r="AI644" i="3" s="1"/>
  <c r="AI645" i="3" s="1"/>
  <c r="AI646" i="3" s="1"/>
  <c r="AI647" i="3" s="1"/>
  <c r="AI648" i="3" s="1"/>
  <c r="AI649" i="3" s="1"/>
  <c r="AI650" i="3" s="1"/>
  <c r="AI651" i="3" s="1"/>
  <c r="AI652" i="3" s="1"/>
  <c r="AI653" i="3" s="1"/>
  <c r="AI654" i="3" s="1"/>
  <c r="AI655" i="3" s="1"/>
  <c r="AI656" i="3" s="1"/>
  <c r="AI657" i="3" s="1"/>
  <c r="AI658" i="3" s="1"/>
  <c r="AI659" i="3" s="1"/>
  <c r="AI660" i="3" s="1"/>
  <c r="AI661" i="3" s="1"/>
  <c r="AI662" i="3" s="1"/>
  <c r="AI663" i="3" s="1"/>
  <c r="AI664" i="3" s="1"/>
  <c r="AI665" i="3" s="1"/>
  <c r="AI666" i="3" s="1"/>
  <c r="AI667" i="3" s="1"/>
  <c r="AI668" i="3" s="1"/>
  <c r="AI669" i="3" s="1"/>
  <c r="AI670" i="3" s="1"/>
  <c r="AI671" i="3" s="1"/>
  <c r="AI672" i="3" s="1"/>
  <c r="AI673" i="3" s="1"/>
  <c r="AI674" i="3" s="1"/>
  <c r="AI675" i="3" s="1"/>
  <c r="AI676" i="3" s="1"/>
  <c r="AI677" i="3" s="1"/>
  <c r="AI678" i="3" s="1"/>
  <c r="AI679" i="3" s="1"/>
  <c r="AI680" i="3" s="1"/>
  <c r="AI681" i="3" s="1"/>
  <c r="AI682" i="3" s="1"/>
  <c r="AI683" i="3" s="1"/>
  <c r="AI684" i="3" s="1"/>
  <c r="AI685" i="3" s="1"/>
  <c r="AI686" i="3" s="1"/>
  <c r="AM7" i="3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O7" i="3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O255" i="3" s="1"/>
  <c r="AO256" i="3" s="1"/>
  <c r="AO257" i="3" s="1"/>
  <c r="AO258" i="3" s="1"/>
  <c r="AO259" i="3" s="1"/>
  <c r="AO260" i="3" s="1"/>
  <c r="AO261" i="3" s="1"/>
  <c r="AO262" i="3" s="1"/>
  <c r="AO263" i="3" s="1"/>
  <c r="AO264" i="3" s="1"/>
  <c r="AO265" i="3" s="1"/>
  <c r="AO266" i="3" s="1"/>
  <c r="AO267" i="3" s="1"/>
  <c r="AO268" i="3" s="1"/>
  <c r="AO269" i="3" s="1"/>
  <c r="AO270" i="3" s="1"/>
  <c r="AO271" i="3" s="1"/>
  <c r="AO272" i="3" s="1"/>
  <c r="AO273" i="3" s="1"/>
  <c r="AO274" i="3" s="1"/>
  <c r="AO275" i="3" s="1"/>
  <c r="AO276" i="3" s="1"/>
  <c r="AO277" i="3" s="1"/>
  <c r="AO278" i="3" s="1"/>
  <c r="AO279" i="3" s="1"/>
  <c r="AO280" i="3" s="1"/>
  <c r="AO281" i="3" s="1"/>
  <c r="AO282" i="3" s="1"/>
  <c r="AO283" i="3" s="1"/>
  <c r="AO284" i="3" s="1"/>
  <c r="AO285" i="3" s="1"/>
  <c r="AO286" i="3" s="1"/>
  <c r="AO287" i="3" s="1"/>
  <c r="AO288" i="3" s="1"/>
  <c r="AO289" i="3" s="1"/>
  <c r="AO290" i="3" s="1"/>
  <c r="AO291" i="3" s="1"/>
  <c r="AO292" i="3" s="1"/>
  <c r="AO293" i="3" s="1"/>
  <c r="AO294" i="3" s="1"/>
  <c r="AO295" i="3" s="1"/>
  <c r="AO296" i="3" s="1"/>
  <c r="AO297" i="3" s="1"/>
  <c r="AO298" i="3" s="1"/>
  <c r="AO299" i="3" s="1"/>
  <c r="AO300" i="3" s="1"/>
  <c r="AO301" i="3" s="1"/>
  <c r="AO302" i="3" s="1"/>
  <c r="AO303" i="3" s="1"/>
  <c r="AO304" i="3" s="1"/>
  <c r="AO305" i="3" s="1"/>
  <c r="AO306" i="3" s="1"/>
  <c r="AO307" i="3" s="1"/>
  <c r="AO308" i="3" s="1"/>
  <c r="AO309" i="3" s="1"/>
  <c r="AO310" i="3" s="1"/>
  <c r="AO311" i="3" s="1"/>
  <c r="AO312" i="3" s="1"/>
  <c r="AO313" i="3" s="1"/>
  <c r="AO314" i="3" s="1"/>
  <c r="AO315" i="3" s="1"/>
  <c r="AO316" i="3" s="1"/>
  <c r="AO317" i="3" s="1"/>
  <c r="AO318" i="3" s="1"/>
  <c r="AO319" i="3" s="1"/>
  <c r="AO320" i="3" s="1"/>
  <c r="AO321" i="3" s="1"/>
  <c r="AO322" i="3" s="1"/>
  <c r="AO323" i="3" s="1"/>
  <c r="AO324" i="3" s="1"/>
  <c r="AO325" i="3" s="1"/>
  <c r="AO326" i="3" s="1"/>
  <c r="AO327" i="3" s="1"/>
  <c r="AO328" i="3" s="1"/>
  <c r="AO329" i="3" s="1"/>
  <c r="AO330" i="3" s="1"/>
  <c r="AO331" i="3" s="1"/>
  <c r="AO332" i="3" s="1"/>
  <c r="AO333" i="3" s="1"/>
  <c r="AO334" i="3" s="1"/>
  <c r="AO335" i="3" s="1"/>
  <c r="AO336" i="3" s="1"/>
  <c r="AO337" i="3" s="1"/>
  <c r="AO338" i="3" s="1"/>
  <c r="AO339" i="3" s="1"/>
  <c r="AO340" i="3" s="1"/>
  <c r="AO341" i="3" s="1"/>
  <c r="AO342" i="3" s="1"/>
  <c r="AO343" i="3" s="1"/>
  <c r="AO344" i="3" s="1"/>
  <c r="AO345" i="3" s="1"/>
  <c r="AO346" i="3" s="1"/>
  <c r="AO347" i="3" s="1"/>
  <c r="AO348" i="3" s="1"/>
  <c r="AO349" i="3" s="1"/>
  <c r="AO350" i="3" s="1"/>
  <c r="AO351" i="3" s="1"/>
  <c r="AO352" i="3" s="1"/>
  <c r="AO353" i="3" s="1"/>
  <c r="AO354" i="3" s="1"/>
  <c r="AO355" i="3" s="1"/>
  <c r="AO356" i="3" s="1"/>
  <c r="AO357" i="3" s="1"/>
  <c r="AO358" i="3" s="1"/>
  <c r="AO359" i="3" s="1"/>
  <c r="AO360" i="3" s="1"/>
  <c r="AO361" i="3" s="1"/>
  <c r="AO362" i="3" s="1"/>
  <c r="AO363" i="3" s="1"/>
  <c r="AO364" i="3" s="1"/>
  <c r="AO365" i="3" s="1"/>
  <c r="AO366" i="3" s="1"/>
  <c r="AO367" i="3" s="1"/>
  <c r="AO368" i="3" s="1"/>
  <c r="AO369" i="3" s="1"/>
  <c r="AO370" i="3" s="1"/>
  <c r="AO371" i="3" s="1"/>
  <c r="AO372" i="3" s="1"/>
  <c r="AO373" i="3" s="1"/>
  <c r="AO374" i="3" s="1"/>
  <c r="AO375" i="3" s="1"/>
  <c r="AO376" i="3" s="1"/>
  <c r="AO377" i="3" s="1"/>
  <c r="AO378" i="3" s="1"/>
  <c r="AO379" i="3" s="1"/>
  <c r="AO380" i="3" s="1"/>
  <c r="AO381" i="3" s="1"/>
  <c r="AO382" i="3" s="1"/>
  <c r="AO383" i="3" s="1"/>
  <c r="AO384" i="3" s="1"/>
  <c r="AO385" i="3" s="1"/>
  <c r="AO386" i="3" s="1"/>
  <c r="AO387" i="3" s="1"/>
  <c r="AO388" i="3" s="1"/>
  <c r="AO389" i="3" s="1"/>
  <c r="AO390" i="3" s="1"/>
  <c r="AO391" i="3" s="1"/>
  <c r="AO392" i="3" s="1"/>
  <c r="AO393" i="3" s="1"/>
  <c r="AO394" i="3" s="1"/>
  <c r="AO395" i="3" s="1"/>
  <c r="AO396" i="3" s="1"/>
  <c r="AO397" i="3" s="1"/>
  <c r="AO398" i="3" s="1"/>
  <c r="AO399" i="3" s="1"/>
  <c r="AO400" i="3" s="1"/>
  <c r="AO401" i="3" s="1"/>
  <c r="AO402" i="3" s="1"/>
  <c r="AO403" i="3" s="1"/>
  <c r="AO404" i="3" s="1"/>
  <c r="AO405" i="3" s="1"/>
  <c r="AO406" i="3" s="1"/>
  <c r="AO407" i="3" s="1"/>
  <c r="AO408" i="3" s="1"/>
  <c r="AO409" i="3" s="1"/>
  <c r="AO410" i="3" s="1"/>
  <c r="AO411" i="3" s="1"/>
  <c r="AO412" i="3" s="1"/>
  <c r="AO413" i="3" s="1"/>
  <c r="AO414" i="3" s="1"/>
  <c r="AO415" i="3" s="1"/>
  <c r="AO416" i="3" s="1"/>
  <c r="AO417" i="3" s="1"/>
  <c r="AO418" i="3" s="1"/>
  <c r="AO419" i="3" s="1"/>
  <c r="AO420" i="3" s="1"/>
  <c r="AO421" i="3" s="1"/>
  <c r="AO422" i="3" s="1"/>
  <c r="AO423" i="3" s="1"/>
  <c r="AO424" i="3" s="1"/>
  <c r="AO425" i="3" s="1"/>
  <c r="AO426" i="3" s="1"/>
  <c r="AO427" i="3" s="1"/>
  <c r="AO428" i="3" s="1"/>
  <c r="AO429" i="3" s="1"/>
  <c r="AO430" i="3" s="1"/>
  <c r="AO431" i="3" s="1"/>
  <c r="AO432" i="3" s="1"/>
  <c r="AO433" i="3" s="1"/>
  <c r="AO434" i="3" s="1"/>
  <c r="AO435" i="3" s="1"/>
  <c r="AO436" i="3" s="1"/>
  <c r="AO437" i="3" s="1"/>
  <c r="AO438" i="3" s="1"/>
  <c r="AO439" i="3" s="1"/>
  <c r="AO440" i="3" s="1"/>
  <c r="AO441" i="3" s="1"/>
  <c r="AO442" i="3" s="1"/>
  <c r="AO443" i="3" s="1"/>
  <c r="AO444" i="3" s="1"/>
  <c r="AO445" i="3" s="1"/>
  <c r="AO446" i="3" s="1"/>
  <c r="AO447" i="3" s="1"/>
  <c r="AO448" i="3" s="1"/>
  <c r="AO449" i="3" s="1"/>
  <c r="AO450" i="3" s="1"/>
  <c r="AO451" i="3" s="1"/>
  <c r="AO452" i="3" s="1"/>
  <c r="AO453" i="3" s="1"/>
  <c r="AO454" i="3" s="1"/>
  <c r="AO455" i="3" s="1"/>
  <c r="AO456" i="3" s="1"/>
  <c r="AO457" i="3" s="1"/>
  <c r="AO458" i="3" s="1"/>
  <c r="AO459" i="3" s="1"/>
  <c r="AO460" i="3" s="1"/>
  <c r="AO461" i="3" s="1"/>
  <c r="AO462" i="3" s="1"/>
  <c r="AO463" i="3" s="1"/>
  <c r="AO464" i="3" s="1"/>
  <c r="AO465" i="3" s="1"/>
  <c r="AO466" i="3" s="1"/>
  <c r="AO467" i="3" s="1"/>
  <c r="AO468" i="3" s="1"/>
  <c r="AO469" i="3" s="1"/>
  <c r="AO470" i="3" s="1"/>
  <c r="AO471" i="3" s="1"/>
  <c r="AO472" i="3" s="1"/>
  <c r="AO473" i="3" s="1"/>
  <c r="AO474" i="3" s="1"/>
  <c r="AO475" i="3" s="1"/>
  <c r="AO476" i="3" s="1"/>
  <c r="AO477" i="3" s="1"/>
  <c r="AO478" i="3" s="1"/>
  <c r="AO479" i="3" s="1"/>
  <c r="AO480" i="3" s="1"/>
  <c r="AO481" i="3" s="1"/>
  <c r="AO482" i="3" s="1"/>
  <c r="AO483" i="3" s="1"/>
  <c r="AO484" i="3" s="1"/>
  <c r="AO485" i="3" s="1"/>
  <c r="AO486" i="3" s="1"/>
  <c r="AO487" i="3" s="1"/>
  <c r="AO488" i="3" s="1"/>
  <c r="AO489" i="3" s="1"/>
  <c r="AO490" i="3" s="1"/>
  <c r="AO491" i="3" s="1"/>
  <c r="AO492" i="3" s="1"/>
  <c r="AO493" i="3" s="1"/>
  <c r="AO494" i="3" s="1"/>
  <c r="AO495" i="3" s="1"/>
  <c r="AO496" i="3" s="1"/>
  <c r="AO497" i="3" s="1"/>
  <c r="AO498" i="3" s="1"/>
  <c r="AO499" i="3" s="1"/>
  <c r="AO500" i="3" s="1"/>
  <c r="AO501" i="3" s="1"/>
  <c r="AO502" i="3" s="1"/>
  <c r="AO503" i="3" s="1"/>
  <c r="AO504" i="3" s="1"/>
  <c r="AO505" i="3" s="1"/>
  <c r="AO506" i="3" s="1"/>
  <c r="AO507" i="3" s="1"/>
  <c r="AO508" i="3" s="1"/>
  <c r="AO509" i="3" s="1"/>
  <c r="AO510" i="3" s="1"/>
  <c r="AO511" i="3" s="1"/>
  <c r="AO512" i="3" s="1"/>
  <c r="AO513" i="3" s="1"/>
  <c r="AO514" i="3" s="1"/>
  <c r="AO515" i="3" s="1"/>
  <c r="AO516" i="3" s="1"/>
  <c r="AO517" i="3" s="1"/>
  <c r="AO518" i="3" s="1"/>
  <c r="AO519" i="3" s="1"/>
  <c r="AO520" i="3" s="1"/>
  <c r="AO521" i="3" s="1"/>
  <c r="AO522" i="3" s="1"/>
  <c r="AO523" i="3" s="1"/>
  <c r="AO524" i="3" s="1"/>
  <c r="AO525" i="3" s="1"/>
  <c r="AO526" i="3" s="1"/>
  <c r="AO527" i="3" s="1"/>
  <c r="AO528" i="3" s="1"/>
  <c r="AO529" i="3" s="1"/>
  <c r="AO530" i="3" s="1"/>
  <c r="AO531" i="3" s="1"/>
  <c r="AO532" i="3" s="1"/>
  <c r="AO533" i="3" s="1"/>
  <c r="AO534" i="3" s="1"/>
  <c r="AO535" i="3" s="1"/>
  <c r="AO536" i="3" s="1"/>
  <c r="AO537" i="3" s="1"/>
  <c r="AO538" i="3" s="1"/>
  <c r="AO539" i="3" s="1"/>
  <c r="AO540" i="3" s="1"/>
  <c r="AO541" i="3" s="1"/>
  <c r="AO542" i="3" s="1"/>
  <c r="AO543" i="3" s="1"/>
  <c r="AO544" i="3" s="1"/>
  <c r="AO545" i="3" s="1"/>
  <c r="AO546" i="3" s="1"/>
  <c r="AO547" i="3" s="1"/>
  <c r="AO548" i="3" s="1"/>
  <c r="AO549" i="3" s="1"/>
  <c r="AO550" i="3" s="1"/>
  <c r="AO551" i="3" s="1"/>
  <c r="AO552" i="3" s="1"/>
  <c r="AO553" i="3" s="1"/>
  <c r="AO554" i="3" s="1"/>
  <c r="AO555" i="3" s="1"/>
  <c r="AO556" i="3" s="1"/>
  <c r="AO557" i="3" s="1"/>
  <c r="AO558" i="3" s="1"/>
  <c r="AO559" i="3" s="1"/>
  <c r="AO560" i="3" s="1"/>
  <c r="AO561" i="3" s="1"/>
  <c r="AO562" i="3" s="1"/>
  <c r="AO563" i="3" s="1"/>
  <c r="AO564" i="3" s="1"/>
  <c r="AO565" i="3" s="1"/>
  <c r="AO566" i="3" s="1"/>
  <c r="AO567" i="3" s="1"/>
  <c r="AO568" i="3" s="1"/>
  <c r="AO569" i="3" s="1"/>
  <c r="AO570" i="3" s="1"/>
  <c r="AO571" i="3" s="1"/>
  <c r="AO572" i="3" s="1"/>
  <c r="AO573" i="3" s="1"/>
  <c r="AO574" i="3" s="1"/>
  <c r="AO575" i="3" s="1"/>
  <c r="AO576" i="3" s="1"/>
  <c r="AO577" i="3" s="1"/>
  <c r="AO578" i="3" s="1"/>
  <c r="AO579" i="3" s="1"/>
  <c r="AO580" i="3" s="1"/>
  <c r="AO581" i="3" s="1"/>
  <c r="AO582" i="3" s="1"/>
  <c r="AO583" i="3" s="1"/>
  <c r="AO584" i="3" s="1"/>
  <c r="AO585" i="3" s="1"/>
  <c r="AO586" i="3" s="1"/>
  <c r="AO587" i="3" s="1"/>
  <c r="AO588" i="3" s="1"/>
  <c r="AO589" i="3" s="1"/>
  <c r="AO590" i="3" s="1"/>
  <c r="AO591" i="3" s="1"/>
  <c r="AO592" i="3" s="1"/>
  <c r="AO593" i="3" s="1"/>
  <c r="AO594" i="3" s="1"/>
  <c r="AO595" i="3" s="1"/>
  <c r="AO596" i="3" s="1"/>
  <c r="AO597" i="3" s="1"/>
  <c r="AO598" i="3" s="1"/>
  <c r="AO599" i="3" s="1"/>
  <c r="AO600" i="3" s="1"/>
  <c r="AO601" i="3" s="1"/>
  <c r="AO602" i="3" s="1"/>
  <c r="AO603" i="3" s="1"/>
  <c r="AO604" i="3" s="1"/>
  <c r="AO605" i="3" s="1"/>
  <c r="AO606" i="3" s="1"/>
  <c r="AO607" i="3" s="1"/>
  <c r="AO608" i="3" s="1"/>
  <c r="AO609" i="3" s="1"/>
  <c r="AO610" i="3" s="1"/>
  <c r="AO611" i="3" s="1"/>
  <c r="AO612" i="3" s="1"/>
  <c r="AO613" i="3" s="1"/>
  <c r="AO614" i="3" s="1"/>
  <c r="AO615" i="3" s="1"/>
  <c r="AO616" i="3" s="1"/>
  <c r="AO617" i="3" s="1"/>
  <c r="AO618" i="3" s="1"/>
  <c r="AO619" i="3" s="1"/>
  <c r="AO620" i="3" s="1"/>
  <c r="AO621" i="3" s="1"/>
  <c r="AO622" i="3" s="1"/>
  <c r="AO623" i="3" s="1"/>
  <c r="AO624" i="3" s="1"/>
  <c r="AO625" i="3" s="1"/>
  <c r="AO626" i="3" s="1"/>
  <c r="AO627" i="3" s="1"/>
  <c r="AO628" i="3" s="1"/>
  <c r="AO629" i="3" s="1"/>
  <c r="AO630" i="3" s="1"/>
  <c r="AO631" i="3" s="1"/>
  <c r="AO632" i="3" s="1"/>
  <c r="AO633" i="3" s="1"/>
  <c r="AO634" i="3" s="1"/>
  <c r="AO635" i="3" s="1"/>
  <c r="AO636" i="3" s="1"/>
  <c r="AO637" i="3" s="1"/>
  <c r="AO638" i="3" s="1"/>
  <c r="AO639" i="3" s="1"/>
  <c r="AO640" i="3" s="1"/>
  <c r="AO641" i="3" s="1"/>
  <c r="AO642" i="3" s="1"/>
  <c r="AO643" i="3" s="1"/>
  <c r="AO644" i="3" s="1"/>
  <c r="AO645" i="3" s="1"/>
  <c r="AO646" i="3" s="1"/>
  <c r="AO647" i="3" s="1"/>
  <c r="AO648" i="3" s="1"/>
  <c r="AO649" i="3" s="1"/>
  <c r="AO650" i="3" s="1"/>
  <c r="AO651" i="3" s="1"/>
  <c r="AO652" i="3" s="1"/>
  <c r="AO653" i="3" s="1"/>
  <c r="AO654" i="3" s="1"/>
  <c r="AO655" i="3" s="1"/>
  <c r="AO656" i="3" s="1"/>
  <c r="AO657" i="3" s="1"/>
  <c r="AO658" i="3" s="1"/>
  <c r="AO659" i="3" s="1"/>
  <c r="AO660" i="3" s="1"/>
  <c r="AO661" i="3" s="1"/>
  <c r="AO662" i="3" s="1"/>
  <c r="AO663" i="3" s="1"/>
  <c r="AO664" i="3" s="1"/>
  <c r="AO665" i="3" s="1"/>
  <c r="AO666" i="3" s="1"/>
  <c r="AO667" i="3" s="1"/>
  <c r="AO668" i="3" s="1"/>
  <c r="AO669" i="3" s="1"/>
  <c r="AO670" i="3" s="1"/>
  <c r="AO671" i="3" s="1"/>
  <c r="AO672" i="3" s="1"/>
  <c r="AO673" i="3" s="1"/>
  <c r="AO674" i="3" s="1"/>
  <c r="AO675" i="3" s="1"/>
  <c r="AO676" i="3" s="1"/>
  <c r="AO677" i="3" s="1"/>
  <c r="AO678" i="3" s="1"/>
  <c r="AO679" i="3" s="1"/>
  <c r="AO680" i="3" s="1"/>
  <c r="AO681" i="3" s="1"/>
  <c r="AO682" i="3" s="1"/>
  <c r="AO683" i="3" s="1"/>
  <c r="AO684" i="3" s="1"/>
  <c r="AO685" i="3" s="1"/>
  <c r="AO686" i="3" s="1"/>
  <c r="AP7" i="3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7" i="3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P22" i="3" l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P255" i="3" s="1"/>
  <c r="AP256" i="3" s="1"/>
  <c r="AP257" i="3" s="1"/>
  <c r="AP258" i="3" s="1"/>
  <c r="AP259" i="3" s="1"/>
  <c r="AP260" i="3" s="1"/>
  <c r="AP261" i="3" s="1"/>
  <c r="AP262" i="3" s="1"/>
  <c r="AP263" i="3" s="1"/>
  <c r="AP264" i="3" s="1"/>
  <c r="AP265" i="3" s="1"/>
  <c r="AP266" i="3" s="1"/>
  <c r="AP267" i="3" s="1"/>
  <c r="AP268" i="3" s="1"/>
  <c r="AP269" i="3" s="1"/>
  <c r="AP270" i="3" s="1"/>
  <c r="AP271" i="3" s="1"/>
  <c r="AP272" i="3" s="1"/>
  <c r="AP273" i="3" s="1"/>
  <c r="AP274" i="3" s="1"/>
  <c r="AP275" i="3" s="1"/>
  <c r="AP276" i="3" s="1"/>
  <c r="AP277" i="3" s="1"/>
  <c r="AP278" i="3" s="1"/>
  <c r="AP279" i="3" s="1"/>
  <c r="AP280" i="3" s="1"/>
  <c r="AP281" i="3" s="1"/>
  <c r="AP282" i="3" s="1"/>
  <c r="AP283" i="3" s="1"/>
  <c r="AP284" i="3" s="1"/>
  <c r="AP285" i="3" s="1"/>
  <c r="AP286" i="3" s="1"/>
  <c r="AP287" i="3" s="1"/>
  <c r="AP288" i="3" s="1"/>
  <c r="AP289" i="3" s="1"/>
  <c r="AP290" i="3" s="1"/>
  <c r="AP291" i="3" s="1"/>
  <c r="AP292" i="3" s="1"/>
  <c r="AP293" i="3" s="1"/>
  <c r="AP294" i="3" s="1"/>
  <c r="AP295" i="3" s="1"/>
  <c r="AP296" i="3" s="1"/>
  <c r="AP297" i="3" s="1"/>
  <c r="AP298" i="3" s="1"/>
  <c r="AP299" i="3" s="1"/>
  <c r="AP300" i="3" s="1"/>
  <c r="AP301" i="3" s="1"/>
  <c r="AP302" i="3" s="1"/>
  <c r="AP303" i="3" s="1"/>
  <c r="AP304" i="3" s="1"/>
  <c r="AP305" i="3" s="1"/>
  <c r="AP306" i="3" s="1"/>
  <c r="AP307" i="3" s="1"/>
  <c r="AP308" i="3" s="1"/>
  <c r="AP309" i="3" s="1"/>
  <c r="AP310" i="3" s="1"/>
  <c r="AP311" i="3" s="1"/>
  <c r="AP312" i="3" s="1"/>
  <c r="AP313" i="3" s="1"/>
  <c r="AP314" i="3" s="1"/>
  <c r="AP315" i="3" s="1"/>
  <c r="AP316" i="3" s="1"/>
  <c r="AP317" i="3" s="1"/>
  <c r="AP318" i="3" s="1"/>
  <c r="AP319" i="3" s="1"/>
  <c r="AP320" i="3" s="1"/>
  <c r="AP321" i="3" s="1"/>
  <c r="AP322" i="3" s="1"/>
  <c r="AP323" i="3" s="1"/>
  <c r="AP324" i="3" s="1"/>
  <c r="AP325" i="3" s="1"/>
  <c r="AP326" i="3" s="1"/>
  <c r="AP327" i="3" s="1"/>
  <c r="AP328" i="3" s="1"/>
  <c r="AP329" i="3" s="1"/>
  <c r="AP330" i="3" s="1"/>
  <c r="AP331" i="3" s="1"/>
  <c r="AP332" i="3" s="1"/>
  <c r="AP333" i="3" s="1"/>
  <c r="AP334" i="3" s="1"/>
  <c r="AP335" i="3" s="1"/>
  <c r="AP336" i="3" s="1"/>
  <c r="AP337" i="3" s="1"/>
  <c r="AP338" i="3" s="1"/>
  <c r="AP339" i="3" s="1"/>
  <c r="AP340" i="3" s="1"/>
  <c r="AP341" i="3" s="1"/>
  <c r="AP342" i="3" s="1"/>
  <c r="AP343" i="3" s="1"/>
  <c r="AP344" i="3" s="1"/>
  <c r="AP345" i="3" s="1"/>
  <c r="AP346" i="3" s="1"/>
  <c r="AP347" i="3" s="1"/>
  <c r="AP348" i="3" s="1"/>
  <c r="AP349" i="3" s="1"/>
  <c r="AP350" i="3" s="1"/>
  <c r="AP351" i="3" s="1"/>
  <c r="AP352" i="3" s="1"/>
  <c r="AP353" i="3" s="1"/>
  <c r="AP354" i="3" s="1"/>
  <c r="AP355" i="3" s="1"/>
  <c r="AP356" i="3" s="1"/>
  <c r="AP357" i="3" s="1"/>
  <c r="AP358" i="3" s="1"/>
  <c r="AP359" i="3" s="1"/>
  <c r="AP360" i="3" s="1"/>
  <c r="AP361" i="3" s="1"/>
  <c r="AP362" i="3" s="1"/>
  <c r="AP363" i="3" s="1"/>
  <c r="AP364" i="3" s="1"/>
  <c r="AP365" i="3" s="1"/>
  <c r="AP366" i="3" s="1"/>
  <c r="AP367" i="3" s="1"/>
  <c r="AP368" i="3" s="1"/>
  <c r="AP369" i="3" s="1"/>
  <c r="AP370" i="3" s="1"/>
  <c r="AP371" i="3" s="1"/>
  <c r="AP372" i="3" s="1"/>
  <c r="AP373" i="3" s="1"/>
  <c r="AP374" i="3" s="1"/>
  <c r="AP375" i="3" s="1"/>
  <c r="AP376" i="3" s="1"/>
  <c r="AP377" i="3" s="1"/>
  <c r="AP378" i="3" s="1"/>
  <c r="AP379" i="3" s="1"/>
  <c r="AP380" i="3" s="1"/>
  <c r="AP381" i="3" s="1"/>
  <c r="AP382" i="3" s="1"/>
  <c r="AP383" i="3" s="1"/>
  <c r="AP384" i="3" s="1"/>
  <c r="AP385" i="3" s="1"/>
  <c r="AP386" i="3" s="1"/>
  <c r="AP387" i="3" s="1"/>
  <c r="AP388" i="3" s="1"/>
  <c r="AP389" i="3" s="1"/>
  <c r="AP390" i="3" s="1"/>
  <c r="AP391" i="3" s="1"/>
  <c r="AP392" i="3" s="1"/>
  <c r="AP393" i="3" s="1"/>
  <c r="AP394" i="3" s="1"/>
  <c r="AP395" i="3" s="1"/>
  <c r="AP396" i="3" s="1"/>
  <c r="AP397" i="3" s="1"/>
  <c r="AP398" i="3" s="1"/>
  <c r="AP399" i="3" s="1"/>
  <c r="AP400" i="3" s="1"/>
  <c r="AP401" i="3" s="1"/>
  <c r="AP402" i="3" s="1"/>
  <c r="AP403" i="3" s="1"/>
  <c r="AP404" i="3" s="1"/>
  <c r="AP405" i="3" s="1"/>
  <c r="AP406" i="3" s="1"/>
  <c r="AP407" i="3" s="1"/>
  <c r="AP408" i="3" s="1"/>
  <c r="AP409" i="3" s="1"/>
  <c r="AP410" i="3" s="1"/>
  <c r="AP411" i="3" s="1"/>
  <c r="AP412" i="3" s="1"/>
  <c r="AP413" i="3" s="1"/>
  <c r="AP414" i="3" s="1"/>
  <c r="AP415" i="3" s="1"/>
  <c r="AP416" i="3" s="1"/>
  <c r="AP417" i="3" s="1"/>
  <c r="AP418" i="3" s="1"/>
  <c r="AP419" i="3" s="1"/>
  <c r="AP420" i="3" s="1"/>
  <c r="AP421" i="3" s="1"/>
  <c r="AP422" i="3" s="1"/>
  <c r="AP423" i="3" s="1"/>
  <c r="AP424" i="3" s="1"/>
  <c r="AP425" i="3" s="1"/>
  <c r="AP426" i="3" s="1"/>
  <c r="AP427" i="3" s="1"/>
  <c r="AP428" i="3" s="1"/>
  <c r="AP429" i="3" s="1"/>
  <c r="AP430" i="3" s="1"/>
  <c r="AP431" i="3" s="1"/>
  <c r="AP432" i="3" s="1"/>
  <c r="AP433" i="3" s="1"/>
  <c r="AP434" i="3" s="1"/>
  <c r="AP435" i="3" s="1"/>
  <c r="AP436" i="3" s="1"/>
  <c r="AP437" i="3" s="1"/>
  <c r="AP438" i="3" s="1"/>
  <c r="AP439" i="3" s="1"/>
  <c r="AP440" i="3" s="1"/>
  <c r="AP441" i="3" s="1"/>
  <c r="AP442" i="3" s="1"/>
  <c r="AP443" i="3" s="1"/>
  <c r="AP444" i="3" s="1"/>
  <c r="AP445" i="3" s="1"/>
  <c r="AP446" i="3" s="1"/>
  <c r="AP447" i="3" s="1"/>
  <c r="AP448" i="3" s="1"/>
  <c r="AP449" i="3" s="1"/>
  <c r="AP450" i="3" s="1"/>
  <c r="AP451" i="3" s="1"/>
  <c r="AP452" i="3" s="1"/>
  <c r="AP453" i="3" s="1"/>
  <c r="AP454" i="3" s="1"/>
  <c r="AP455" i="3" s="1"/>
  <c r="AP456" i="3" s="1"/>
  <c r="AP457" i="3" s="1"/>
  <c r="AP458" i="3" s="1"/>
  <c r="AP459" i="3" s="1"/>
  <c r="AP460" i="3" s="1"/>
  <c r="AP461" i="3" s="1"/>
  <c r="AP462" i="3" s="1"/>
  <c r="AP463" i="3" s="1"/>
  <c r="AP464" i="3" s="1"/>
  <c r="AP465" i="3" s="1"/>
  <c r="AP466" i="3" s="1"/>
  <c r="AP467" i="3" s="1"/>
  <c r="AP468" i="3" s="1"/>
  <c r="AP469" i="3" s="1"/>
  <c r="AP470" i="3" s="1"/>
  <c r="AP471" i="3" s="1"/>
  <c r="AP472" i="3" s="1"/>
  <c r="AP473" i="3" s="1"/>
  <c r="AP474" i="3" s="1"/>
  <c r="AP475" i="3" s="1"/>
  <c r="AP476" i="3" s="1"/>
  <c r="AP477" i="3" s="1"/>
  <c r="AP478" i="3" s="1"/>
  <c r="AP479" i="3" s="1"/>
  <c r="AP480" i="3" s="1"/>
  <c r="AP481" i="3" s="1"/>
  <c r="AP482" i="3" s="1"/>
  <c r="AP483" i="3" s="1"/>
  <c r="AP484" i="3" s="1"/>
  <c r="AP485" i="3" s="1"/>
  <c r="AP486" i="3" s="1"/>
  <c r="AP487" i="3" s="1"/>
  <c r="AP488" i="3" s="1"/>
  <c r="AP489" i="3" s="1"/>
  <c r="AP490" i="3" s="1"/>
  <c r="AP491" i="3" s="1"/>
  <c r="AP492" i="3" s="1"/>
  <c r="AP493" i="3" s="1"/>
  <c r="AP494" i="3" s="1"/>
  <c r="AP495" i="3" s="1"/>
  <c r="AP496" i="3" s="1"/>
  <c r="AP497" i="3" s="1"/>
  <c r="AP498" i="3" s="1"/>
  <c r="AP499" i="3" s="1"/>
  <c r="AP500" i="3" s="1"/>
  <c r="AP501" i="3" s="1"/>
  <c r="AP502" i="3" s="1"/>
  <c r="AP503" i="3" s="1"/>
  <c r="AP504" i="3" s="1"/>
  <c r="AP505" i="3" s="1"/>
  <c r="AP506" i="3" s="1"/>
  <c r="AP507" i="3" s="1"/>
  <c r="AP508" i="3" s="1"/>
  <c r="AP509" i="3" s="1"/>
  <c r="AP510" i="3" s="1"/>
  <c r="AP511" i="3" s="1"/>
  <c r="AP512" i="3" s="1"/>
  <c r="AP513" i="3" s="1"/>
  <c r="AP514" i="3" s="1"/>
  <c r="AP515" i="3" s="1"/>
  <c r="AP516" i="3" s="1"/>
  <c r="AP517" i="3" s="1"/>
  <c r="AP518" i="3" s="1"/>
  <c r="AP519" i="3" s="1"/>
  <c r="AP520" i="3" s="1"/>
  <c r="AP521" i="3" s="1"/>
  <c r="AP522" i="3" s="1"/>
  <c r="AP523" i="3" s="1"/>
  <c r="AP524" i="3" s="1"/>
  <c r="AP525" i="3" s="1"/>
  <c r="AP526" i="3" s="1"/>
  <c r="AP527" i="3" s="1"/>
  <c r="AP528" i="3" s="1"/>
  <c r="AP529" i="3" s="1"/>
  <c r="AP530" i="3" s="1"/>
  <c r="AP531" i="3" s="1"/>
  <c r="AP532" i="3" s="1"/>
  <c r="AP533" i="3" s="1"/>
  <c r="AP534" i="3" s="1"/>
  <c r="AP535" i="3" s="1"/>
  <c r="AP536" i="3" s="1"/>
  <c r="AP537" i="3" s="1"/>
  <c r="AP538" i="3" s="1"/>
  <c r="AP539" i="3" s="1"/>
  <c r="AP540" i="3" s="1"/>
  <c r="AP541" i="3" s="1"/>
  <c r="AP542" i="3" s="1"/>
  <c r="AP543" i="3" s="1"/>
  <c r="AP544" i="3" s="1"/>
  <c r="AP545" i="3" s="1"/>
  <c r="AP546" i="3" s="1"/>
  <c r="AP547" i="3" s="1"/>
  <c r="AP548" i="3" s="1"/>
  <c r="AP549" i="3" s="1"/>
  <c r="AP550" i="3" s="1"/>
  <c r="AP551" i="3" s="1"/>
  <c r="AP552" i="3" s="1"/>
  <c r="AP553" i="3" s="1"/>
  <c r="AP554" i="3" s="1"/>
  <c r="AP555" i="3" s="1"/>
  <c r="AP556" i="3" s="1"/>
  <c r="AP557" i="3" s="1"/>
  <c r="AP558" i="3" s="1"/>
  <c r="AP559" i="3" s="1"/>
  <c r="AP560" i="3" s="1"/>
  <c r="AP561" i="3" s="1"/>
  <c r="AP562" i="3" s="1"/>
  <c r="AP563" i="3" s="1"/>
  <c r="AP564" i="3" s="1"/>
  <c r="AP565" i="3" s="1"/>
  <c r="AP566" i="3" s="1"/>
  <c r="AP567" i="3" s="1"/>
  <c r="AP568" i="3" s="1"/>
  <c r="AP569" i="3" s="1"/>
  <c r="AP570" i="3" s="1"/>
  <c r="AP571" i="3" s="1"/>
  <c r="AP572" i="3" s="1"/>
  <c r="AP573" i="3" s="1"/>
  <c r="AP574" i="3" s="1"/>
  <c r="AP575" i="3" s="1"/>
  <c r="AP576" i="3" s="1"/>
  <c r="AP577" i="3" s="1"/>
  <c r="AP578" i="3" s="1"/>
  <c r="AP579" i="3" s="1"/>
  <c r="AP580" i="3" s="1"/>
  <c r="AP581" i="3" s="1"/>
  <c r="AP582" i="3" s="1"/>
  <c r="AP583" i="3" s="1"/>
  <c r="AP584" i="3" s="1"/>
  <c r="AP585" i="3" s="1"/>
  <c r="AP586" i="3" s="1"/>
  <c r="AP587" i="3" s="1"/>
  <c r="AP588" i="3" s="1"/>
  <c r="AP589" i="3" s="1"/>
  <c r="AP590" i="3" s="1"/>
  <c r="AP591" i="3" s="1"/>
  <c r="AP592" i="3" s="1"/>
  <c r="AP593" i="3" s="1"/>
  <c r="AP594" i="3" s="1"/>
  <c r="AP595" i="3" s="1"/>
  <c r="AP596" i="3" s="1"/>
  <c r="AP597" i="3" s="1"/>
  <c r="AP598" i="3" s="1"/>
  <c r="AP599" i="3" s="1"/>
  <c r="AP600" i="3" s="1"/>
  <c r="AP601" i="3" s="1"/>
  <c r="AP602" i="3" s="1"/>
  <c r="AP603" i="3" s="1"/>
  <c r="AP604" i="3" s="1"/>
  <c r="AP605" i="3" s="1"/>
  <c r="AP606" i="3" s="1"/>
  <c r="AP607" i="3" s="1"/>
  <c r="AP608" i="3" s="1"/>
  <c r="AP609" i="3" s="1"/>
  <c r="AP610" i="3" s="1"/>
  <c r="AP611" i="3" s="1"/>
  <c r="AP612" i="3" s="1"/>
  <c r="AP613" i="3" s="1"/>
  <c r="AP614" i="3" s="1"/>
  <c r="AP615" i="3" s="1"/>
  <c r="AP616" i="3" s="1"/>
  <c r="AP617" i="3" s="1"/>
  <c r="AP618" i="3" s="1"/>
  <c r="AP619" i="3" s="1"/>
  <c r="AP620" i="3" s="1"/>
  <c r="AP621" i="3" s="1"/>
  <c r="AP622" i="3" s="1"/>
  <c r="AP623" i="3" s="1"/>
  <c r="AP624" i="3" s="1"/>
  <c r="AP625" i="3" s="1"/>
  <c r="AP626" i="3" s="1"/>
  <c r="AP627" i="3" s="1"/>
  <c r="AP628" i="3" s="1"/>
  <c r="AP629" i="3" s="1"/>
  <c r="AP630" i="3" s="1"/>
  <c r="AP631" i="3" s="1"/>
  <c r="AP632" i="3" s="1"/>
  <c r="AP633" i="3" s="1"/>
  <c r="AP634" i="3" s="1"/>
  <c r="AP635" i="3" s="1"/>
  <c r="AP636" i="3" s="1"/>
  <c r="AP637" i="3" s="1"/>
  <c r="AP638" i="3" s="1"/>
  <c r="AP639" i="3" s="1"/>
  <c r="AP640" i="3" s="1"/>
  <c r="AP641" i="3" s="1"/>
  <c r="AP642" i="3" s="1"/>
  <c r="AP643" i="3" s="1"/>
  <c r="AP644" i="3" s="1"/>
  <c r="AP645" i="3" s="1"/>
  <c r="AP646" i="3" s="1"/>
  <c r="AP647" i="3" s="1"/>
  <c r="AP648" i="3" s="1"/>
  <c r="AP649" i="3" s="1"/>
  <c r="AP650" i="3" s="1"/>
  <c r="AP651" i="3" s="1"/>
  <c r="AP652" i="3" s="1"/>
  <c r="AP653" i="3" s="1"/>
  <c r="AP654" i="3" s="1"/>
  <c r="AP655" i="3" s="1"/>
  <c r="AP656" i="3" s="1"/>
  <c r="AP657" i="3" s="1"/>
  <c r="AP658" i="3" s="1"/>
  <c r="AP659" i="3" s="1"/>
  <c r="AP660" i="3" s="1"/>
  <c r="AP661" i="3" s="1"/>
  <c r="AP662" i="3" s="1"/>
  <c r="AP663" i="3" s="1"/>
  <c r="AP664" i="3" s="1"/>
  <c r="AP665" i="3" s="1"/>
  <c r="AP666" i="3" s="1"/>
  <c r="AP667" i="3" s="1"/>
  <c r="AP668" i="3" s="1"/>
  <c r="AP669" i="3" s="1"/>
  <c r="AP670" i="3" s="1"/>
  <c r="AP671" i="3" s="1"/>
  <c r="AP672" i="3" s="1"/>
  <c r="AP673" i="3" s="1"/>
  <c r="AP674" i="3" s="1"/>
  <c r="AP675" i="3" s="1"/>
  <c r="AP676" i="3" s="1"/>
  <c r="AP677" i="3" s="1"/>
  <c r="AP678" i="3" s="1"/>
  <c r="AP679" i="3" s="1"/>
  <c r="AP680" i="3" s="1"/>
  <c r="AP681" i="3" s="1"/>
  <c r="AP682" i="3" s="1"/>
  <c r="AP683" i="3" s="1"/>
  <c r="AP684" i="3" s="1"/>
  <c r="AP685" i="3" s="1"/>
  <c r="AP686" i="3" s="1"/>
  <c r="AJ7" i="3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J255" i="3" s="1"/>
  <c r="AJ256" i="3" s="1"/>
  <c r="AJ257" i="3" s="1"/>
  <c r="AJ258" i="3" s="1"/>
  <c r="AJ259" i="3" s="1"/>
  <c r="AJ260" i="3" s="1"/>
  <c r="AJ261" i="3" s="1"/>
  <c r="AJ262" i="3" s="1"/>
  <c r="AJ263" i="3" s="1"/>
  <c r="AJ264" i="3" s="1"/>
  <c r="AJ265" i="3" s="1"/>
  <c r="AJ266" i="3" s="1"/>
  <c r="AJ267" i="3" s="1"/>
  <c r="AJ268" i="3" s="1"/>
  <c r="AJ269" i="3" s="1"/>
  <c r="AJ270" i="3" s="1"/>
  <c r="AJ271" i="3" s="1"/>
  <c r="AJ272" i="3" s="1"/>
  <c r="AJ273" i="3" s="1"/>
  <c r="AJ274" i="3" s="1"/>
  <c r="AJ275" i="3" s="1"/>
  <c r="AJ276" i="3" s="1"/>
  <c r="AJ277" i="3" s="1"/>
  <c r="AJ278" i="3" s="1"/>
  <c r="AJ279" i="3" s="1"/>
  <c r="AJ280" i="3" s="1"/>
  <c r="AJ281" i="3" s="1"/>
  <c r="AJ282" i="3" s="1"/>
  <c r="AJ283" i="3" s="1"/>
  <c r="AJ284" i="3" s="1"/>
  <c r="AJ285" i="3" s="1"/>
  <c r="AJ286" i="3" s="1"/>
  <c r="AJ287" i="3" s="1"/>
  <c r="AJ288" i="3" s="1"/>
  <c r="AJ289" i="3" s="1"/>
  <c r="AJ290" i="3" s="1"/>
  <c r="AJ291" i="3" s="1"/>
  <c r="AJ292" i="3" s="1"/>
  <c r="AJ293" i="3" s="1"/>
  <c r="AJ294" i="3" s="1"/>
  <c r="AJ295" i="3" s="1"/>
  <c r="AJ296" i="3" s="1"/>
  <c r="AJ297" i="3" s="1"/>
  <c r="AJ298" i="3" s="1"/>
  <c r="AJ299" i="3" s="1"/>
  <c r="AJ300" i="3" s="1"/>
  <c r="AJ301" i="3" s="1"/>
  <c r="AJ302" i="3" s="1"/>
  <c r="AJ303" i="3" s="1"/>
  <c r="AJ304" i="3" s="1"/>
  <c r="AJ305" i="3" s="1"/>
  <c r="AJ306" i="3" s="1"/>
  <c r="AJ307" i="3" s="1"/>
  <c r="AJ308" i="3" s="1"/>
  <c r="AJ309" i="3" s="1"/>
  <c r="AJ310" i="3" s="1"/>
  <c r="AJ311" i="3" s="1"/>
  <c r="AJ312" i="3" s="1"/>
  <c r="AJ313" i="3" s="1"/>
  <c r="AJ314" i="3" s="1"/>
  <c r="AJ315" i="3" s="1"/>
  <c r="AJ316" i="3" s="1"/>
  <c r="AJ317" i="3" s="1"/>
  <c r="AJ318" i="3" s="1"/>
  <c r="AJ319" i="3" s="1"/>
  <c r="AJ320" i="3" s="1"/>
  <c r="AJ321" i="3" s="1"/>
  <c r="AJ322" i="3" s="1"/>
  <c r="AJ323" i="3" s="1"/>
  <c r="AJ324" i="3" s="1"/>
  <c r="AJ325" i="3" s="1"/>
  <c r="AJ326" i="3" s="1"/>
  <c r="AJ327" i="3" s="1"/>
  <c r="AJ328" i="3" s="1"/>
  <c r="AJ329" i="3" s="1"/>
  <c r="AJ330" i="3" s="1"/>
  <c r="AJ331" i="3" s="1"/>
  <c r="AJ332" i="3" s="1"/>
  <c r="AJ333" i="3" s="1"/>
  <c r="AJ334" i="3" s="1"/>
  <c r="AJ335" i="3" s="1"/>
  <c r="AJ336" i="3" s="1"/>
  <c r="AJ337" i="3" s="1"/>
  <c r="AJ338" i="3" s="1"/>
  <c r="AJ339" i="3" s="1"/>
  <c r="AJ340" i="3" s="1"/>
  <c r="AJ341" i="3" s="1"/>
  <c r="AJ342" i="3" s="1"/>
  <c r="AJ343" i="3" s="1"/>
  <c r="AJ344" i="3" s="1"/>
  <c r="AJ345" i="3" s="1"/>
  <c r="AJ346" i="3" s="1"/>
  <c r="AJ347" i="3" s="1"/>
  <c r="AJ348" i="3" s="1"/>
  <c r="AJ349" i="3" s="1"/>
  <c r="AJ350" i="3" s="1"/>
  <c r="AJ351" i="3" s="1"/>
  <c r="AJ352" i="3" s="1"/>
  <c r="AJ353" i="3" s="1"/>
  <c r="AJ354" i="3" s="1"/>
  <c r="AJ355" i="3" s="1"/>
  <c r="AJ356" i="3" s="1"/>
  <c r="AJ357" i="3" s="1"/>
  <c r="AJ358" i="3" s="1"/>
  <c r="AJ359" i="3" s="1"/>
  <c r="AJ360" i="3" s="1"/>
  <c r="AJ361" i="3" s="1"/>
  <c r="AJ362" i="3" s="1"/>
  <c r="AJ363" i="3" s="1"/>
  <c r="AJ364" i="3" s="1"/>
  <c r="AJ365" i="3" s="1"/>
  <c r="AJ366" i="3" s="1"/>
  <c r="AJ367" i="3" s="1"/>
  <c r="AJ368" i="3" s="1"/>
  <c r="AJ369" i="3" s="1"/>
  <c r="AJ370" i="3" s="1"/>
  <c r="AJ371" i="3" s="1"/>
  <c r="AJ372" i="3" s="1"/>
  <c r="AJ373" i="3" s="1"/>
  <c r="AJ374" i="3" s="1"/>
  <c r="AJ375" i="3" s="1"/>
  <c r="AJ376" i="3" s="1"/>
  <c r="AJ377" i="3" s="1"/>
  <c r="AJ378" i="3" s="1"/>
  <c r="AJ379" i="3" s="1"/>
  <c r="AJ380" i="3" s="1"/>
  <c r="AJ381" i="3" s="1"/>
  <c r="AJ382" i="3" s="1"/>
  <c r="AJ383" i="3" s="1"/>
  <c r="AJ384" i="3" s="1"/>
  <c r="AJ385" i="3" s="1"/>
  <c r="AJ386" i="3" s="1"/>
  <c r="AJ387" i="3" s="1"/>
  <c r="AJ388" i="3" s="1"/>
  <c r="AJ389" i="3" s="1"/>
  <c r="AJ390" i="3" s="1"/>
  <c r="AJ391" i="3" s="1"/>
  <c r="AJ392" i="3" s="1"/>
  <c r="AJ393" i="3" s="1"/>
  <c r="AJ394" i="3" s="1"/>
  <c r="AJ395" i="3" s="1"/>
  <c r="AJ396" i="3" s="1"/>
  <c r="AJ397" i="3" s="1"/>
  <c r="AJ398" i="3" s="1"/>
  <c r="AJ399" i="3" s="1"/>
  <c r="AJ400" i="3" s="1"/>
  <c r="AJ401" i="3" s="1"/>
  <c r="AJ402" i="3" s="1"/>
  <c r="AJ403" i="3" s="1"/>
  <c r="AJ404" i="3" s="1"/>
  <c r="AJ405" i="3" s="1"/>
  <c r="AJ406" i="3" s="1"/>
  <c r="AJ407" i="3" s="1"/>
  <c r="AJ408" i="3" s="1"/>
  <c r="AJ409" i="3" s="1"/>
  <c r="AJ410" i="3" s="1"/>
  <c r="AJ411" i="3" s="1"/>
  <c r="AJ412" i="3" s="1"/>
  <c r="AJ413" i="3" s="1"/>
  <c r="AJ414" i="3" s="1"/>
  <c r="AJ415" i="3" s="1"/>
  <c r="AJ416" i="3" s="1"/>
  <c r="AJ417" i="3" s="1"/>
  <c r="AJ418" i="3" s="1"/>
  <c r="AJ419" i="3" s="1"/>
  <c r="AJ420" i="3" s="1"/>
  <c r="AJ421" i="3" s="1"/>
  <c r="AJ422" i="3" s="1"/>
  <c r="AJ423" i="3" s="1"/>
  <c r="AJ424" i="3" s="1"/>
  <c r="AJ425" i="3" s="1"/>
  <c r="AJ426" i="3" s="1"/>
  <c r="AJ427" i="3" s="1"/>
  <c r="AJ428" i="3" s="1"/>
  <c r="AJ429" i="3" s="1"/>
  <c r="AJ430" i="3" s="1"/>
  <c r="AJ431" i="3" s="1"/>
  <c r="AJ432" i="3" s="1"/>
  <c r="AJ433" i="3" s="1"/>
  <c r="AJ434" i="3" s="1"/>
  <c r="AJ435" i="3" s="1"/>
  <c r="AJ436" i="3" s="1"/>
  <c r="AJ437" i="3" s="1"/>
  <c r="AJ438" i="3" s="1"/>
  <c r="AJ439" i="3" s="1"/>
  <c r="AJ440" i="3" s="1"/>
  <c r="AJ441" i="3" s="1"/>
  <c r="AJ442" i="3" s="1"/>
  <c r="AJ443" i="3" s="1"/>
  <c r="AJ444" i="3" s="1"/>
  <c r="AJ445" i="3" s="1"/>
  <c r="AJ446" i="3" s="1"/>
  <c r="AJ447" i="3" s="1"/>
  <c r="AJ448" i="3" s="1"/>
  <c r="AJ449" i="3" s="1"/>
  <c r="AJ450" i="3" s="1"/>
  <c r="AJ451" i="3" s="1"/>
  <c r="AJ452" i="3" s="1"/>
  <c r="AJ453" i="3" s="1"/>
  <c r="AJ454" i="3" s="1"/>
  <c r="AJ455" i="3" s="1"/>
  <c r="AJ456" i="3" s="1"/>
  <c r="AJ457" i="3" s="1"/>
  <c r="AJ458" i="3" s="1"/>
  <c r="AJ459" i="3" s="1"/>
  <c r="AJ460" i="3" s="1"/>
  <c r="AJ461" i="3" s="1"/>
  <c r="AJ462" i="3" s="1"/>
  <c r="AJ463" i="3" s="1"/>
  <c r="AJ464" i="3" s="1"/>
  <c r="AJ465" i="3" s="1"/>
  <c r="AJ466" i="3" s="1"/>
  <c r="AJ467" i="3" s="1"/>
  <c r="AJ468" i="3" s="1"/>
  <c r="AJ469" i="3" s="1"/>
  <c r="AJ470" i="3" s="1"/>
  <c r="AJ471" i="3" s="1"/>
  <c r="AJ472" i="3" s="1"/>
  <c r="AJ473" i="3" s="1"/>
  <c r="AJ474" i="3" s="1"/>
  <c r="AJ475" i="3" s="1"/>
  <c r="AJ476" i="3" s="1"/>
  <c r="AJ477" i="3" s="1"/>
  <c r="AJ478" i="3" s="1"/>
  <c r="AJ479" i="3" s="1"/>
  <c r="AJ480" i="3" s="1"/>
  <c r="AJ481" i="3" s="1"/>
  <c r="AJ482" i="3" s="1"/>
  <c r="AJ483" i="3" s="1"/>
  <c r="AJ484" i="3" s="1"/>
  <c r="AJ485" i="3" s="1"/>
  <c r="AJ486" i="3" s="1"/>
  <c r="AJ487" i="3" s="1"/>
  <c r="AJ488" i="3" s="1"/>
  <c r="AJ489" i="3" s="1"/>
  <c r="AJ490" i="3" s="1"/>
  <c r="AJ491" i="3" s="1"/>
  <c r="AJ492" i="3" s="1"/>
  <c r="AJ493" i="3" s="1"/>
  <c r="AJ494" i="3" s="1"/>
  <c r="AJ495" i="3" s="1"/>
  <c r="AJ496" i="3" s="1"/>
  <c r="AJ497" i="3" s="1"/>
  <c r="AJ498" i="3" s="1"/>
  <c r="AJ499" i="3" s="1"/>
  <c r="AJ500" i="3" s="1"/>
  <c r="AJ501" i="3" s="1"/>
  <c r="AJ502" i="3" s="1"/>
  <c r="AJ503" i="3" s="1"/>
  <c r="AJ504" i="3" s="1"/>
  <c r="AJ505" i="3" s="1"/>
  <c r="AJ506" i="3" s="1"/>
  <c r="AJ507" i="3" s="1"/>
  <c r="AJ508" i="3" s="1"/>
  <c r="AJ509" i="3" s="1"/>
  <c r="AJ510" i="3" s="1"/>
  <c r="AJ511" i="3" s="1"/>
  <c r="AJ512" i="3" s="1"/>
  <c r="AJ513" i="3" s="1"/>
  <c r="AJ514" i="3" s="1"/>
  <c r="AJ515" i="3" s="1"/>
  <c r="AJ516" i="3" s="1"/>
  <c r="AJ517" i="3" s="1"/>
  <c r="AJ518" i="3" s="1"/>
  <c r="AJ519" i="3" s="1"/>
  <c r="AJ520" i="3" s="1"/>
  <c r="AJ521" i="3" s="1"/>
  <c r="AJ522" i="3" s="1"/>
  <c r="AJ523" i="3" s="1"/>
  <c r="AJ524" i="3" s="1"/>
  <c r="AJ525" i="3" s="1"/>
  <c r="AJ526" i="3" s="1"/>
  <c r="AJ527" i="3" s="1"/>
  <c r="AJ528" i="3" s="1"/>
  <c r="AJ529" i="3" s="1"/>
  <c r="AJ530" i="3" s="1"/>
  <c r="AJ531" i="3" s="1"/>
  <c r="AJ532" i="3" s="1"/>
  <c r="AJ533" i="3" s="1"/>
  <c r="AJ534" i="3" s="1"/>
  <c r="AJ535" i="3" s="1"/>
  <c r="AJ536" i="3" s="1"/>
  <c r="AJ537" i="3" s="1"/>
  <c r="AJ538" i="3" s="1"/>
  <c r="AJ539" i="3" s="1"/>
  <c r="AJ540" i="3" s="1"/>
  <c r="AJ541" i="3" s="1"/>
  <c r="AJ542" i="3" s="1"/>
  <c r="AJ543" i="3" s="1"/>
  <c r="AJ544" i="3" s="1"/>
  <c r="AJ545" i="3" s="1"/>
  <c r="AJ546" i="3" s="1"/>
  <c r="AJ547" i="3" s="1"/>
  <c r="AJ548" i="3" s="1"/>
  <c r="AJ549" i="3" s="1"/>
  <c r="AJ550" i="3" s="1"/>
  <c r="AJ551" i="3" s="1"/>
  <c r="AJ552" i="3" s="1"/>
  <c r="AJ553" i="3" s="1"/>
  <c r="AJ554" i="3" s="1"/>
  <c r="AJ555" i="3" s="1"/>
  <c r="AJ556" i="3" s="1"/>
  <c r="AJ557" i="3" s="1"/>
  <c r="AJ558" i="3" s="1"/>
  <c r="AJ559" i="3" s="1"/>
  <c r="AJ560" i="3" s="1"/>
  <c r="AJ561" i="3" s="1"/>
  <c r="AJ562" i="3" s="1"/>
  <c r="AJ563" i="3" s="1"/>
  <c r="AJ564" i="3" s="1"/>
  <c r="AJ565" i="3" s="1"/>
  <c r="AJ566" i="3" s="1"/>
  <c r="AJ567" i="3" s="1"/>
  <c r="AJ568" i="3" s="1"/>
  <c r="AJ569" i="3" s="1"/>
  <c r="AJ570" i="3" s="1"/>
  <c r="AJ571" i="3" s="1"/>
  <c r="AJ572" i="3" s="1"/>
  <c r="AJ573" i="3" s="1"/>
  <c r="AJ574" i="3" s="1"/>
  <c r="AJ575" i="3" s="1"/>
  <c r="AJ576" i="3" s="1"/>
  <c r="AJ577" i="3" s="1"/>
  <c r="AJ578" i="3" s="1"/>
  <c r="AJ579" i="3" s="1"/>
  <c r="AJ580" i="3" s="1"/>
  <c r="AJ581" i="3" s="1"/>
  <c r="AJ582" i="3" s="1"/>
  <c r="AJ583" i="3" s="1"/>
  <c r="AJ584" i="3" s="1"/>
  <c r="AJ585" i="3" s="1"/>
  <c r="AJ586" i="3" s="1"/>
  <c r="AJ587" i="3" s="1"/>
  <c r="AJ588" i="3" s="1"/>
  <c r="AJ589" i="3" s="1"/>
  <c r="AJ590" i="3" s="1"/>
  <c r="AJ591" i="3" s="1"/>
  <c r="AJ592" i="3" s="1"/>
  <c r="AJ593" i="3" s="1"/>
  <c r="AJ594" i="3" s="1"/>
  <c r="AJ595" i="3" s="1"/>
  <c r="AJ596" i="3" s="1"/>
  <c r="AJ597" i="3" s="1"/>
  <c r="AJ598" i="3" s="1"/>
  <c r="AJ599" i="3" s="1"/>
  <c r="AJ600" i="3" s="1"/>
  <c r="AJ601" i="3" s="1"/>
  <c r="AJ602" i="3" s="1"/>
  <c r="AJ603" i="3" s="1"/>
  <c r="AJ604" i="3" s="1"/>
  <c r="AJ605" i="3" s="1"/>
  <c r="AJ606" i="3" s="1"/>
  <c r="AJ607" i="3" s="1"/>
  <c r="AJ608" i="3" s="1"/>
  <c r="AJ609" i="3" s="1"/>
  <c r="AJ610" i="3" s="1"/>
  <c r="AJ611" i="3" s="1"/>
  <c r="AJ612" i="3" s="1"/>
  <c r="AJ613" i="3" s="1"/>
  <c r="AJ614" i="3" s="1"/>
  <c r="AJ615" i="3" s="1"/>
  <c r="AJ616" i="3" s="1"/>
  <c r="AJ617" i="3" s="1"/>
  <c r="AJ618" i="3" s="1"/>
  <c r="AJ619" i="3" s="1"/>
  <c r="AJ620" i="3" s="1"/>
  <c r="AJ621" i="3" s="1"/>
  <c r="AJ622" i="3" s="1"/>
  <c r="AJ623" i="3" s="1"/>
  <c r="AJ624" i="3" s="1"/>
  <c r="AJ625" i="3" s="1"/>
  <c r="AJ626" i="3" s="1"/>
  <c r="AJ627" i="3" s="1"/>
  <c r="AJ628" i="3" s="1"/>
  <c r="AJ629" i="3" s="1"/>
  <c r="AJ630" i="3" s="1"/>
  <c r="AJ631" i="3" s="1"/>
  <c r="AJ632" i="3" s="1"/>
  <c r="AJ633" i="3" s="1"/>
  <c r="AJ634" i="3" s="1"/>
  <c r="AJ635" i="3" s="1"/>
  <c r="AJ636" i="3" s="1"/>
  <c r="AJ637" i="3" s="1"/>
  <c r="AJ638" i="3" s="1"/>
  <c r="AJ639" i="3" s="1"/>
  <c r="AJ640" i="3" s="1"/>
  <c r="AJ641" i="3" s="1"/>
  <c r="AJ642" i="3" s="1"/>
  <c r="AJ643" i="3" s="1"/>
  <c r="AJ644" i="3" s="1"/>
  <c r="AJ645" i="3" s="1"/>
  <c r="AJ646" i="3" s="1"/>
  <c r="AJ647" i="3" s="1"/>
  <c r="AJ648" i="3" s="1"/>
  <c r="AJ649" i="3" s="1"/>
  <c r="AJ650" i="3" s="1"/>
  <c r="AJ651" i="3" s="1"/>
  <c r="AJ652" i="3" s="1"/>
  <c r="AJ653" i="3" s="1"/>
  <c r="AJ654" i="3" s="1"/>
  <c r="AJ655" i="3" s="1"/>
  <c r="AJ656" i="3" s="1"/>
  <c r="AJ657" i="3" s="1"/>
  <c r="AJ658" i="3" s="1"/>
  <c r="AJ659" i="3" s="1"/>
  <c r="AJ660" i="3" s="1"/>
  <c r="AJ661" i="3" s="1"/>
  <c r="AJ662" i="3" s="1"/>
  <c r="AJ663" i="3" s="1"/>
  <c r="AJ664" i="3" s="1"/>
  <c r="AJ665" i="3" s="1"/>
  <c r="AJ666" i="3" s="1"/>
  <c r="AJ667" i="3" s="1"/>
  <c r="AJ668" i="3" s="1"/>
  <c r="AJ669" i="3" s="1"/>
  <c r="AJ670" i="3" s="1"/>
  <c r="AJ671" i="3" s="1"/>
  <c r="AJ672" i="3" s="1"/>
  <c r="AJ673" i="3" s="1"/>
  <c r="AJ674" i="3" s="1"/>
  <c r="AJ675" i="3" s="1"/>
  <c r="AJ676" i="3" s="1"/>
  <c r="AJ677" i="3" s="1"/>
  <c r="AJ678" i="3" s="1"/>
  <c r="AJ679" i="3" s="1"/>
  <c r="AJ680" i="3" s="1"/>
  <c r="AJ681" i="3" s="1"/>
  <c r="AJ682" i="3" s="1"/>
  <c r="AJ683" i="3" s="1"/>
  <c r="AJ684" i="3" s="1"/>
  <c r="AJ685" i="3" s="1"/>
  <c r="AJ686" i="3" s="1"/>
  <c r="X7" i="3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02" i="3" s="1"/>
  <c r="X403" i="3" s="1"/>
  <c r="X404" i="3" s="1"/>
  <c r="X405" i="3" s="1"/>
  <c r="X406" i="3" s="1"/>
  <c r="X407" i="3" s="1"/>
  <c r="X408" i="3" s="1"/>
  <c r="X409" i="3" s="1"/>
  <c r="X410" i="3" s="1"/>
  <c r="X411" i="3" s="1"/>
  <c r="X412" i="3" s="1"/>
  <c r="X413" i="3" s="1"/>
  <c r="X414" i="3" s="1"/>
  <c r="X415" i="3" s="1"/>
  <c r="X416" i="3" s="1"/>
  <c r="X417" i="3" s="1"/>
  <c r="X418" i="3" s="1"/>
  <c r="X419" i="3" s="1"/>
  <c r="X420" i="3" s="1"/>
  <c r="X421" i="3" s="1"/>
  <c r="X422" i="3" s="1"/>
  <c r="X423" i="3" s="1"/>
  <c r="X424" i="3" s="1"/>
  <c r="X425" i="3" s="1"/>
  <c r="X426" i="3" s="1"/>
  <c r="X427" i="3" s="1"/>
  <c r="X428" i="3" s="1"/>
  <c r="X429" i="3" s="1"/>
  <c r="X430" i="3" s="1"/>
  <c r="X431" i="3" s="1"/>
  <c r="X432" i="3" s="1"/>
  <c r="X433" i="3" s="1"/>
  <c r="X434" i="3" s="1"/>
  <c r="X435" i="3" s="1"/>
  <c r="X436" i="3" s="1"/>
  <c r="X437" i="3" s="1"/>
  <c r="X438" i="3" s="1"/>
  <c r="X439" i="3" s="1"/>
  <c r="X440" i="3" s="1"/>
  <c r="X441" i="3" s="1"/>
  <c r="X442" i="3" s="1"/>
  <c r="X443" i="3" s="1"/>
  <c r="X444" i="3" s="1"/>
  <c r="X445" i="3" s="1"/>
  <c r="X446" i="3" s="1"/>
  <c r="X447" i="3" s="1"/>
  <c r="X448" i="3" s="1"/>
  <c r="X449" i="3" s="1"/>
  <c r="X450" i="3" s="1"/>
  <c r="X451" i="3" s="1"/>
  <c r="X452" i="3" s="1"/>
  <c r="X453" i="3" s="1"/>
  <c r="X454" i="3" s="1"/>
  <c r="X455" i="3" s="1"/>
  <c r="X456" i="3" s="1"/>
  <c r="X457" i="3" s="1"/>
  <c r="X458" i="3" s="1"/>
  <c r="X459" i="3" s="1"/>
  <c r="X460" i="3" s="1"/>
  <c r="X461" i="3" s="1"/>
  <c r="X462" i="3" s="1"/>
  <c r="X463" i="3" s="1"/>
  <c r="X464" i="3" s="1"/>
  <c r="X465" i="3" s="1"/>
  <c r="X466" i="3" s="1"/>
  <c r="X467" i="3" s="1"/>
  <c r="X468" i="3" s="1"/>
  <c r="X469" i="3" s="1"/>
  <c r="X470" i="3" s="1"/>
  <c r="X471" i="3" s="1"/>
  <c r="X472" i="3" s="1"/>
  <c r="X473" i="3" s="1"/>
  <c r="X474" i="3" s="1"/>
  <c r="X475" i="3" s="1"/>
  <c r="X476" i="3" s="1"/>
  <c r="X477" i="3" s="1"/>
  <c r="X478" i="3" s="1"/>
  <c r="X479" i="3" s="1"/>
  <c r="X480" i="3" s="1"/>
  <c r="X481" i="3" s="1"/>
  <c r="X482" i="3" s="1"/>
  <c r="X483" i="3" s="1"/>
  <c r="X484" i="3" s="1"/>
  <c r="X485" i="3" s="1"/>
  <c r="X486" i="3" s="1"/>
  <c r="X487" i="3" s="1"/>
  <c r="X488" i="3" s="1"/>
  <c r="X489" i="3" s="1"/>
  <c r="X490" i="3" s="1"/>
  <c r="X491" i="3" s="1"/>
  <c r="X492" i="3" s="1"/>
  <c r="X493" i="3" s="1"/>
  <c r="X494" i="3" s="1"/>
  <c r="X495" i="3" s="1"/>
  <c r="X496" i="3" s="1"/>
  <c r="X497" i="3" s="1"/>
  <c r="X498" i="3" s="1"/>
  <c r="X499" i="3" s="1"/>
  <c r="X500" i="3" s="1"/>
  <c r="X501" i="3" s="1"/>
  <c r="X502" i="3" s="1"/>
  <c r="X503" i="3" s="1"/>
  <c r="X504" i="3" s="1"/>
  <c r="X505" i="3" s="1"/>
  <c r="X506" i="3" s="1"/>
  <c r="X507" i="3" s="1"/>
  <c r="X508" i="3" s="1"/>
  <c r="X509" i="3" s="1"/>
  <c r="X510" i="3" s="1"/>
  <c r="X511" i="3" s="1"/>
  <c r="X512" i="3" s="1"/>
  <c r="X513" i="3" s="1"/>
  <c r="X514" i="3" s="1"/>
  <c r="X515" i="3" s="1"/>
  <c r="X516" i="3" s="1"/>
  <c r="X517" i="3" s="1"/>
  <c r="X518" i="3" s="1"/>
  <c r="X519" i="3" s="1"/>
  <c r="X520" i="3" s="1"/>
  <c r="X521" i="3" s="1"/>
  <c r="X522" i="3" s="1"/>
  <c r="X523" i="3" s="1"/>
  <c r="X524" i="3" s="1"/>
  <c r="X525" i="3" s="1"/>
  <c r="X526" i="3" s="1"/>
  <c r="X527" i="3" s="1"/>
  <c r="X528" i="3" s="1"/>
  <c r="X529" i="3" s="1"/>
  <c r="X530" i="3" s="1"/>
  <c r="X531" i="3" s="1"/>
  <c r="X532" i="3" s="1"/>
  <c r="X533" i="3" s="1"/>
  <c r="X534" i="3" s="1"/>
  <c r="X535" i="3" s="1"/>
  <c r="X536" i="3" s="1"/>
  <c r="X537" i="3" s="1"/>
  <c r="X538" i="3" s="1"/>
  <c r="X539" i="3" s="1"/>
  <c r="X540" i="3" s="1"/>
  <c r="X541" i="3" s="1"/>
  <c r="X542" i="3" s="1"/>
  <c r="X543" i="3" s="1"/>
  <c r="X544" i="3" s="1"/>
  <c r="X545" i="3" s="1"/>
  <c r="X546" i="3" s="1"/>
  <c r="X547" i="3" s="1"/>
  <c r="X548" i="3" s="1"/>
  <c r="X549" i="3" s="1"/>
  <c r="X550" i="3" s="1"/>
  <c r="X551" i="3" s="1"/>
  <c r="X552" i="3" s="1"/>
  <c r="X553" i="3" s="1"/>
  <c r="X554" i="3" s="1"/>
  <c r="X555" i="3" s="1"/>
  <c r="X556" i="3" s="1"/>
  <c r="X557" i="3" s="1"/>
  <c r="X558" i="3" s="1"/>
  <c r="X559" i="3" s="1"/>
  <c r="X560" i="3" s="1"/>
  <c r="X561" i="3" s="1"/>
  <c r="X562" i="3" s="1"/>
  <c r="X563" i="3" s="1"/>
  <c r="X564" i="3" s="1"/>
  <c r="X565" i="3" s="1"/>
  <c r="X566" i="3" s="1"/>
  <c r="X567" i="3" s="1"/>
  <c r="X568" i="3" s="1"/>
  <c r="X569" i="3" s="1"/>
  <c r="X570" i="3" s="1"/>
  <c r="X571" i="3" s="1"/>
  <c r="X572" i="3" s="1"/>
  <c r="X573" i="3" s="1"/>
  <c r="X574" i="3" s="1"/>
  <c r="X575" i="3" s="1"/>
  <c r="X576" i="3" s="1"/>
  <c r="X577" i="3" s="1"/>
  <c r="X578" i="3" s="1"/>
  <c r="X579" i="3" s="1"/>
  <c r="X580" i="3" s="1"/>
  <c r="X581" i="3" s="1"/>
  <c r="X582" i="3" s="1"/>
  <c r="X583" i="3" s="1"/>
  <c r="X584" i="3" s="1"/>
  <c r="X585" i="3" s="1"/>
  <c r="X586" i="3" s="1"/>
  <c r="X587" i="3" s="1"/>
  <c r="X588" i="3" s="1"/>
  <c r="X589" i="3" s="1"/>
  <c r="X590" i="3" s="1"/>
  <c r="X591" i="3" s="1"/>
  <c r="X592" i="3" s="1"/>
  <c r="X593" i="3" s="1"/>
  <c r="X594" i="3" s="1"/>
  <c r="X595" i="3" s="1"/>
  <c r="X596" i="3" s="1"/>
  <c r="X597" i="3" s="1"/>
  <c r="X598" i="3" s="1"/>
  <c r="X599" i="3" s="1"/>
  <c r="X600" i="3" s="1"/>
  <c r="X601" i="3" s="1"/>
  <c r="X602" i="3" s="1"/>
  <c r="X603" i="3" s="1"/>
  <c r="X604" i="3" s="1"/>
  <c r="X605" i="3" s="1"/>
  <c r="X606" i="3" s="1"/>
  <c r="X607" i="3" s="1"/>
  <c r="X608" i="3" s="1"/>
  <c r="X609" i="3" s="1"/>
  <c r="X610" i="3" s="1"/>
  <c r="X611" i="3" s="1"/>
  <c r="X612" i="3" s="1"/>
  <c r="X613" i="3" s="1"/>
  <c r="X614" i="3" s="1"/>
  <c r="X615" i="3" s="1"/>
  <c r="X616" i="3" s="1"/>
  <c r="X617" i="3" s="1"/>
  <c r="X618" i="3" s="1"/>
  <c r="X619" i="3" s="1"/>
  <c r="X620" i="3" s="1"/>
  <c r="X621" i="3" s="1"/>
  <c r="X622" i="3" s="1"/>
  <c r="X623" i="3" s="1"/>
  <c r="X624" i="3" s="1"/>
  <c r="X625" i="3" s="1"/>
  <c r="X626" i="3" s="1"/>
  <c r="X627" i="3" s="1"/>
  <c r="X628" i="3" s="1"/>
  <c r="X629" i="3" s="1"/>
  <c r="X630" i="3" s="1"/>
  <c r="X631" i="3" s="1"/>
  <c r="X632" i="3" s="1"/>
  <c r="X633" i="3" s="1"/>
  <c r="X634" i="3" s="1"/>
  <c r="X635" i="3" s="1"/>
  <c r="X636" i="3" s="1"/>
  <c r="X637" i="3" s="1"/>
  <c r="X638" i="3" s="1"/>
  <c r="X639" i="3" s="1"/>
  <c r="X640" i="3" s="1"/>
  <c r="X641" i="3" s="1"/>
  <c r="X642" i="3" s="1"/>
  <c r="X643" i="3" s="1"/>
  <c r="X644" i="3" s="1"/>
  <c r="X645" i="3" s="1"/>
  <c r="X646" i="3" s="1"/>
  <c r="X647" i="3" s="1"/>
  <c r="X648" i="3" s="1"/>
  <c r="X649" i="3" s="1"/>
  <c r="X650" i="3" s="1"/>
  <c r="X651" i="3" s="1"/>
  <c r="X652" i="3" s="1"/>
  <c r="X653" i="3" s="1"/>
  <c r="X654" i="3" s="1"/>
  <c r="X655" i="3" s="1"/>
  <c r="X656" i="3" s="1"/>
  <c r="X657" i="3" s="1"/>
  <c r="X658" i="3" s="1"/>
  <c r="X659" i="3" s="1"/>
  <c r="X660" i="3" s="1"/>
  <c r="X661" i="3" s="1"/>
  <c r="X662" i="3" s="1"/>
  <c r="X663" i="3" s="1"/>
  <c r="X664" i="3" s="1"/>
  <c r="X665" i="3" s="1"/>
  <c r="X666" i="3" s="1"/>
  <c r="X667" i="3" s="1"/>
  <c r="X668" i="3" s="1"/>
  <c r="X669" i="3" s="1"/>
  <c r="X670" i="3" s="1"/>
  <c r="X671" i="3" s="1"/>
  <c r="X672" i="3" s="1"/>
  <c r="X673" i="3" s="1"/>
  <c r="X674" i="3" s="1"/>
  <c r="X675" i="3" s="1"/>
  <c r="X676" i="3" s="1"/>
  <c r="X677" i="3" s="1"/>
  <c r="X678" i="3" s="1"/>
  <c r="X679" i="3" s="1"/>
  <c r="X680" i="3" s="1"/>
  <c r="X681" i="3" s="1"/>
  <c r="X682" i="3" s="1"/>
  <c r="X683" i="3" s="1"/>
  <c r="X684" i="3" s="1"/>
  <c r="X685" i="3" s="1"/>
  <c r="X686" i="3" s="1"/>
  <c r="L7" i="3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AG7" i="3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G255" i="3" s="1"/>
  <c r="AG256" i="3" s="1"/>
  <c r="AG257" i="3" s="1"/>
  <c r="AG258" i="3" s="1"/>
  <c r="AG259" i="3" s="1"/>
  <c r="AG260" i="3" s="1"/>
  <c r="AG261" i="3" s="1"/>
  <c r="AG262" i="3" s="1"/>
  <c r="AG263" i="3" s="1"/>
  <c r="AG264" i="3" s="1"/>
  <c r="AG265" i="3" s="1"/>
  <c r="AG266" i="3" s="1"/>
  <c r="AG267" i="3" s="1"/>
  <c r="AG268" i="3" s="1"/>
  <c r="AG269" i="3" s="1"/>
  <c r="AG270" i="3" s="1"/>
  <c r="AG271" i="3" s="1"/>
  <c r="AG272" i="3" s="1"/>
  <c r="AG273" i="3" s="1"/>
  <c r="AG274" i="3" s="1"/>
  <c r="AG275" i="3" s="1"/>
  <c r="AG276" i="3" s="1"/>
  <c r="AG277" i="3" s="1"/>
  <c r="AG278" i="3" s="1"/>
  <c r="AG279" i="3" s="1"/>
  <c r="AG280" i="3" s="1"/>
  <c r="AG281" i="3" s="1"/>
  <c r="AG282" i="3" s="1"/>
  <c r="AG283" i="3" s="1"/>
  <c r="AG284" i="3" s="1"/>
  <c r="AG285" i="3" s="1"/>
  <c r="AG286" i="3" s="1"/>
  <c r="AG287" i="3" s="1"/>
  <c r="AG288" i="3" s="1"/>
  <c r="AG289" i="3" s="1"/>
  <c r="AG290" i="3" s="1"/>
  <c r="AG291" i="3" s="1"/>
  <c r="AG292" i="3" s="1"/>
  <c r="AG293" i="3" s="1"/>
  <c r="AG294" i="3" s="1"/>
  <c r="AG295" i="3" s="1"/>
  <c r="AG296" i="3" s="1"/>
  <c r="AG297" i="3" s="1"/>
  <c r="AG298" i="3" s="1"/>
  <c r="AG299" i="3" s="1"/>
  <c r="AG300" i="3" s="1"/>
  <c r="AG301" i="3" s="1"/>
  <c r="AG302" i="3" s="1"/>
  <c r="AG303" i="3" s="1"/>
  <c r="AG304" i="3" s="1"/>
  <c r="AG305" i="3" s="1"/>
  <c r="AG306" i="3" s="1"/>
  <c r="AG307" i="3" s="1"/>
  <c r="AG308" i="3" s="1"/>
  <c r="AG309" i="3" s="1"/>
  <c r="AG310" i="3" s="1"/>
  <c r="AG311" i="3" s="1"/>
  <c r="AG312" i="3" s="1"/>
  <c r="AG313" i="3" s="1"/>
  <c r="AG314" i="3" s="1"/>
  <c r="AG315" i="3" s="1"/>
  <c r="AG316" i="3" s="1"/>
  <c r="AG317" i="3" s="1"/>
  <c r="AG318" i="3" s="1"/>
  <c r="AG319" i="3" s="1"/>
  <c r="AG320" i="3" s="1"/>
  <c r="AG321" i="3" s="1"/>
  <c r="AG322" i="3" s="1"/>
  <c r="AG323" i="3" s="1"/>
  <c r="AG324" i="3" s="1"/>
  <c r="AG325" i="3" s="1"/>
  <c r="AG326" i="3" s="1"/>
  <c r="AG327" i="3" s="1"/>
  <c r="AG328" i="3" s="1"/>
  <c r="AG329" i="3" s="1"/>
  <c r="AG330" i="3" s="1"/>
  <c r="AG331" i="3" s="1"/>
  <c r="AG332" i="3" s="1"/>
  <c r="AG333" i="3" s="1"/>
  <c r="AG334" i="3" s="1"/>
  <c r="AG335" i="3" s="1"/>
  <c r="AG336" i="3" s="1"/>
  <c r="AG337" i="3" s="1"/>
  <c r="AG338" i="3" s="1"/>
  <c r="AG339" i="3" s="1"/>
  <c r="AG340" i="3" s="1"/>
  <c r="AG341" i="3" s="1"/>
  <c r="AG342" i="3" s="1"/>
  <c r="AG343" i="3" s="1"/>
  <c r="AG344" i="3" s="1"/>
  <c r="AG345" i="3" s="1"/>
  <c r="AG346" i="3" s="1"/>
  <c r="AG347" i="3" s="1"/>
  <c r="AG348" i="3" s="1"/>
  <c r="AG349" i="3" s="1"/>
  <c r="AG350" i="3" s="1"/>
  <c r="AG351" i="3" s="1"/>
  <c r="AG352" i="3" s="1"/>
  <c r="AG353" i="3" s="1"/>
  <c r="AG354" i="3" s="1"/>
  <c r="AG355" i="3" s="1"/>
  <c r="AG356" i="3" s="1"/>
  <c r="AG357" i="3" s="1"/>
  <c r="AG358" i="3" s="1"/>
  <c r="AG359" i="3" s="1"/>
  <c r="AG360" i="3" s="1"/>
  <c r="AG361" i="3" s="1"/>
  <c r="AG362" i="3" s="1"/>
  <c r="AG363" i="3" s="1"/>
  <c r="AG364" i="3" s="1"/>
  <c r="AG365" i="3" s="1"/>
  <c r="AG366" i="3" s="1"/>
  <c r="AG367" i="3" s="1"/>
  <c r="AG368" i="3" s="1"/>
  <c r="AG369" i="3" s="1"/>
  <c r="AG370" i="3" s="1"/>
  <c r="AG371" i="3" s="1"/>
  <c r="AG372" i="3" s="1"/>
  <c r="AG373" i="3" s="1"/>
  <c r="AG374" i="3" s="1"/>
  <c r="AG375" i="3" s="1"/>
  <c r="AG376" i="3" s="1"/>
  <c r="AG377" i="3" s="1"/>
  <c r="AG378" i="3" s="1"/>
  <c r="AG379" i="3" s="1"/>
  <c r="AG380" i="3" s="1"/>
  <c r="AG381" i="3" s="1"/>
  <c r="AG382" i="3" s="1"/>
  <c r="AG383" i="3" s="1"/>
  <c r="AG384" i="3" s="1"/>
  <c r="AG385" i="3" s="1"/>
  <c r="AG386" i="3" s="1"/>
  <c r="AG387" i="3" s="1"/>
  <c r="AG388" i="3" s="1"/>
  <c r="AG389" i="3" s="1"/>
  <c r="AG390" i="3" s="1"/>
  <c r="AG391" i="3" s="1"/>
  <c r="AG392" i="3" s="1"/>
  <c r="AG393" i="3" s="1"/>
  <c r="AG394" i="3" s="1"/>
  <c r="AG395" i="3" s="1"/>
  <c r="AG396" i="3" s="1"/>
  <c r="AG397" i="3" s="1"/>
  <c r="AG398" i="3" s="1"/>
  <c r="AG399" i="3" s="1"/>
  <c r="AG400" i="3" s="1"/>
  <c r="AG401" i="3" s="1"/>
  <c r="AG402" i="3" s="1"/>
  <c r="AG403" i="3" s="1"/>
  <c r="AG404" i="3" s="1"/>
  <c r="AG405" i="3" s="1"/>
  <c r="AG406" i="3" s="1"/>
  <c r="AG407" i="3" s="1"/>
  <c r="AG408" i="3" s="1"/>
  <c r="AG409" i="3" s="1"/>
  <c r="AG410" i="3" s="1"/>
  <c r="AG411" i="3" s="1"/>
  <c r="AG412" i="3" s="1"/>
  <c r="AG413" i="3" s="1"/>
  <c r="AG414" i="3" s="1"/>
  <c r="AG415" i="3" s="1"/>
  <c r="AG416" i="3" s="1"/>
  <c r="AG417" i="3" s="1"/>
  <c r="AG418" i="3" s="1"/>
  <c r="AG419" i="3" s="1"/>
  <c r="AG420" i="3" s="1"/>
  <c r="AG421" i="3" s="1"/>
  <c r="AG422" i="3" s="1"/>
  <c r="AG423" i="3" s="1"/>
  <c r="AG424" i="3" s="1"/>
  <c r="AG425" i="3" s="1"/>
  <c r="AG426" i="3" s="1"/>
  <c r="AG427" i="3" s="1"/>
  <c r="AG428" i="3" s="1"/>
  <c r="AG429" i="3" s="1"/>
  <c r="AG430" i="3" s="1"/>
  <c r="AG431" i="3" s="1"/>
  <c r="AG432" i="3" s="1"/>
  <c r="AG433" i="3" s="1"/>
  <c r="AG434" i="3" s="1"/>
  <c r="AG435" i="3" s="1"/>
  <c r="AG436" i="3" s="1"/>
  <c r="AG437" i="3" s="1"/>
  <c r="AG438" i="3" s="1"/>
  <c r="AG439" i="3" s="1"/>
  <c r="AG440" i="3" s="1"/>
  <c r="AG441" i="3" s="1"/>
  <c r="AG442" i="3" s="1"/>
  <c r="AG443" i="3" s="1"/>
  <c r="AG444" i="3" s="1"/>
  <c r="AG445" i="3" s="1"/>
  <c r="AG446" i="3" s="1"/>
  <c r="AG447" i="3" s="1"/>
  <c r="AG448" i="3" s="1"/>
  <c r="AG449" i="3" s="1"/>
  <c r="AG450" i="3" s="1"/>
  <c r="AG451" i="3" s="1"/>
  <c r="AG452" i="3" s="1"/>
  <c r="AG453" i="3" s="1"/>
  <c r="AG454" i="3" s="1"/>
  <c r="AG455" i="3" s="1"/>
  <c r="AG456" i="3" s="1"/>
  <c r="AG457" i="3" s="1"/>
  <c r="AG458" i="3" s="1"/>
  <c r="AG459" i="3" s="1"/>
  <c r="AG460" i="3" s="1"/>
  <c r="AG461" i="3" s="1"/>
  <c r="AG462" i="3" s="1"/>
  <c r="AG463" i="3" s="1"/>
  <c r="AG464" i="3" s="1"/>
  <c r="AG465" i="3" s="1"/>
  <c r="AG466" i="3" s="1"/>
  <c r="AG467" i="3" s="1"/>
  <c r="AG468" i="3" s="1"/>
  <c r="AG469" i="3" s="1"/>
  <c r="AG470" i="3" s="1"/>
  <c r="AG471" i="3" s="1"/>
  <c r="AG472" i="3" s="1"/>
  <c r="AG473" i="3" s="1"/>
  <c r="AG474" i="3" s="1"/>
  <c r="AG475" i="3" s="1"/>
  <c r="AG476" i="3" s="1"/>
  <c r="AG477" i="3" s="1"/>
  <c r="AG478" i="3" s="1"/>
  <c r="AG479" i="3" s="1"/>
  <c r="AG480" i="3" s="1"/>
  <c r="AG481" i="3" s="1"/>
  <c r="AG482" i="3" s="1"/>
  <c r="AG483" i="3" s="1"/>
  <c r="AG484" i="3" s="1"/>
  <c r="AG485" i="3" s="1"/>
  <c r="AG486" i="3" s="1"/>
  <c r="AG487" i="3" s="1"/>
  <c r="AG488" i="3" s="1"/>
  <c r="AG489" i="3" s="1"/>
  <c r="AG490" i="3" s="1"/>
  <c r="AG491" i="3" s="1"/>
  <c r="AG492" i="3" s="1"/>
  <c r="AG493" i="3" s="1"/>
  <c r="AG494" i="3" s="1"/>
  <c r="AG495" i="3" s="1"/>
  <c r="AG496" i="3" s="1"/>
  <c r="AG497" i="3" s="1"/>
  <c r="AG498" i="3" s="1"/>
  <c r="AG499" i="3" s="1"/>
  <c r="AG500" i="3" s="1"/>
  <c r="AG501" i="3" s="1"/>
  <c r="AG502" i="3" s="1"/>
  <c r="AG503" i="3" s="1"/>
  <c r="AG504" i="3" s="1"/>
  <c r="AG505" i="3" s="1"/>
  <c r="AG506" i="3" s="1"/>
  <c r="AG507" i="3" s="1"/>
  <c r="AG508" i="3" s="1"/>
  <c r="AG509" i="3" s="1"/>
  <c r="AG510" i="3" s="1"/>
  <c r="AG511" i="3" s="1"/>
  <c r="AG512" i="3" s="1"/>
  <c r="AG513" i="3" s="1"/>
  <c r="AG514" i="3" s="1"/>
  <c r="AG515" i="3" s="1"/>
  <c r="AG516" i="3" s="1"/>
  <c r="AG517" i="3" s="1"/>
  <c r="AG518" i="3" s="1"/>
  <c r="AG519" i="3" s="1"/>
  <c r="AG520" i="3" s="1"/>
  <c r="AG521" i="3" s="1"/>
  <c r="AG522" i="3" s="1"/>
  <c r="AG523" i="3" s="1"/>
  <c r="AG524" i="3" s="1"/>
  <c r="AG525" i="3" s="1"/>
  <c r="AG526" i="3" s="1"/>
  <c r="AG527" i="3" s="1"/>
  <c r="AG528" i="3" s="1"/>
  <c r="AG529" i="3" s="1"/>
  <c r="AG530" i="3" s="1"/>
  <c r="AG531" i="3" s="1"/>
  <c r="AG532" i="3" s="1"/>
  <c r="AG533" i="3" s="1"/>
  <c r="AG534" i="3" s="1"/>
  <c r="AG535" i="3" s="1"/>
  <c r="AG536" i="3" s="1"/>
  <c r="AG537" i="3" s="1"/>
  <c r="AG538" i="3" s="1"/>
  <c r="AG539" i="3" s="1"/>
  <c r="AG540" i="3" s="1"/>
  <c r="AG541" i="3" s="1"/>
  <c r="AG542" i="3" s="1"/>
  <c r="AG543" i="3" s="1"/>
  <c r="AG544" i="3" s="1"/>
  <c r="AG545" i="3" s="1"/>
  <c r="AG546" i="3" s="1"/>
  <c r="AG547" i="3" s="1"/>
  <c r="AG548" i="3" s="1"/>
  <c r="AG549" i="3" s="1"/>
  <c r="AG550" i="3" s="1"/>
  <c r="AG551" i="3" s="1"/>
  <c r="AG552" i="3" s="1"/>
  <c r="AG553" i="3" s="1"/>
  <c r="AG554" i="3" s="1"/>
  <c r="AG555" i="3" s="1"/>
  <c r="AG556" i="3" s="1"/>
  <c r="AG557" i="3" s="1"/>
  <c r="AG558" i="3" s="1"/>
  <c r="AG559" i="3" s="1"/>
  <c r="AG560" i="3" s="1"/>
  <c r="AG561" i="3" s="1"/>
  <c r="AG562" i="3" s="1"/>
  <c r="AG563" i="3" s="1"/>
  <c r="AG564" i="3" s="1"/>
  <c r="AG565" i="3" s="1"/>
  <c r="AG566" i="3" s="1"/>
  <c r="AG567" i="3" s="1"/>
  <c r="AG568" i="3" s="1"/>
  <c r="AG569" i="3" s="1"/>
  <c r="AG570" i="3" s="1"/>
  <c r="AG571" i="3" s="1"/>
  <c r="AG572" i="3" s="1"/>
  <c r="AG573" i="3" s="1"/>
  <c r="AG574" i="3" s="1"/>
  <c r="AG575" i="3" s="1"/>
  <c r="AG576" i="3" s="1"/>
  <c r="AG577" i="3" s="1"/>
  <c r="AG578" i="3" s="1"/>
  <c r="AG579" i="3" s="1"/>
  <c r="AG580" i="3" s="1"/>
  <c r="AG581" i="3" s="1"/>
  <c r="AG582" i="3" s="1"/>
  <c r="AG583" i="3" s="1"/>
  <c r="AG584" i="3" s="1"/>
  <c r="AG585" i="3" s="1"/>
  <c r="AG586" i="3" s="1"/>
  <c r="AG587" i="3" s="1"/>
  <c r="AG588" i="3" s="1"/>
  <c r="AG589" i="3" s="1"/>
  <c r="AG590" i="3" s="1"/>
  <c r="AG591" i="3" s="1"/>
  <c r="AG592" i="3" s="1"/>
  <c r="AG593" i="3" s="1"/>
  <c r="AG594" i="3" s="1"/>
  <c r="AG595" i="3" s="1"/>
  <c r="AG596" i="3" s="1"/>
  <c r="AG597" i="3" s="1"/>
  <c r="AG598" i="3" s="1"/>
  <c r="AG599" i="3" s="1"/>
  <c r="AG600" i="3" s="1"/>
  <c r="AG601" i="3" s="1"/>
  <c r="AG602" i="3" s="1"/>
  <c r="AG603" i="3" s="1"/>
  <c r="AG604" i="3" s="1"/>
  <c r="AG605" i="3" s="1"/>
  <c r="AG606" i="3" s="1"/>
  <c r="AG607" i="3" s="1"/>
  <c r="AG608" i="3" s="1"/>
  <c r="AG609" i="3" s="1"/>
  <c r="AG610" i="3" s="1"/>
  <c r="AG611" i="3" s="1"/>
  <c r="AG612" i="3" s="1"/>
  <c r="AG613" i="3" s="1"/>
  <c r="AG614" i="3" s="1"/>
  <c r="AG615" i="3" s="1"/>
  <c r="AG616" i="3" s="1"/>
  <c r="AG617" i="3" s="1"/>
  <c r="AG618" i="3" s="1"/>
  <c r="AG619" i="3" s="1"/>
  <c r="AG620" i="3" s="1"/>
  <c r="AG621" i="3" s="1"/>
  <c r="AG622" i="3" s="1"/>
  <c r="AG623" i="3" s="1"/>
  <c r="AG624" i="3" s="1"/>
  <c r="AG625" i="3" s="1"/>
  <c r="AG626" i="3" s="1"/>
  <c r="AG627" i="3" s="1"/>
  <c r="AG628" i="3" s="1"/>
  <c r="AG629" i="3" s="1"/>
  <c r="AG630" i="3" s="1"/>
  <c r="AG631" i="3" s="1"/>
  <c r="AG632" i="3" s="1"/>
  <c r="AG633" i="3" s="1"/>
  <c r="AG634" i="3" s="1"/>
  <c r="AG635" i="3" s="1"/>
  <c r="AG636" i="3" s="1"/>
  <c r="AG637" i="3" s="1"/>
  <c r="AG638" i="3" s="1"/>
  <c r="AG639" i="3" s="1"/>
  <c r="AG640" i="3" s="1"/>
  <c r="AG641" i="3" s="1"/>
  <c r="AG642" i="3" s="1"/>
  <c r="AG643" i="3" s="1"/>
  <c r="AG644" i="3" s="1"/>
  <c r="AG645" i="3" s="1"/>
  <c r="AG646" i="3" s="1"/>
  <c r="AG647" i="3" s="1"/>
  <c r="AG648" i="3" s="1"/>
  <c r="AG649" i="3" s="1"/>
  <c r="AG650" i="3" s="1"/>
  <c r="AG651" i="3" s="1"/>
  <c r="AG652" i="3" s="1"/>
  <c r="AG653" i="3" s="1"/>
  <c r="AG654" i="3" s="1"/>
  <c r="AG655" i="3" s="1"/>
  <c r="AG656" i="3" s="1"/>
  <c r="AG657" i="3" s="1"/>
  <c r="AG658" i="3" s="1"/>
  <c r="AG659" i="3" s="1"/>
  <c r="AG660" i="3" s="1"/>
  <c r="AG661" i="3" s="1"/>
  <c r="AG662" i="3" s="1"/>
  <c r="AG663" i="3" s="1"/>
  <c r="AG664" i="3" s="1"/>
  <c r="AG665" i="3" s="1"/>
  <c r="AG666" i="3" s="1"/>
  <c r="AG667" i="3" s="1"/>
  <c r="AG668" i="3" s="1"/>
  <c r="AG669" i="3" s="1"/>
  <c r="AG670" i="3" s="1"/>
  <c r="AG671" i="3" s="1"/>
  <c r="AG672" i="3" s="1"/>
  <c r="AG673" i="3" s="1"/>
  <c r="AG674" i="3" s="1"/>
  <c r="AG675" i="3" s="1"/>
  <c r="AG676" i="3" s="1"/>
  <c r="AG677" i="3" s="1"/>
  <c r="AG678" i="3" s="1"/>
  <c r="AG679" i="3" s="1"/>
  <c r="AG680" i="3" s="1"/>
  <c r="AG681" i="3" s="1"/>
  <c r="AG682" i="3" s="1"/>
  <c r="AG683" i="3" s="1"/>
  <c r="AG684" i="3" s="1"/>
  <c r="AG685" i="3" s="1"/>
  <c r="AG686" i="3" s="1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U374" i="3" s="1"/>
  <c r="U375" i="3" s="1"/>
  <c r="U376" i="3" s="1"/>
  <c r="U377" i="3" s="1"/>
  <c r="U378" i="3" s="1"/>
  <c r="U379" i="3" s="1"/>
  <c r="U380" i="3" s="1"/>
  <c r="U381" i="3" s="1"/>
  <c r="U382" i="3" s="1"/>
  <c r="U383" i="3" s="1"/>
  <c r="U384" i="3" s="1"/>
  <c r="U385" i="3" s="1"/>
  <c r="U386" i="3" s="1"/>
  <c r="U387" i="3" s="1"/>
  <c r="U388" i="3" s="1"/>
  <c r="U389" i="3" s="1"/>
  <c r="U390" i="3" s="1"/>
  <c r="U391" i="3" s="1"/>
  <c r="U392" i="3" s="1"/>
  <c r="U393" i="3" s="1"/>
  <c r="U394" i="3" s="1"/>
  <c r="U395" i="3" s="1"/>
  <c r="U396" i="3" s="1"/>
  <c r="U397" i="3" s="1"/>
  <c r="U398" i="3" s="1"/>
  <c r="U399" i="3" s="1"/>
  <c r="U400" i="3" s="1"/>
  <c r="U401" i="3" s="1"/>
  <c r="U402" i="3" s="1"/>
  <c r="U403" i="3" s="1"/>
  <c r="U404" i="3" s="1"/>
  <c r="U405" i="3" s="1"/>
  <c r="U406" i="3" s="1"/>
  <c r="U407" i="3" s="1"/>
  <c r="U408" i="3" s="1"/>
  <c r="U409" i="3" s="1"/>
  <c r="U410" i="3" s="1"/>
  <c r="U411" i="3" s="1"/>
  <c r="U412" i="3" s="1"/>
  <c r="U413" i="3" s="1"/>
  <c r="U414" i="3" s="1"/>
  <c r="U415" i="3" s="1"/>
  <c r="U416" i="3" s="1"/>
  <c r="U417" i="3" s="1"/>
  <c r="U418" i="3" s="1"/>
  <c r="U419" i="3" s="1"/>
  <c r="U420" i="3" s="1"/>
  <c r="U421" i="3" s="1"/>
  <c r="U422" i="3" s="1"/>
  <c r="U423" i="3" s="1"/>
  <c r="U424" i="3" s="1"/>
  <c r="U425" i="3" s="1"/>
  <c r="U426" i="3" s="1"/>
  <c r="U427" i="3" s="1"/>
  <c r="U428" i="3" s="1"/>
  <c r="U429" i="3" s="1"/>
  <c r="U430" i="3" s="1"/>
  <c r="U431" i="3" s="1"/>
  <c r="U432" i="3" s="1"/>
  <c r="U433" i="3" s="1"/>
  <c r="U434" i="3" s="1"/>
  <c r="U435" i="3" s="1"/>
  <c r="U436" i="3" s="1"/>
  <c r="U437" i="3" s="1"/>
  <c r="U438" i="3" s="1"/>
  <c r="U439" i="3" s="1"/>
  <c r="U440" i="3" s="1"/>
  <c r="U441" i="3" s="1"/>
  <c r="U442" i="3" s="1"/>
  <c r="U443" i="3" s="1"/>
  <c r="U444" i="3" s="1"/>
  <c r="U445" i="3" s="1"/>
  <c r="U446" i="3" s="1"/>
  <c r="U447" i="3" s="1"/>
  <c r="U448" i="3" s="1"/>
  <c r="U449" i="3" s="1"/>
  <c r="U450" i="3" s="1"/>
  <c r="U451" i="3" s="1"/>
  <c r="U452" i="3" s="1"/>
  <c r="U453" i="3" s="1"/>
  <c r="U454" i="3" s="1"/>
  <c r="U455" i="3" s="1"/>
  <c r="U456" i="3" s="1"/>
  <c r="U457" i="3" s="1"/>
  <c r="U458" i="3" s="1"/>
  <c r="U459" i="3" s="1"/>
  <c r="U460" i="3" s="1"/>
  <c r="U461" i="3" s="1"/>
  <c r="U462" i="3" s="1"/>
  <c r="U463" i="3" s="1"/>
  <c r="U464" i="3" s="1"/>
  <c r="U465" i="3" s="1"/>
  <c r="U466" i="3" s="1"/>
  <c r="U467" i="3" s="1"/>
  <c r="U468" i="3" s="1"/>
  <c r="U469" i="3" s="1"/>
  <c r="U470" i="3" s="1"/>
  <c r="U471" i="3" s="1"/>
  <c r="U472" i="3" s="1"/>
  <c r="U473" i="3" s="1"/>
  <c r="U474" i="3" s="1"/>
  <c r="U475" i="3" s="1"/>
  <c r="U476" i="3" s="1"/>
  <c r="U477" i="3" s="1"/>
  <c r="U478" i="3" s="1"/>
  <c r="U479" i="3" s="1"/>
  <c r="U480" i="3" s="1"/>
  <c r="U481" i="3" s="1"/>
  <c r="U482" i="3" s="1"/>
  <c r="U483" i="3" s="1"/>
  <c r="U484" i="3" s="1"/>
  <c r="U485" i="3" s="1"/>
  <c r="U486" i="3" s="1"/>
  <c r="U487" i="3" s="1"/>
  <c r="U488" i="3" s="1"/>
  <c r="U489" i="3" s="1"/>
  <c r="U490" i="3" s="1"/>
  <c r="U491" i="3" s="1"/>
  <c r="U492" i="3" s="1"/>
  <c r="U493" i="3" s="1"/>
  <c r="U494" i="3" s="1"/>
  <c r="U495" i="3" s="1"/>
  <c r="U496" i="3" s="1"/>
  <c r="U497" i="3" s="1"/>
  <c r="U498" i="3" s="1"/>
  <c r="U499" i="3" s="1"/>
  <c r="U500" i="3" s="1"/>
  <c r="U501" i="3" s="1"/>
  <c r="U502" i="3" s="1"/>
  <c r="U503" i="3" s="1"/>
  <c r="U504" i="3" s="1"/>
  <c r="U505" i="3" s="1"/>
  <c r="U506" i="3" s="1"/>
  <c r="U507" i="3" s="1"/>
  <c r="U508" i="3" s="1"/>
  <c r="U509" i="3" s="1"/>
  <c r="U510" i="3" s="1"/>
  <c r="U511" i="3" s="1"/>
  <c r="U512" i="3" s="1"/>
  <c r="U513" i="3" s="1"/>
  <c r="U514" i="3" s="1"/>
  <c r="U515" i="3" s="1"/>
  <c r="U516" i="3" s="1"/>
  <c r="U517" i="3" s="1"/>
  <c r="U518" i="3" s="1"/>
  <c r="U519" i="3" s="1"/>
  <c r="U520" i="3" s="1"/>
  <c r="U521" i="3" s="1"/>
  <c r="U522" i="3" s="1"/>
  <c r="U523" i="3" s="1"/>
  <c r="U524" i="3" s="1"/>
  <c r="U525" i="3" s="1"/>
  <c r="U526" i="3" s="1"/>
  <c r="U527" i="3" s="1"/>
  <c r="U528" i="3" s="1"/>
  <c r="U529" i="3" s="1"/>
  <c r="U530" i="3" s="1"/>
  <c r="U531" i="3" s="1"/>
  <c r="U532" i="3" s="1"/>
  <c r="U533" i="3" s="1"/>
  <c r="U534" i="3" s="1"/>
  <c r="U535" i="3" s="1"/>
  <c r="U536" i="3" s="1"/>
  <c r="U537" i="3" s="1"/>
  <c r="U538" i="3" s="1"/>
  <c r="U539" i="3" s="1"/>
  <c r="U540" i="3" s="1"/>
  <c r="U541" i="3" s="1"/>
  <c r="U542" i="3" s="1"/>
  <c r="U543" i="3" s="1"/>
  <c r="U544" i="3" s="1"/>
  <c r="U545" i="3" s="1"/>
  <c r="U546" i="3" s="1"/>
  <c r="U547" i="3" s="1"/>
  <c r="U548" i="3" s="1"/>
  <c r="U549" i="3" s="1"/>
  <c r="U550" i="3" s="1"/>
  <c r="U551" i="3" s="1"/>
  <c r="U552" i="3" s="1"/>
  <c r="U553" i="3" s="1"/>
  <c r="U554" i="3" s="1"/>
  <c r="U555" i="3" s="1"/>
  <c r="U556" i="3" s="1"/>
  <c r="U557" i="3" s="1"/>
  <c r="U558" i="3" s="1"/>
  <c r="U559" i="3" s="1"/>
  <c r="U560" i="3" s="1"/>
  <c r="U561" i="3" s="1"/>
  <c r="U562" i="3" s="1"/>
  <c r="U563" i="3" s="1"/>
  <c r="U564" i="3" s="1"/>
  <c r="U565" i="3" s="1"/>
  <c r="U566" i="3" s="1"/>
  <c r="U567" i="3" s="1"/>
  <c r="U568" i="3" s="1"/>
  <c r="U569" i="3" s="1"/>
  <c r="U570" i="3" s="1"/>
  <c r="U571" i="3" s="1"/>
  <c r="U572" i="3" s="1"/>
  <c r="U573" i="3" s="1"/>
  <c r="U574" i="3" s="1"/>
  <c r="U575" i="3" s="1"/>
  <c r="U576" i="3" s="1"/>
  <c r="U577" i="3" s="1"/>
  <c r="U578" i="3" s="1"/>
  <c r="U579" i="3" s="1"/>
  <c r="U580" i="3" s="1"/>
  <c r="U581" i="3" s="1"/>
  <c r="U582" i="3" s="1"/>
  <c r="U583" i="3" s="1"/>
  <c r="U584" i="3" s="1"/>
  <c r="U585" i="3" s="1"/>
  <c r="U586" i="3" s="1"/>
  <c r="U587" i="3" s="1"/>
  <c r="U588" i="3" s="1"/>
  <c r="U589" i="3" s="1"/>
  <c r="U590" i="3" s="1"/>
  <c r="U591" i="3" s="1"/>
  <c r="U592" i="3" s="1"/>
  <c r="U593" i="3" s="1"/>
  <c r="U594" i="3" s="1"/>
  <c r="U595" i="3" s="1"/>
  <c r="U596" i="3" s="1"/>
  <c r="U597" i="3" s="1"/>
  <c r="U598" i="3" s="1"/>
  <c r="U599" i="3" s="1"/>
  <c r="U600" i="3" s="1"/>
  <c r="U601" i="3" s="1"/>
  <c r="U602" i="3" s="1"/>
  <c r="U603" i="3" s="1"/>
  <c r="U604" i="3" s="1"/>
  <c r="U605" i="3" s="1"/>
  <c r="U606" i="3" s="1"/>
  <c r="U607" i="3" s="1"/>
  <c r="U608" i="3" s="1"/>
  <c r="U609" i="3" s="1"/>
  <c r="U610" i="3" s="1"/>
  <c r="U611" i="3" s="1"/>
  <c r="U612" i="3" s="1"/>
  <c r="U613" i="3" s="1"/>
  <c r="U614" i="3" s="1"/>
  <c r="U615" i="3" s="1"/>
  <c r="U616" i="3" s="1"/>
  <c r="U617" i="3" s="1"/>
  <c r="U618" i="3" s="1"/>
  <c r="U619" i="3" s="1"/>
  <c r="U620" i="3" s="1"/>
  <c r="U621" i="3" s="1"/>
  <c r="U622" i="3" s="1"/>
  <c r="U623" i="3" s="1"/>
  <c r="U624" i="3" s="1"/>
  <c r="U625" i="3" s="1"/>
  <c r="U626" i="3" s="1"/>
  <c r="U627" i="3" s="1"/>
  <c r="U628" i="3" s="1"/>
  <c r="U629" i="3" s="1"/>
  <c r="U630" i="3" s="1"/>
  <c r="U631" i="3" s="1"/>
  <c r="U632" i="3" s="1"/>
  <c r="U633" i="3" s="1"/>
  <c r="U634" i="3" s="1"/>
  <c r="U635" i="3" s="1"/>
  <c r="U636" i="3" s="1"/>
  <c r="U637" i="3" s="1"/>
  <c r="U638" i="3" s="1"/>
  <c r="U639" i="3" s="1"/>
  <c r="U640" i="3" s="1"/>
  <c r="U641" i="3" s="1"/>
  <c r="U642" i="3" s="1"/>
  <c r="U643" i="3" s="1"/>
  <c r="U644" i="3" s="1"/>
  <c r="U645" i="3" s="1"/>
  <c r="U646" i="3" s="1"/>
  <c r="U647" i="3" s="1"/>
  <c r="U648" i="3" s="1"/>
  <c r="U649" i="3" s="1"/>
  <c r="U650" i="3" s="1"/>
  <c r="U651" i="3" s="1"/>
  <c r="U652" i="3" s="1"/>
  <c r="U653" i="3" s="1"/>
  <c r="U654" i="3" s="1"/>
  <c r="U655" i="3" s="1"/>
  <c r="U656" i="3" s="1"/>
  <c r="U657" i="3" s="1"/>
  <c r="U658" i="3" s="1"/>
  <c r="U659" i="3" s="1"/>
  <c r="U660" i="3" s="1"/>
  <c r="U661" i="3" s="1"/>
  <c r="U662" i="3" s="1"/>
  <c r="U663" i="3" s="1"/>
  <c r="U664" i="3" s="1"/>
  <c r="U665" i="3" s="1"/>
  <c r="U666" i="3" s="1"/>
  <c r="U667" i="3" s="1"/>
  <c r="U668" i="3" s="1"/>
  <c r="U669" i="3" s="1"/>
  <c r="U670" i="3" s="1"/>
  <c r="U671" i="3" s="1"/>
  <c r="U672" i="3" s="1"/>
  <c r="U673" i="3" s="1"/>
  <c r="U674" i="3" s="1"/>
  <c r="U675" i="3" s="1"/>
  <c r="U676" i="3" s="1"/>
  <c r="U677" i="3" s="1"/>
  <c r="U678" i="3" s="1"/>
  <c r="U679" i="3" s="1"/>
  <c r="U680" i="3" s="1"/>
  <c r="U681" i="3" s="1"/>
  <c r="U682" i="3" s="1"/>
  <c r="U683" i="3" s="1"/>
  <c r="U684" i="3" s="1"/>
  <c r="U685" i="3" s="1"/>
  <c r="U686" i="3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AF7" i="3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F255" i="3" s="1"/>
  <c r="AF256" i="3" s="1"/>
  <c r="AF257" i="3" s="1"/>
  <c r="AF258" i="3" s="1"/>
  <c r="AF259" i="3" s="1"/>
  <c r="AF260" i="3" s="1"/>
  <c r="AF261" i="3" s="1"/>
  <c r="AF262" i="3" s="1"/>
  <c r="AF263" i="3" s="1"/>
  <c r="AF264" i="3" s="1"/>
  <c r="AF265" i="3" s="1"/>
  <c r="AF266" i="3" s="1"/>
  <c r="AF267" i="3" s="1"/>
  <c r="AF268" i="3" s="1"/>
  <c r="AF269" i="3" s="1"/>
  <c r="AF270" i="3" s="1"/>
  <c r="AF271" i="3" s="1"/>
  <c r="AF272" i="3" s="1"/>
  <c r="AF273" i="3" s="1"/>
  <c r="AF274" i="3" s="1"/>
  <c r="AF275" i="3" s="1"/>
  <c r="AF276" i="3" s="1"/>
  <c r="AF277" i="3" s="1"/>
  <c r="AF278" i="3" s="1"/>
  <c r="AF279" i="3" s="1"/>
  <c r="AF280" i="3" s="1"/>
  <c r="AF281" i="3" s="1"/>
  <c r="AF282" i="3" s="1"/>
  <c r="AF283" i="3" s="1"/>
  <c r="AF284" i="3" s="1"/>
  <c r="AF285" i="3" s="1"/>
  <c r="AF286" i="3" s="1"/>
  <c r="AF287" i="3" s="1"/>
  <c r="AF288" i="3" s="1"/>
  <c r="AF289" i="3" s="1"/>
  <c r="AF290" i="3" s="1"/>
  <c r="AF291" i="3" s="1"/>
  <c r="AF292" i="3" s="1"/>
  <c r="AF293" i="3" s="1"/>
  <c r="AF294" i="3" s="1"/>
  <c r="AF295" i="3" s="1"/>
  <c r="AF296" i="3" s="1"/>
  <c r="AF297" i="3" s="1"/>
  <c r="AF298" i="3" s="1"/>
  <c r="AF299" i="3" s="1"/>
  <c r="AF300" i="3" s="1"/>
  <c r="AF301" i="3" s="1"/>
  <c r="AF302" i="3" s="1"/>
  <c r="AF303" i="3" s="1"/>
  <c r="AF304" i="3" s="1"/>
  <c r="AF305" i="3" s="1"/>
  <c r="AF306" i="3" s="1"/>
  <c r="AF307" i="3" s="1"/>
  <c r="AF308" i="3" s="1"/>
  <c r="AF309" i="3" s="1"/>
  <c r="AF310" i="3" s="1"/>
  <c r="AF311" i="3" s="1"/>
  <c r="AF312" i="3" s="1"/>
  <c r="AF313" i="3" s="1"/>
  <c r="AF314" i="3" s="1"/>
  <c r="AF315" i="3" s="1"/>
  <c r="AF316" i="3" s="1"/>
  <c r="AF317" i="3" s="1"/>
  <c r="AF318" i="3" s="1"/>
  <c r="AF319" i="3" s="1"/>
  <c r="AF320" i="3" s="1"/>
  <c r="AF321" i="3" s="1"/>
  <c r="AF322" i="3" s="1"/>
  <c r="AF323" i="3" s="1"/>
  <c r="AF324" i="3" s="1"/>
  <c r="AF325" i="3" s="1"/>
  <c r="AF326" i="3" s="1"/>
  <c r="AF327" i="3" s="1"/>
  <c r="AF328" i="3" s="1"/>
  <c r="AF329" i="3" s="1"/>
  <c r="AF330" i="3" s="1"/>
  <c r="AF331" i="3" s="1"/>
  <c r="AF332" i="3" s="1"/>
  <c r="AF333" i="3" s="1"/>
  <c r="AF334" i="3" s="1"/>
  <c r="AF335" i="3" s="1"/>
  <c r="AF336" i="3" s="1"/>
  <c r="AF337" i="3" s="1"/>
  <c r="AF338" i="3" s="1"/>
  <c r="AF339" i="3" s="1"/>
  <c r="AF340" i="3" s="1"/>
  <c r="AF341" i="3" s="1"/>
  <c r="AF342" i="3" s="1"/>
  <c r="AF343" i="3" s="1"/>
  <c r="AF344" i="3" s="1"/>
  <c r="AF345" i="3" s="1"/>
  <c r="AF346" i="3" s="1"/>
  <c r="AF347" i="3" s="1"/>
  <c r="AF348" i="3" s="1"/>
  <c r="AF349" i="3" s="1"/>
  <c r="AF350" i="3" s="1"/>
  <c r="AF351" i="3" s="1"/>
  <c r="AF352" i="3" s="1"/>
  <c r="AF353" i="3" s="1"/>
  <c r="AF354" i="3" s="1"/>
  <c r="AF355" i="3" s="1"/>
  <c r="AF356" i="3" s="1"/>
  <c r="AF357" i="3" s="1"/>
  <c r="AF358" i="3" s="1"/>
  <c r="AF359" i="3" s="1"/>
  <c r="AF360" i="3" s="1"/>
  <c r="AF361" i="3" s="1"/>
  <c r="AF362" i="3" s="1"/>
  <c r="AF363" i="3" s="1"/>
  <c r="AF364" i="3" s="1"/>
  <c r="AF365" i="3" s="1"/>
  <c r="AF366" i="3" s="1"/>
  <c r="AF367" i="3" s="1"/>
  <c r="AF368" i="3" s="1"/>
  <c r="AF369" i="3" s="1"/>
  <c r="AF370" i="3" s="1"/>
  <c r="AF371" i="3" s="1"/>
  <c r="AF372" i="3" s="1"/>
  <c r="AF373" i="3" s="1"/>
  <c r="AF374" i="3" s="1"/>
  <c r="AF375" i="3" s="1"/>
  <c r="AF376" i="3" s="1"/>
  <c r="AF377" i="3" s="1"/>
  <c r="AF378" i="3" s="1"/>
  <c r="AF379" i="3" s="1"/>
  <c r="AF380" i="3" s="1"/>
  <c r="AF381" i="3" s="1"/>
  <c r="AF382" i="3" s="1"/>
  <c r="AF383" i="3" s="1"/>
  <c r="AF384" i="3" s="1"/>
  <c r="AF385" i="3" s="1"/>
  <c r="AF386" i="3" s="1"/>
  <c r="AF387" i="3" s="1"/>
  <c r="AF388" i="3" s="1"/>
  <c r="AF389" i="3" s="1"/>
  <c r="AF390" i="3" s="1"/>
  <c r="AF391" i="3" s="1"/>
  <c r="AF392" i="3" s="1"/>
  <c r="AF393" i="3" s="1"/>
  <c r="AF394" i="3" s="1"/>
  <c r="AF395" i="3" s="1"/>
  <c r="AF396" i="3" s="1"/>
  <c r="AF397" i="3" s="1"/>
  <c r="AF398" i="3" s="1"/>
  <c r="AF399" i="3" s="1"/>
  <c r="AF400" i="3" s="1"/>
  <c r="AF401" i="3" s="1"/>
  <c r="AF402" i="3" s="1"/>
  <c r="AF403" i="3" s="1"/>
  <c r="AF404" i="3" s="1"/>
  <c r="AF405" i="3" s="1"/>
  <c r="AF406" i="3" s="1"/>
  <c r="AF407" i="3" s="1"/>
  <c r="AF408" i="3" s="1"/>
  <c r="AF409" i="3" s="1"/>
  <c r="AF410" i="3" s="1"/>
  <c r="AF411" i="3" s="1"/>
  <c r="AF412" i="3" s="1"/>
  <c r="AF413" i="3" s="1"/>
  <c r="AF414" i="3" s="1"/>
  <c r="AF415" i="3" s="1"/>
  <c r="AF416" i="3" s="1"/>
  <c r="AF417" i="3" s="1"/>
  <c r="AF418" i="3" s="1"/>
  <c r="AF419" i="3" s="1"/>
  <c r="AF420" i="3" s="1"/>
  <c r="AF421" i="3" s="1"/>
  <c r="AF422" i="3" s="1"/>
  <c r="AF423" i="3" s="1"/>
  <c r="AF424" i="3" s="1"/>
  <c r="AF425" i="3" s="1"/>
  <c r="AF426" i="3" s="1"/>
  <c r="AF427" i="3" s="1"/>
  <c r="AF428" i="3" s="1"/>
  <c r="AF429" i="3" s="1"/>
  <c r="AF430" i="3" s="1"/>
  <c r="AF431" i="3" s="1"/>
  <c r="AF432" i="3" s="1"/>
  <c r="AF433" i="3" s="1"/>
  <c r="AF434" i="3" s="1"/>
  <c r="AF435" i="3" s="1"/>
  <c r="AF436" i="3" s="1"/>
  <c r="AF437" i="3" s="1"/>
  <c r="AF438" i="3" s="1"/>
  <c r="AF439" i="3" s="1"/>
  <c r="AF440" i="3" s="1"/>
  <c r="AF441" i="3" s="1"/>
  <c r="AF442" i="3" s="1"/>
  <c r="AF443" i="3" s="1"/>
  <c r="AF444" i="3" s="1"/>
  <c r="AF445" i="3" s="1"/>
  <c r="AF446" i="3" s="1"/>
  <c r="AF447" i="3" s="1"/>
  <c r="AF448" i="3" s="1"/>
  <c r="AF449" i="3" s="1"/>
  <c r="AF450" i="3" s="1"/>
  <c r="AF451" i="3" s="1"/>
  <c r="AF452" i="3" s="1"/>
  <c r="AF453" i="3" s="1"/>
  <c r="AF454" i="3" s="1"/>
  <c r="AF455" i="3" s="1"/>
  <c r="AF456" i="3" s="1"/>
  <c r="AF457" i="3" s="1"/>
  <c r="AF458" i="3" s="1"/>
  <c r="AF459" i="3" s="1"/>
  <c r="AF460" i="3" s="1"/>
  <c r="AF461" i="3" s="1"/>
  <c r="AF462" i="3" s="1"/>
  <c r="AF463" i="3" s="1"/>
  <c r="AF464" i="3" s="1"/>
  <c r="AF465" i="3" s="1"/>
  <c r="AF466" i="3" s="1"/>
  <c r="AF467" i="3" s="1"/>
  <c r="AF468" i="3" s="1"/>
  <c r="AF469" i="3" s="1"/>
  <c r="AF470" i="3" s="1"/>
  <c r="AF471" i="3" s="1"/>
  <c r="AF472" i="3" s="1"/>
  <c r="AF473" i="3" s="1"/>
  <c r="AF474" i="3" s="1"/>
  <c r="AF475" i="3" s="1"/>
  <c r="AF476" i="3" s="1"/>
  <c r="AF477" i="3" s="1"/>
  <c r="AF478" i="3" s="1"/>
  <c r="AF479" i="3" s="1"/>
  <c r="AF480" i="3" s="1"/>
  <c r="AF481" i="3" s="1"/>
  <c r="AF482" i="3" s="1"/>
  <c r="AF483" i="3" s="1"/>
  <c r="AF484" i="3" s="1"/>
  <c r="AF485" i="3" s="1"/>
  <c r="AF486" i="3" s="1"/>
  <c r="AF487" i="3" s="1"/>
  <c r="AF488" i="3" s="1"/>
  <c r="AF489" i="3" s="1"/>
  <c r="AF490" i="3" s="1"/>
  <c r="AF491" i="3" s="1"/>
  <c r="AF492" i="3" s="1"/>
  <c r="AF493" i="3" s="1"/>
  <c r="AF494" i="3" s="1"/>
  <c r="AF495" i="3" s="1"/>
  <c r="AF496" i="3" s="1"/>
  <c r="AF497" i="3" s="1"/>
  <c r="AF498" i="3" s="1"/>
  <c r="AF499" i="3" s="1"/>
  <c r="AF500" i="3" s="1"/>
  <c r="AF501" i="3" s="1"/>
  <c r="AF502" i="3" s="1"/>
  <c r="AF503" i="3" s="1"/>
  <c r="AF504" i="3" s="1"/>
  <c r="AF505" i="3" s="1"/>
  <c r="AF506" i="3" s="1"/>
  <c r="AF507" i="3" s="1"/>
  <c r="AF508" i="3" s="1"/>
  <c r="AF509" i="3" s="1"/>
  <c r="AF510" i="3" s="1"/>
  <c r="AF511" i="3" s="1"/>
  <c r="AF512" i="3" s="1"/>
  <c r="AF513" i="3" s="1"/>
  <c r="AF514" i="3" s="1"/>
  <c r="AF515" i="3" s="1"/>
  <c r="AF516" i="3" s="1"/>
  <c r="AF517" i="3" s="1"/>
  <c r="AF518" i="3" s="1"/>
  <c r="AF519" i="3" s="1"/>
  <c r="AF520" i="3" s="1"/>
  <c r="AF521" i="3" s="1"/>
  <c r="AF522" i="3" s="1"/>
  <c r="AF523" i="3" s="1"/>
  <c r="AF524" i="3" s="1"/>
  <c r="AF525" i="3" s="1"/>
  <c r="AF526" i="3" s="1"/>
  <c r="AF527" i="3" s="1"/>
  <c r="AF528" i="3" s="1"/>
  <c r="AF529" i="3" s="1"/>
  <c r="AF530" i="3" s="1"/>
  <c r="AF531" i="3" s="1"/>
  <c r="AF532" i="3" s="1"/>
  <c r="AF533" i="3" s="1"/>
  <c r="AF534" i="3" s="1"/>
  <c r="AF535" i="3" s="1"/>
  <c r="AF536" i="3" s="1"/>
  <c r="AF537" i="3" s="1"/>
  <c r="AF538" i="3" s="1"/>
  <c r="AF539" i="3" s="1"/>
  <c r="AF540" i="3" s="1"/>
  <c r="AF541" i="3" s="1"/>
  <c r="AF542" i="3" s="1"/>
  <c r="AF543" i="3" s="1"/>
  <c r="AF544" i="3" s="1"/>
  <c r="AF545" i="3" s="1"/>
  <c r="AF546" i="3" s="1"/>
  <c r="AF547" i="3" s="1"/>
  <c r="AF548" i="3" s="1"/>
  <c r="AF549" i="3" s="1"/>
  <c r="AF550" i="3" s="1"/>
  <c r="AF551" i="3" s="1"/>
  <c r="AF552" i="3" s="1"/>
  <c r="AF553" i="3" s="1"/>
  <c r="AF554" i="3" s="1"/>
  <c r="AF555" i="3" s="1"/>
  <c r="AF556" i="3" s="1"/>
  <c r="AF557" i="3" s="1"/>
  <c r="AF558" i="3" s="1"/>
  <c r="AF559" i="3" s="1"/>
  <c r="AF560" i="3" s="1"/>
  <c r="AF561" i="3" s="1"/>
  <c r="AF562" i="3" s="1"/>
  <c r="AF563" i="3" s="1"/>
  <c r="AF564" i="3" s="1"/>
  <c r="AF565" i="3" s="1"/>
  <c r="AF566" i="3" s="1"/>
  <c r="AF567" i="3" s="1"/>
  <c r="AF568" i="3" s="1"/>
  <c r="AF569" i="3" s="1"/>
  <c r="AF570" i="3" s="1"/>
  <c r="AF571" i="3" s="1"/>
  <c r="AF572" i="3" s="1"/>
  <c r="AF573" i="3" s="1"/>
  <c r="AF574" i="3" s="1"/>
  <c r="AF575" i="3" s="1"/>
  <c r="AF576" i="3" s="1"/>
  <c r="AF577" i="3" s="1"/>
  <c r="AF578" i="3" s="1"/>
  <c r="AF579" i="3" s="1"/>
  <c r="AF580" i="3" s="1"/>
  <c r="AF581" i="3" s="1"/>
  <c r="AF582" i="3" s="1"/>
  <c r="AF583" i="3" s="1"/>
  <c r="AF584" i="3" s="1"/>
  <c r="AF585" i="3" s="1"/>
  <c r="AF586" i="3" s="1"/>
  <c r="AF587" i="3" s="1"/>
  <c r="AF588" i="3" s="1"/>
  <c r="AF589" i="3" s="1"/>
  <c r="AF590" i="3" s="1"/>
  <c r="AF591" i="3" s="1"/>
  <c r="AF592" i="3" s="1"/>
  <c r="AF593" i="3" s="1"/>
  <c r="AF594" i="3" s="1"/>
  <c r="AF595" i="3" s="1"/>
  <c r="AF596" i="3" s="1"/>
  <c r="AF597" i="3" s="1"/>
  <c r="AF598" i="3" s="1"/>
  <c r="AF599" i="3" s="1"/>
  <c r="AF600" i="3" s="1"/>
  <c r="AF601" i="3" s="1"/>
  <c r="AF602" i="3" s="1"/>
  <c r="AF603" i="3" s="1"/>
  <c r="AF604" i="3" s="1"/>
  <c r="AF605" i="3" s="1"/>
  <c r="AF606" i="3" s="1"/>
  <c r="AF607" i="3" s="1"/>
  <c r="AF608" i="3" s="1"/>
  <c r="AF609" i="3" s="1"/>
  <c r="AF610" i="3" s="1"/>
  <c r="AF611" i="3" s="1"/>
  <c r="AF612" i="3" s="1"/>
  <c r="AF613" i="3" s="1"/>
  <c r="AF614" i="3" s="1"/>
  <c r="AF615" i="3" s="1"/>
  <c r="AF616" i="3" s="1"/>
  <c r="AF617" i="3" s="1"/>
  <c r="AF618" i="3" s="1"/>
  <c r="AF619" i="3" s="1"/>
  <c r="AF620" i="3" s="1"/>
  <c r="AF621" i="3" s="1"/>
  <c r="AF622" i="3" s="1"/>
  <c r="AF623" i="3" s="1"/>
  <c r="AF624" i="3" s="1"/>
  <c r="AF625" i="3" s="1"/>
  <c r="AF626" i="3" s="1"/>
  <c r="AF627" i="3" s="1"/>
  <c r="AF628" i="3" s="1"/>
  <c r="AF629" i="3" s="1"/>
  <c r="AF630" i="3" s="1"/>
  <c r="AF631" i="3" s="1"/>
  <c r="AF632" i="3" s="1"/>
  <c r="AF633" i="3" s="1"/>
  <c r="AF634" i="3" s="1"/>
  <c r="AF635" i="3" s="1"/>
  <c r="AF636" i="3" s="1"/>
  <c r="AF637" i="3" s="1"/>
  <c r="AF638" i="3" s="1"/>
  <c r="AF639" i="3" s="1"/>
  <c r="AF640" i="3" s="1"/>
  <c r="AF641" i="3" s="1"/>
  <c r="AF642" i="3" s="1"/>
  <c r="AF643" i="3" s="1"/>
  <c r="AF644" i="3" s="1"/>
  <c r="AF645" i="3" s="1"/>
  <c r="AF646" i="3" s="1"/>
  <c r="AF647" i="3" s="1"/>
  <c r="AF648" i="3" s="1"/>
  <c r="AF649" i="3" s="1"/>
  <c r="AF650" i="3" s="1"/>
  <c r="AF651" i="3" s="1"/>
  <c r="AF652" i="3" s="1"/>
  <c r="AF653" i="3" s="1"/>
  <c r="AF654" i="3" s="1"/>
  <c r="AF655" i="3" s="1"/>
  <c r="AF656" i="3" s="1"/>
  <c r="AF657" i="3" s="1"/>
  <c r="AF658" i="3" s="1"/>
  <c r="AF659" i="3" s="1"/>
  <c r="AF660" i="3" s="1"/>
  <c r="AF661" i="3" s="1"/>
  <c r="AF662" i="3" s="1"/>
  <c r="AF663" i="3" s="1"/>
  <c r="AF664" i="3" s="1"/>
  <c r="AF665" i="3" s="1"/>
  <c r="AF666" i="3" s="1"/>
  <c r="AF667" i="3" s="1"/>
  <c r="AF668" i="3" s="1"/>
  <c r="AF669" i="3" s="1"/>
  <c r="AF670" i="3" s="1"/>
  <c r="AF671" i="3" s="1"/>
  <c r="AF672" i="3" s="1"/>
  <c r="AF673" i="3" s="1"/>
  <c r="AF674" i="3" s="1"/>
  <c r="AF675" i="3" s="1"/>
  <c r="AF676" i="3" s="1"/>
  <c r="AF677" i="3" s="1"/>
  <c r="AF678" i="3" s="1"/>
  <c r="AF679" i="3" s="1"/>
  <c r="AF680" i="3" s="1"/>
  <c r="AF681" i="3" s="1"/>
  <c r="AF682" i="3" s="1"/>
  <c r="AF683" i="3" s="1"/>
  <c r="AF684" i="3" s="1"/>
  <c r="AF685" i="3" s="1"/>
  <c r="AF686" i="3" s="1"/>
  <c r="T7" i="3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AE7" i="3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E255" i="3" s="1"/>
  <c r="AE256" i="3" s="1"/>
  <c r="AE257" i="3" s="1"/>
  <c r="AE258" i="3" s="1"/>
  <c r="AE259" i="3" s="1"/>
  <c r="AE260" i="3" s="1"/>
  <c r="AE261" i="3" s="1"/>
  <c r="AE262" i="3" s="1"/>
  <c r="AE263" i="3" s="1"/>
  <c r="AE264" i="3" s="1"/>
  <c r="AE265" i="3" s="1"/>
  <c r="AE266" i="3" s="1"/>
  <c r="AE267" i="3" s="1"/>
  <c r="AE268" i="3" s="1"/>
  <c r="AE269" i="3" s="1"/>
  <c r="AE270" i="3" s="1"/>
  <c r="AE271" i="3" s="1"/>
  <c r="AE272" i="3" s="1"/>
  <c r="AE273" i="3" s="1"/>
  <c r="AE274" i="3" s="1"/>
  <c r="AE275" i="3" s="1"/>
  <c r="AE276" i="3" s="1"/>
  <c r="AE277" i="3" s="1"/>
  <c r="AE278" i="3" s="1"/>
  <c r="AE279" i="3" s="1"/>
  <c r="AE280" i="3" s="1"/>
  <c r="AE281" i="3" s="1"/>
  <c r="AE282" i="3" s="1"/>
  <c r="AE283" i="3" s="1"/>
  <c r="AE284" i="3" s="1"/>
  <c r="AE285" i="3" s="1"/>
  <c r="AE286" i="3" s="1"/>
  <c r="AE287" i="3" s="1"/>
  <c r="AE288" i="3" s="1"/>
  <c r="AE289" i="3" s="1"/>
  <c r="AE290" i="3" s="1"/>
  <c r="AE291" i="3" s="1"/>
  <c r="AE292" i="3" s="1"/>
  <c r="AE293" i="3" s="1"/>
  <c r="AE294" i="3" s="1"/>
  <c r="AE295" i="3" s="1"/>
  <c r="AE296" i="3" s="1"/>
  <c r="AE297" i="3" s="1"/>
  <c r="AE298" i="3" s="1"/>
  <c r="AE299" i="3" s="1"/>
  <c r="AE300" i="3" s="1"/>
  <c r="AE301" i="3" s="1"/>
  <c r="AE302" i="3" s="1"/>
  <c r="AE303" i="3" s="1"/>
  <c r="AE304" i="3" s="1"/>
  <c r="AE305" i="3" s="1"/>
  <c r="AE306" i="3" s="1"/>
  <c r="AE307" i="3" s="1"/>
  <c r="AE308" i="3" s="1"/>
  <c r="AE309" i="3" s="1"/>
  <c r="AE310" i="3" s="1"/>
  <c r="AE311" i="3" s="1"/>
  <c r="AE312" i="3" s="1"/>
  <c r="AE313" i="3" s="1"/>
  <c r="AE314" i="3" s="1"/>
  <c r="AE315" i="3" s="1"/>
  <c r="AE316" i="3" s="1"/>
  <c r="AE317" i="3" s="1"/>
  <c r="AE318" i="3" s="1"/>
  <c r="AE319" i="3" s="1"/>
  <c r="AE320" i="3" s="1"/>
  <c r="AE321" i="3" s="1"/>
  <c r="AE322" i="3" s="1"/>
  <c r="AE323" i="3" s="1"/>
  <c r="AE324" i="3" s="1"/>
  <c r="AE325" i="3" s="1"/>
  <c r="AE326" i="3" s="1"/>
  <c r="AE327" i="3" s="1"/>
  <c r="AE328" i="3" s="1"/>
  <c r="AE329" i="3" s="1"/>
  <c r="AE330" i="3" s="1"/>
  <c r="AE331" i="3" s="1"/>
  <c r="AE332" i="3" s="1"/>
  <c r="AE333" i="3" s="1"/>
  <c r="AE334" i="3" s="1"/>
  <c r="AE335" i="3" s="1"/>
  <c r="AE336" i="3" s="1"/>
  <c r="AE337" i="3" s="1"/>
  <c r="AE338" i="3" s="1"/>
  <c r="AE339" i="3" s="1"/>
  <c r="AE340" i="3" s="1"/>
  <c r="AE341" i="3" s="1"/>
  <c r="AE342" i="3" s="1"/>
  <c r="AE343" i="3" s="1"/>
  <c r="AE344" i="3" s="1"/>
  <c r="AE345" i="3" s="1"/>
  <c r="AE346" i="3" s="1"/>
  <c r="AE347" i="3" s="1"/>
  <c r="AE348" i="3" s="1"/>
  <c r="AE349" i="3" s="1"/>
  <c r="AE350" i="3" s="1"/>
  <c r="AE351" i="3" s="1"/>
  <c r="AE352" i="3" s="1"/>
  <c r="AE353" i="3" s="1"/>
  <c r="AE354" i="3" s="1"/>
  <c r="AE355" i="3" s="1"/>
  <c r="AE356" i="3" s="1"/>
  <c r="AE357" i="3" s="1"/>
  <c r="AE358" i="3" s="1"/>
  <c r="AE359" i="3" s="1"/>
  <c r="AE360" i="3" s="1"/>
  <c r="AE361" i="3" s="1"/>
  <c r="AE362" i="3" s="1"/>
  <c r="AE363" i="3" s="1"/>
  <c r="AE364" i="3" s="1"/>
  <c r="AE365" i="3" s="1"/>
  <c r="AE366" i="3" s="1"/>
  <c r="AE367" i="3" s="1"/>
  <c r="AE368" i="3" s="1"/>
  <c r="AE369" i="3" s="1"/>
  <c r="AE370" i="3" s="1"/>
  <c r="AE371" i="3" s="1"/>
  <c r="AE372" i="3" s="1"/>
  <c r="AE373" i="3" s="1"/>
  <c r="AE374" i="3" s="1"/>
  <c r="AE375" i="3" s="1"/>
  <c r="AE376" i="3" s="1"/>
  <c r="AE377" i="3" s="1"/>
  <c r="AE378" i="3" s="1"/>
  <c r="AE379" i="3" s="1"/>
  <c r="AE380" i="3" s="1"/>
  <c r="AE381" i="3" s="1"/>
  <c r="AE382" i="3" s="1"/>
  <c r="AE383" i="3" s="1"/>
  <c r="AE384" i="3" s="1"/>
  <c r="AE385" i="3" s="1"/>
  <c r="AE386" i="3" s="1"/>
  <c r="AE387" i="3" s="1"/>
  <c r="AE388" i="3" s="1"/>
  <c r="AE389" i="3" s="1"/>
  <c r="AE390" i="3" s="1"/>
  <c r="AE391" i="3" s="1"/>
  <c r="AE392" i="3" s="1"/>
  <c r="AE393" i="3" s="1"/>
  <c r="AE394" i="3" s="1"/>
  <c r="AE395" i="3" s="1"/>
  <c r="AE396" i="3" s="1"/>
  <c r="AE397" i="3" s="1"/>
  <c r="AE398" i="3" s="1"/>
  <c r="AE399" i="3" s="1"/>
  <c r="AE400" i="3" s="1"/>
  <c r="AE401" i="3" s="1"/>
  <c r="AE402" i="3" s="1"/>
  <c r="AE403" i="3" s="1"/>
  <c r="AE404" i="3" s="1"/>
  <c r="AE405" i="3" s="1"/>
  <c r="AE406" i="3" s="1"/>
  <c r="AE407" i="3" s="1"/>
  <c r="AE408" i="3" s="1"/>
  <c r="AE409" i="3" s="1"/>
  <c r="AE410" i="3" s="1"/>
  <c r="AE411" i="3" s="1"/>
  <c r="AE412" i="3" s="1"/>
  <c r="AE413" i="3" s="1"/>
  <c r="AE414" i="3" s="1"/>
  <c r="AE415" i="3" s="1"/>
  <c r="AE416" i="3" s="1"/>
  <c r="AE417" i="3" s="1"/>
  <c r="AE418" i="3" s="1"/>
  <c r="AE419" i="3" s="1"/>
  <c r="AE420" i="3" s="1"/>
  <c r="AE421" i="3" s="1"/>
  <c r="AE422" i="3" s="1"/>
  <c r="AE423" i="3" s="1"/>
  <c r="AE424" i="3" s="1"/>
  <c r="AE425" i="3" s="1"/>
  <c r="AE426" i="3" s="1"/>
  <c r="AE427" i="3" s="1"/>
  <c r="AE428" i="3" s="1"/>
  <c r="AE429" i="3" s="1"/>
  <c r="AE430" i="3" s="1"/>
  <c r="AE431" i="3" s="1"/>
  <c r="AE432" i="3" s="1"/>
  <c r="AE433" i="3" s="1"/>
  <c r="AE434" i="3" s="1"/>
  <c r="AE435" i="3" s="1"/>
  <c r="AE436" i="3" s="1"/>
  <c r="AE437" i="3" s="1"/>
  <c r="AE438" i="3" s="1"/>
  <c r="AE439" i="3" s="1"/>
  <c r="AE440" i="3" s="1"/>
  <c r="AE441" i="3" s="1"/>
  <c r="AE442" i="3" s="1"/>
  <c r="AE443" i="3" s="1"/>
  <c r="AE444" i="3" s="1"/>
  <c r="AE445" i="3" s="1"/>
  <c r="AE446" i="3" s="1"/>
  <c r="AE447" i="3" s="1"/>
  <c r="AE448" i="3" s="1"/>
  <c r="AE449" i="3" s="1"/>
  <c r="AE450" i="3" s="1"/>
  <c r="AE451" i="3" s="1"/>
  <c r="AE452" i="3" s="1"/>
  <c r="AE453" i="3" s="1"/>
  <c r="AE454" i="3" s="1"/>
  <c r="AE455" i="3" s="1"/>
  <c r="AE456" i="3" s="1"/>
  <c r="AE457" i="3" s="1"/>
  <c r="AE458" i="3" s="1"/>
  <c r="AE459" i="3" s="1"/>
  <c r="AE460" i="3" s="1"/>
  <c r="AE461" i="3" s="1"/>
  <c r="AE462" i="3" s="1"/>
  <c r="AE463" i="3" s="1"/>
  <c r="AE464" i="3" s="1"/>
  <c r="AE465" i="3" s="1"/>
  <c r="AE466" i="3" s="1"/>
  <c r="AE467" i="3" s="1"/>
  <c r="AE468" i="3" s="1"/>
  <c r="AE469" i="3" s="1"/>
  <c r="AE470" i="3" s="1"/>
  <c r="AE471" i="3" s="1"/>
  <c r="AE472" i="3" s="1"/>
  <c r="AE473" i="3" s="1"/>
  <c r="AE474" i="3" s="1"/>
  <c r="AE475" i="3" s="1"/>
  <c r="AE476" i="3" s="1"/>
  <c r="AE477" i="3" s="1"/>
  <c r="AE478" i="3" s="1"/>
  <c r="AE479" i="3" s="1"/>
  <c r="AE480" i="3" s="1"/>
  <c r="AE481" i="3" s="1"/>
  <c r="AE482" i="3" s="1"/>
  <c r="AE483" i="3" s="1"/>
  <c r="AE484" i="3" s="1"/>
  <c r="AE485" i="3" s="1"/>
  <c r="AE486" i="3" s="1"/>
  <c r="AE487" i="3" s="1"/>
  <c r="AE488" i="3" s="1"/>
  <c r="AE489" i="3" s="1"/>
  <c r="AE490" i="3" s="1"/>
  <c r="AE491" i="3" s="1"/>
  <c r="AE492" i="3" s="1"/>
  <c r="AE493" i="3" s="1"/>
  <c r="AE494" i="3" s="1"/>
  <c r="AE495" i="3" s="1"/>
  <c r="AE496" i="3" s="1"/>
  <c r="AE497" i="3" s="1"/>
  <c r="AE498" i="3" s="1"/>
  <c r="AE499" i="3" s="1"/>
  <c r="AE500" i="3" s="1"/>
  <c r="AE501" i="3" s="1"/>
  <c r="AE502" i="3" s="1"/>
  <c r="AE503" i="3" s="1"/>
  <c r="AE504" i="3" s="1"/>
  <c r="AE505" i="3" s="1"/>
  <c r="AE506" i="3" s="1"/>
  <c r="AE507" i="3" s="1"/>
  <c r="AE508" i="3" s="1"/>
  <c r="AE509" i="3" s="1"/>
  <c r="AE510" i="3" s="1"/>
  <c r="AE511" i="3" s="1"/>
  <c r="AE512" i="3" s="1"/>
  <c r="AE513" i="3" s="1"/>
  <c r="AE514" i="3" s="1"/>
  <c r="AE515" i="3" s="1"/>
  <c r="AE516" i="3" s="1"/>
  <c r="AE517" i="3" s="1"/>
  <c r="AE518" i="3" s="1"/>
  <c r="AE519" i="3" s="1"/>
  <c r="AE520" i="3" s="1"/>
  <c r="AE521" i="3" s="1"/>
  <c r="AE522" i="3" s="1"/>
  <c r="AE523" i="3" s="1"/>
  <c r="AE524" i="3" s="1"/>
  <c r="AE525" i="3" s="1"/>
  <c r="AE526" i="3" s="1"/>
  <c r="AE527" i="3" s="1"/>
  <c r="AE528" i="3" s="1"/>
  <c r="AE529" i="3" s="1"/>
  <c r="AE530" i="3" s="1"/>
  <c r="AE531" i="3" s="1"/>
  <c r="AE532" i="3" s="1"/>
  <c r="AE533" i="3" s="1"/>
  <c r="AE534" i="3" s="1"/>
  <c r="AE535" i="3" s="1"/>
  <c r="AE536" i="3" s="1"/>
  <c r="AE537" i="3" s="1"/>
  <c r="AE538" i="3" s="1"/>
  <c r="AE539" i="3" s="1"/>
  <c r="AE540" i="3" s="1"/>
  <c r="AE541" i="3" s="1"/>
  <c r="AE542" i="3" s="1"/>
  <c r="AE543" i="3" s="1"/>
  <c r="AE544" i="3" s="1"/>
  <c r="AE545" i="3" s="1"/>
  <c r="AE546" i="3" s="1"/>
  <c r="AE547" i="3" s="1"/>
  <c r="AE548" i="3" s="1"/>
  <c r="AE549" i="3" s="1"/>
  <c r="AE550" i="3" s="1"/>
  <c r="AE551" i="3" s="1"/>
  <c r="AE552" i="3" s="1"/>
  <c r="AE553" i="3" s="1"/>
  <c r="AE554" i="3" s="1"/>
  <c r="AE555" i="3" s="1"/>
  <c r="AE556" i="3" s="1"/>
  <c r="AE557" i="3" s="1"/>
  <c r="AE558" i="3" s="1"/>
  <c r="AE559" i="3" s="1"/>
  <c r="AE560" i="3" s="1"/>
  <c r="AE561" i="3" s="1"/>
  <c r="AE562" i="3" s="1"/>
  <c r="AE563" i="3" s="1"/>
  <c r="AE564" i="3" s="1"/>
  <c r="AE565" i="3" s="1"/>
  <c r="AE566" i="3" s="1"/>
  <c r="AE567" i="3" s="1"/>
  <c r="AE568" i="3" s="1"/>
  <c r="AE569" i="3" s="1"/>
  <c r="AE570" i="3" s="1"/>
  <c r="AE571" i="3" s="1"/>
  <c r="AE572" i="3" s="1"/>
  <c r="AE573" i="3" s="1"/>
  <c r="AE574" i="3" s="1"/>
  <c r="AE575" i="3" s="1"/>
  <c r="AE576" i="3" s="1"/>
  <c r="AE577" i="3" s="1"/>
  <c r="AE578" i="3" s="1"/>
  <c r="AE579" i="3" s="1"/>
  <c r="AE580" i="3" s="1"/>
  <c r="AE581" i="3" s="1"/>
  <c r="AE582" i="3" s="1"/>
  <c r="AE583" i="3" s="1"/>
  <c r="AE584" i="3" s="1"/>
  <c r="AE585" i="3" s="1"/>
  <c r="AE586" i="3" s="1"/>
  <c r="AE587" i="3" s="1"/>
  <c r="AE588" i="3" s="1"/>
  <c r="AE589" i="3" s="1"/>
  <c r="AE590" i="3" s="1"/>
  <c r="AE591" i="3" s="1"/>
  <c r="AE592" i="3" s="1"/>
  <c r="AE593" i="3" s="1"/>
  <c r="AE594" i="3" s="1"/>
  <c r="AE595" i="3" s="1"/>
  <c r="AE596" i="3" s="1"/>
  <c r="AE597" i="3" s="1"/>
  <c r="AE598" i="3" s="1"/>
  <c r="AE599" i="3" s="1"/>
  <c r="AE600" i="3" s="1"/>
  <c r="AE601" i="3" s="1"/>
  <c r="AE602" i="3" s="1"/>
  <c r="AE603" i="3" s="1"/>
  <c r="AE604" i="3" s="1"/>
  <c r="AE605" i="3" s="1"/>
  <c r="AE606" i="3" s="1"/>
  <c r="AE607" i="3" s="1"/>
  <c r="AE608" i="3" s="1"/>
  <c r="AE609" i="3" s="1"/>
  <c r="AE610" i="3" s="1"/>
  <c r="AE611" i="3" s="1"/>
  <c r="AE612" i="3" s="1"/>
  <c r="AE613" i="3" s="1"/>
  <c r="AE614" i="3" s="1"/>
  <c r="AE615" i="3" s="1"/>
  <c r="AE616" i="3" s="1"/>
  <c r="AE617" i="3" s="1"/>
  <c r="AE618" i="3" s="1"/>
  <c r="AE619" i="3" s="1"/>
  <c r="AE620" i="3" s="1"/>
  <c r="AE621" i="3" s="1"/>
  <c r="AE622" i="3" s="1"/>
  <c r="AE623" i="3" s="1"/>
  <c r="AE624" i="3" s="1"/>
  <c r="AE625" i="3" s="1"/>
  <c r="AE626" i="3" s="1"/>
  <c r="AE627" i="3" s="1"/>
  <c r="AE628" i="3" s="1"/>
  <c r="AE629" i="3" s="1"/>
  <c r="AE630" i="3" s="1"/>
  <c r="AE631" i="3" s="1"/>
  <c r="AE632" i="3" s="1"/>
  <c r="AE633" i="3" s="1"/>
  <c r="AE634" i="3" s="1"/>
  <c r="AE635" i="3" s="1"/>
  <c r="AE636" i="3" s="1"/>
  <c r="AE637" i="3" s="1"/>
  <c r="AE638" i="3" s="1"/>
  <c r="AE639" i="3" s="1"/>
  <c r="AE640" i="3" s="1"/>
  <c r="AE641" i="3" s="1"/>
  <c r="AE642" i="3" s="1"/>
  <c r="AE643" i="3" s="1"/>
  <c r="AE644" i="3" s="1"/>
  <c r="AE645" i="3" s="1"/>
  <c r="AE646" i="3" s="1"/>
  <c r="AE647" i="3" s="1"/>
  <c r="AE648" i="3" s="1"/>
  <c r="AE649" i="3" s="1"/>
  <c r="AE650" i="3" s="1"/>
  <c r="AE651" i="3" s="1"/>
  <c r="AE652" i="3" s="1"/>
  <c r="AE653" i="3" s="1"/>
  <c r="AE654" i="3" s="1"/>
  <c r="AE655" i="3" s="1"/>
  <c r="AE656" i="3" s="1"/>
  <c r="AE657" i="3" s="1"/>
  <c r="AE658" i="3" s="1"/>
  <c r="AE659" i="3" s="1"/>
  <c r="AE660" i="3" s="1"/>
  <c r="AE661" i="3" s="1"/>
  <c r="AE662" i="3" s="1"/>
  <c r="AE663" i="3" s="1"/>
  <c r="AE664" i="3" s="1"/>
  <c r="AE665" i="3" s="1"/>
  <c r="AE666" i="3" s="1"/>
  <c r="AE667" i="3" s="1"/>
  <c r="AE668" i="3" s="1"/>
  <c r="AE669" i="3" s="1"/>
  <c r="AE670" i="3" s="1"/>
  <c r="AE671" i="3" s="1"/>
  <c r="AE672" i="3" s="1"/>
  <c r="AE673" i="3" s="1"/>
  <c r="AE674" i="3" s="1"/>
  <c r="AE675" i="3" s="1"/>
  <c r="AE676" i="3" s="1"/>
  <c r="AE677" i="3" s="1"/>
  <c r="AE678" i="3" s="1"/>
  <c r="AE679" i="3" s="1"/>
  <c r="AE680" i="3" s="1"/>
  <c r="AE681" i="3" s="1"/>
  <c r="AE682" i="3" s="1"/>
  <c r="AE683" i="3" s="1"/>
  <c r="AE684" i="3" s="1"/>
  <c r="AE685" i="3" s="1"/>
  <c r="AE686" i="3" s="1"/>
  <c r="S7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S402" i="3" s="1"/>
  <c r="S403" i="3" s="1"/>
  <c r="S404" i="3" s="1"/>
  <c r="S405" i="3" s="1"/>
  <c r="S406" i="3" s="1"/>
  <c r="S407" i="3" s="1"/>
  <c r="S408" i="3" s="1"/>
  <c r="S409" i="3" s="1"/>
  <c r="S410" i="3" s="1"/>
  <c r="S411" i="3" s="1"/>
  <c r="S412" i="3" s="1"/>
  <c r="S413" i="3" s="1"/>
  <c r="S414" i="3" s="1"/>
  <c r="S415" i="3" s="1"/>
  <c r="S416" i="3" s="1"/>
  <c r="S417" i="3" s="1"/>
  <c r="S418" i="3" s="1"/>
  <c r="S419" i="3" s="1"/>
  <c r="S420" i="3" s="1"/>
  <c r="S421" i="3" s="1"/>
  <c r="S422" i="3" s="1"/>
  <c r="S423" i="3" s="1"/>
  <c r="S424" i="3" s="1"/>
  <c r="S425" i="3" s="1"/>
  <c r="S426" i="3" s="1"/>
  <c r="S427" i="3" s="1"/>
  <c r="S428" i="3" s="1"/>
  <c r="S429" i="3" s="1"/>
  <c r="S430" i="3" s="1"/>
  <c r="S431" i="3" s="1"/>
  <c r="S432" i="3" s="1"/>
  <c r="S433" i="3" s="1"/>
  <c r="S434" i="3" s="1"/>
  <c r="S435" i="3" s="1"/>
  <c r="S436" i="3" s="1"/>
  <c r="S437" i="3" s="1"/>
  <c r="S438" i="3" s="1"/>
  <c r="S439" i="3" s="1"/>
  <c r="S440" i="3" s="1"/>
  <c r="S441" i="3" s="1"/>
  <c r="S442" i="3" s="1"/>
  <c r="S443" i="3" s="1"/>
  <c r="S444" i="3" s="1"/>
  <c r="S445" i="3" s="1"/>
  <c r="S446" i="3" s="1"/>
  <c r="S447" i="3" s="1"/>
  <c r="S448" i="3" s="1"/>
  <c r="S449" i="3" s="1"/>
  <c r="S450" i="3" s="1"/>
  <c r="S451" i="3" s="1"/>
  <c r="S452" i="3" s="1"/>
  <c r="S453" i="3" s="1"/>
  <c r="S454" i="3" s="1"/>
  <c r="S455" i="3" s="1"/>
  <c r="S456" i="3" s="1"/>
  <c r="S457" i="3" s="1"/>
  <c r="S458" i="3" s="1"/>
  <c r="S459" i="3" s="1"/>
  <c r="S460" i="3" s="1"/>
  <c r="S461" i="3" s="1"/>
  <c r="S462" i="3" s="1"/>
  <c r="S463" i="3" s="1"/>
  <c r="S464" i="3" s="1"/>
  <c r="S465" i="3" s="1"/>
  <c r="S466" i="3" s="1"/>
  <c r="S467" i="3" s="1"/>
  <c r="S468" i="3" s="1"/>
  <c r="S469" i="3" s="1"/>
  <c r="S470" i="3" s="1"/>
  <c r="S471" i="3" s="1"/>
  <c r="S472" i="3" s="1"/>
  <c r="S473" i="3" s="1"/>
  <c r="S474" i="3" s="1"/>
  <c r="S475" i="3" s="1"/>
  <c r="S476" i="3" s="1"/>
  <c r="S477" i="3" s="1"/>
  <c r="S478" i="3" s="1"/>
  <c r="S479" i="3" s="1"/>
  <c r="S480" i="3" s="1"/>
  <c r="S481" i="3" s="1"/>
  <c r="S482" i="3" s="1"/>
  <c r="S483" i="3" s="1"/>
  <c r="S484" i="3" s="1"/>
  <c r="S485" i="3" s="1"/>
  <c r="S486" i="3" s="1"/>
  <c r="S487" i="3" s="1"/>
  <c r="S488" i="3" s="1"/>
  <c r="S489" i="3" s="1"/>
  <c r="S490" i="3" s="1"/>
  <c r="S491" i="3" s="1"/>
  <c r="S492" i="3" s="1"/>
  <c r="S493" i="3" s="1"/>
  <c r="S494" i="3" s="1"/>
  <c r="S495" i="3" s="1"/>
  <c r="S496" i="3" s="1"/>
  <c r="S497" i="3" s="1"/>
  <c r="S498" i="3" s="1"/>
  <c r="S499" i="3" s="1"/>
  <c r="S500" i="3" s="1"/>
  <c r="S501" i="3" s="1"/>
  <c r="S502" i="3" s="1"/>
  <c r="S503" i="3" s="1"/>
  <c r="S504" i="3" s="1"/>
  <c r="S505" i="3" s="1"/>
  <c r="S506" i="3" s="1"/>
  <c r="S507" i="3" s="1"/>
  <c r="S508" i="3" s="1"/>
  <c r="S509" i="3" s="1"/>
  <c r="S510" i="3" s="1"/>
  <c r="S511" i="3" s="1"/>
  <c r="S512" i="3" s="1"/>
  <c r="S513" i="3" s="1"/>
  <c r="S514" i="3" s="1"/>
  <c r="S515" i="3" s="1"/>
  <c r="S516" i="3" s="1"/>
  <c r="S517" i="3" s="1"/>
  <c r="S518" i="3" s="1"/>
  <c r="S519" i="3" s="1"/>
  <c r="S520" i="3" s="1"/>
  <c r="S521" i="3" s="1"/>
  <c r="S522" i="3" s="1"/>
  <c r="S523" i="3" s="1"/>
  <c r="S524" i="3" s="1"/>
  <c r="S525" i="3" s="1"/>
  <c r="S526" i="3" s="1"/>
  <c r="S527" i="3" s="1"/>
  <c r="S528" i="3" s="1"/>
  <c r="S529" i="3" s="1"/>
  <c r="S530" i="3" s="1"/>
  <c r="S531" i="3" s="1"/>
  <c r="S532" i="3" s="1"/>
  <c r="S533" i="3" s="1"/>
  <c r="S534" i="3" s="1"/>
  <c r="S535" i="3" s="1"/>
  <c r="S536" i="3" s="1"/>
  <c r="S537" i="3" s="1"/>
  <c r="S538" i="3" s="1"/>
  <c r="S539" i="3" s="1"/>
  <c r="S540" i="3" s="1"/>
  <c r="S541" i="3" s="1"/>
  <c r="S542" i="3" s="1"/>
  <c r="S543" i="3" s="1"/>
  <c r="S544" i="3" s="1"/>
  <c r="S545" i="3" s="1"/>
  <c r="S546" i="3" s="1"/>
  <c r="S547" i="3" s="1"/>
  <c r="S548" i="3" s="1"/>
  <c r="S549" i="3" s="1"/>
  <c r="S550" i="3" s="1"/>
  <c r="S551" i="3" s="1"/>
  <c r="S552" i="3" s="1"/>
  <c r="S553" i="3" s="1"/>
  <c r="S554" i="3" s="1"/>
  <c r="S555" i="3" s="1"/>
  <c r="S556" i="3" s="1"/>
  <c r="S557" i="3" s="1"/>
  <c r="S558" i="3" s="1"/>
  <c r="S559" i="3" s="1"/>
  <c r="S560" i="3" s="1"/>
  <c r="S561" i="3" s="1"/>
  <c r="S562" i="3" s="1"/>
  <c r="S563" i="3" s="1"/>
  <c r="S564" i="3" s="1"/>
  <c r="S565" i="3" s="1"/>
  <c r="S566" i="3" s="1"/>
  <c r="S567" i="3" s="1"/>
  <c r="S568" i="3" s="1"/>
  <c r="S569" i="3" s="1"/>
  <c r="S570" i="3" s="1"/>
  <c r="S571" i="3" s="1"/>
  <c r="S572" i="3" s="1"/>
  <c r="S573" i="3" s="1"/>
  <c r="S574" i="3" s="1"/>
  <c r="S575" i="3" s="1"/>
  <c r="S576" i="3" s="1"/>
  <c r="S577" i="3" s="1"/>
  <c r="S578" i="3" s="1"/>
  <c r="S579" i="3" s="1"/>
  <c r="S580" i="3" s="1"/>
  <c r="S581" i="3" s="1"/>
  <c r="S582" i="3" s="1"/>
  <c r="S583" i="3" s="1"/>
  <c r="S584" i="3" s="1"/>
  <c r="S585" i="3" s="1"/>
  <c r="S586" i="3" s="1"/>
  <c r="S587" i="3" s="1"/>
  <c r="S588" i="3" s="1"/>
  <c r="S589" i="3" s="1"/>
  <c r="S590" i="3" s="1"/>
  <c r="S591" i="3" s="1"/>
  <c r="S592" i="3" s="1"/>
  <c r="S593" i="3" s="1"/>
  <c r="S594" i="3" s="1"/>
  <c r="S595" i="3" s="1"/>
  <c r="S596" i="3" s="1"/>
  <c r="S597" i="3" s="1"/>
  <c r="S598" i="3" s="1"/>
  <c r="S599" i="3" s="1"/>
  <c r="S600" i="3" s="1"/>
  <c r="S601" i="3" s="1"/>
  <c r="S602" i="3" s="1"/>
  <c r="S603" i="3" s="1"/>
  <c r="S604" i="3" s="1"/>
  <c r="S605" i="3" s="1"/>
  <c r="S606" i="3" s="1"/>
  <c r="S607" i="3" s="1"/>
  <c r="S608" i="3" s="1"/>
  <c r="S609" i="3" s="1"/>
  <c r="S610" i="3" s="1"/>
  <c r="S611" i="3" s="1"/>
  <c r="S612" i="3" s="1"/>
  <c r="S613" i="3" s="1"/>
  <c r="S614" i="3" s="1"/>
  <c r="S615" i="3" s="1"/>
  <c r="S616" i="3" s="1"/>
  <c r="S617" i="3" s="1"/>
  <c r="S618" i="3" s="1"/>
  <c r="S619" i="3" s="1"/>
  <c r="S620" i="3" s="1"/>
  <c r="S621" i="3" s="1"/>
  <c r="S622" i="3" s="1"/>
  <c r="S623" i="3" s="1"/>
  <c r="S624" i="3" s="1"/>
  <c r="S625" i="3" s="1"/>
  <c r="S626" i="3" s="1"/>
  <c r="S627" i="3" s="1"/>
  <c r="S628" i="3" s="1"/>
  <c r="S629" i="3" s="1"/>
  <c r="S630" i="3" s="1"/>
  <c r="S631" i="3" s="1"/>
  <c r="S632" i="3" s="1"/>
  <c r="S633" i="3" s="1"/>
  <c r="S634" i="3" s="1"/>
  <c r="S635" i="3" s="1"/>
  <c r="S636" i="3" s="1"/>
  <c r="S637" i="3" s="1"/>
  <c r="S638" i="3" s="1"/>
  <c r="S639" i="3" s="1"/>
  <c r="S640" i="3" s="1"/>
  <c r="S641" i="3" s="1"/>
  <c r="S642" i="3" s="1"/>
  <c r="S643" i="3" s="1"/>
  <c r="S644" i="3" s="1"/>
  <c r="S645" i="3" s="1"/>
  <c r="S646" i="3" s="1"/>
  <c r="S647" i="3" s="1"/>
  <c r="S648" i="3" s="1"/>
  <c r="S649" i="3" s="1"/>
  <c r="S650" i="3" s="1"/>
  <c r="S651" i="3" s="1"/>
  <c r="S652" i="3" s="1"/>
  <c r="S653" i="3" s="1"/>
  <c r="S654" i="3" s="1"/>
  <c r="S655" i="3" s="1"/>
  <c r="S656" i="3" s="1"/>
  <c r="S657" i="3" s="1"/>
  <c r="S658" i="3" s="1"/>
  <c r="S659" i="3" s="1"/>
  <c r="S660" i="3" s="1"/>
  <c r="S661" i="3" s="1"/>
  <c r="S662" i="3" s="1"/>
  <c r="S663" i="3" s="1"/>
  <c r="S664" i="3" s="1"/>
  <c r="S665" i="3" s="1"/>
  <c r="S666" i="3" s="1"/>
  <c r="S667" i="3" s="1"/>
  <c r="S668" i="3" s="1"/>
  <c r="S669" i="3" s="1"/>
  <c r="S670" i="3" s="1"/>
  <c r="S671" i="3" s="1"/>
  <c r="S672" i="3" s="1"/>
  <c r="S673" i="3" s="1"/>
  <c r="S674" i="3" s="1"/>
  <c r="S675" i="3" s="1"/>
  <c r="S676" i="3" s="1"/>
  <c r="S677" i="3" s="1"/>
  <c r="S678" i="3" s="1"/>
  <c r="S679" i="3" s="1"/>
  <c r="S680" i="3" s="1"/>
  <c r="S681" i="3" s="1"/>
  <c r="S682" i="3" s="1"/>
  <c r="S683" i="3" s="1"/>
  <c r="S684" i="3" s="1"/>
  <c r="S685" i="3" s="1"/>
  <c r="S686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AN7" i="3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N255" i="3" s="1"/>
  <c r="AN256" i="3" s="1"/>
  <c r="AN257" i="3" s="1"/>
  <c r="AN258" i="3" s="1"/>
  <c r="AN259" i="3" s="1"/>
  <c r="AN260" i="3" s="1"/>
  <c r="AN261" i="3" s="1"/>
  <c r="AN262" i="3" s="1"/>
  <c r="AN263" i="3" s="1"/>
  <c r="AN264" i="3" s="1"/>
  <c r="AN265" i="3" s="1"/>
  <c r="AN266" i="3" s="1"/>
  <c r="AN267" i="3" s="1"/>
  <c r="AN268" i="3" s="1"/>
  <c r="AN269" i="3" s="1"/>
  <c r="AN270" i="3" s="1"/>
  <c r="AN271" i="3" s="1"/>
  <c r="AN272" i="3" s="1"/>
  <c r="AN273" i="3" s="1"/>
  <c r="AN274" i="3" s="1"/>
  <c r="AN275" i="3" s="1"/>
  <c r="AN276" i="3" s="1"/>
  <c r="AN277" i="3" s="1"/>
  <c r="AN278" i="3" s="1"/>
  <c r="AN279" i="3" s="1"/>
  <c r="AN280" i="3" s="1"/>
  <c r="AN281" i="3" s="1"/>
  <c r="AN282" i="3" s="1"/>
  <c r="AN283" i="3" s="1"/>
  <c r="AN284" i="3" s="1"/>
  <c r="AN285" i="3" s="1"/>
  <c r="AN286" i="3" s="1"/>
  <c r="AN287" i="3" s="1"/>
  <c r="AN288" i="3" s="1"/>
  <c r="AN289" i="3" s="1"/>
  <c r="AN290" i="3" s="1"/>
  <c r="AN291" i="3" s="1"/>
  <c r="AN292" i="3" s="1"/>
  <c r="AN293" i="3" s="1"/>
  <c r="AN294" i="3" s="1"/>
  <c r="AN295" i="3" s="1"/>
  <c r="AN296" i="3" s="1"/>
  <c r="AN297" i="3" s="1"/>
  <c r="AN298" i="3" s="1"/>
  <c r="AN299" i="3" s="1"/>
  <c r="AN300" i="3" s="1"/>
  <c r="AN301" i="3" s="1"/>
  <c r="AN302" i="3" s="1"/>
  <c r="AN303" i="3" s="1"/>
  <c r="AN304" i="3" s="1"/>
  <c r="AN305" i="3" s="1"/>
  <c r="AN306" i="3" s="1"/>
  <c r="AN307" i="3" s="1"/>
  <c r="AN308" i="3" s="1"/>
  <c r="AN309" i="3" s="1"/>
  <c r="AN310" i="3" s="1"/>
  <c r="AN311" i="3" s="1"/>
  <c r="AN312" i="3" s="1"/>
  <c r="AN313" i="3" s="1"/>
  <c r="AN314" i="3" s="1"/>
  <c r="AN315" i="3" s="1"/>
  <c r="AN316" i="3" s="1"/>
  <c r="AN317" i="3" s="1"/>
  <c r="AN318" i="3" s="1"/>
  <c r="AN319" i="3" s="1"/>
  <c r="AN320" i="3" s="1"/>
  <c r="AN321" i="3" s="1"/>
  <c r="AN322" i="3" s="1"/>
  <c r="AN323" i="3" s="1"/>
  <c r="AN324" i="3" s="1"/>
  <c r="AN325" i="3" s="1"/>
  <c r="AN326" i="3" s="1"/>
  <c r="AN327" i="3" s="1"/>
  <c r="AN328" i="3" s="1"/>
  <c r="AN329" i="3" s="1"/>
  <c r="AN330" i="3" s="1"/>
  <c r="AN331" i="3" s="1"/>
  <c r="AN332" i="3" s="1"/>
  <c r="AN333" i="3" s="1"/>
  <c r="AN334" i="3" s="1"/>
  <c r="AN335" i="3" s="1"/>
  <c r="AN336" i="3" s="1"/>
  <c r="AN337" i="3" s="1"/>
  <c r="AN338" i="3" s="1"/>
  <c r="AN339" i="3" s="1"/>
  <c r="AN340" i="3" s="1"/>
  <c r="AN341" i="3" s="1"/>
  <c r="AN342" i="3" s="1"/>
  <c r="AN343" i="3" s="1"/>
  <c r="AN344" i="3" s="1"/>
  <c r="AN345" i="3" s="1"/>
  <c r="AN346" i="3" s="1"/>
  <c r="AN347" i="3" s="1"/>
  <c r="AN348" i="3" s="1"/>
  <c r="AN349" i="3" s="1"/>
  <c r="AN350" i="3" s="1"/>
  <c r="AN351" i="3" s="1"/>
  <c r="AN352" i="3" s="1"/>
  <c r="AN353" i="3" s="1"/>
  <c r="AN354" i="3" s="1"/>
  <c r="AN355" i="3" s="1"/>
  <c r="AN356" i="3" s="1"/>
  <c r="AN357" i="3" s="1"/>
  <c r="AN358" i="3" s="1"/>
  <c r="AN359" i="3" s="1"/>
  <c r="AN360" i="3" s="1"/>
  <c r="AN361" i="3" s="1"/>
  <c r="AN362" i="3" s="1"/>
  <c r="AN363" i="3" s="1"/>
  <c r="AN364" i="3" s="1"/>
  <c r="AN365" i="3" s="1"/>
  <c r="AN366" i="3" s="1"/>
  <c r="AN367" i="3" s="1"/>
  <c r="AN368" i="3" s="1"/>
  <c r="AN369" i="3" s="1"/>
  <c r="AN370" i="3" s="1"/>
  <c r="AN371" i="3" s="1"/>
  <c r="AN372" i="3" s="1"/>
  <c r="AN373" i="3" s="1"/>
  <c r="AN374" i="3" s="1"/>
  <c r="AN375" i="3" s="1"/>
  <c r="AN376" i="3" s="1"/>
  <c r="AN377" i="3" s="1"/>
  <c r="AN378" i="3" s="1"/>
  <c r="AN379" i="3" s="1"/>
  <c r="AN380" i="3" s="1"/>
  <c r="AN381" i="3" s="1"/>
  <c r="AN382" i="3" s="1"/>
  <c r="AN383" i="3" s="1"/>
  <c r="AN384" i="3" s="1"/>
  <c r="AN385" i="3" s="1"/>
  <c r="AN386" i="3" s="1"/>
  <c r="AN387" i="3" s="1"/>
  <c r="AN388" i="3" s="1"/>
  <c r="AN389" i="3" s="1"/>
  <c r="AN390" i="3" s="1"/>
  <c r="AN391" i="3" s="1"/>
  <c r="AN392" i="3" s="1"/>
  <c r="AN393" i="3" s="1"/>
  <c r="AN394" i="3" s="1"/>
  <c r="AN395" i="3" s="1"/>
  <c r="AN396" i="3" s="1"/>
  <c r="AN397" i="3" s="1"/>
  <c r="AN398" i="3" s="1"/>
  <c r="AN399" i="3" s="1"/>
  <c r="AN400" i="3" s="1"/>
  <c r="AN401" i="3" s="1"/>
  <c r="AN402" i="3" s="1"/>
  <c r="AN403" i="3" s="1"/>
  <c r="AN404" i="3" s="1"/>
  <c r="AN405" i="3" s="1"/>
  <c r="AN406" i="3" s="1"/>
  <c r="AN407" i="3" s="1"/>
  <c r="AN408" i="3" s="1"/>
  <c r="AN409" i="3" s="1"/>
  <c r="AN410" i="3" s="1"/>
  <c r="AN411" i="3" s="1"/>
  <c r="AN412" i="3" s="1"/>
  <c r="AN413" i="3" s="1"/>
  <c r="AN414" i="3" s="1"/>
  <c r="AN415" i="3" s="1"/>
  <c r="AN416" i="3" s="1"/>
  <c r="AN417" i="3" s="1"/>
  <c r="AN418" i="3" s="1"/>
  <c r="AN419" i="3" s="1"/>
  <c r="AN420" i="3" s="1"/>
  <c r="AN421" i="3" s="1"/>
  <c r="AN422" i="3" s="1"/>
  <c r="AN423" i="3" s="1"/>
  <c r="AN424" i="3" s="1"/>
  <c r="AN425" i="3" s="1"/>
  <c r="AN426" i="3" s="1"/>
  <c r="AN427" i="3" s="1"/>
  <c r="AN428" i="3" s="1"/>
  <c r="AN429" i="3" s="1"/>
  <c r="AN430" i="3" s="1"/>
  <c r="AN431" i="3" s="1"/>
  <c r="AN432" i="3" s="1"/>
  <c r="AN433" i="3" s="1"/>
  <c r="AN434" i="3" s="1"/>
  <c r="AN435" i="3" s="1"/>
  <c r="AN436" i="3" s="1"/>
  <c r="AN437" i="3" s="1"/>
  <c r="AN438" i="3" s="1"/>
  <c r="AN439" i="3" s="1"/>
  <c r="AN440" i="3" s="1"/>
  <c r="AN441" i="3" s="1"/>
  <c r="AN442" i="3" s="1"/>
  <c r="AN443" i="3" s="1"/>
  <c r="AN444" i="3" s="1"/>
  <c r="AN445" i="3" s="1"/>
  <c r="AN446" i="3" s="1"/>
  <c r="AN447" i="3" s="1"/>
  <c r="AN448" i="3" s="1"/>
  <c r="AN449" i="3" s="1"/>
  <c r="AN450" i="3" s="1"/>
  <c r="AN451" i="3" s="1"/>
  <c r="AN452" i="3" s="1"/>
  <c r="AN453" i="3" s="1"/>
  <c r="AN454" i="3" s="1"/>
  <c r="AN455" i="3" s="1"/>
  <c r="AN456" i="3" s="1"/>
  <c r="AN457" i="3" s="1"/>
  <c r="AN458" i="3" s="1"/>
  <c r="AN459" i="3" s="1"/>
  <c r="AN460" i="3" s="1"/>
  <c r="AN461" i="3" s="1"/>
  <c r="AN462" i="3" s="1"/>
  <c r="AN463" i="3" s="1"/>
  <c r="AN464" i="3" s="1"/>
  <c r="AN465" i="3" s="1"/>
  <c r="AN466" i="3" s="1"/>
  <c r="AN467" i="3" s="1"/>
  <c r="AN468" i="3" s="1"/>
  <c r="AN469" i="3" s="1"/>
  <c r="AN470" i="3" s="1"/>
  <c r="AN471" i="3" s="1"/>
  <c r="AN472" i="3" s="1"/>
  <c r="AN473" i="3" s="1"/>
  <c r="AN474" i="3" s="1"/>
  <c r="AN475" i="3" s="1"/>
  <c r="AN476" i="3" s="1"/>
  <c r="AN477" i="3" s="1"/>
  <c r="AN478" i="3" s="1"/>
  <c r="AN479" i="3" s="1"/>
  <c r="AN480" i="3" s="1"/>
  <c r="AN481" i="3" s="1"/>
  <c r="AN482" i="3" s="1"/>
  <c r="AN483" i="3" s="1"/>
  <c r="AN484" i="3" s="1"/>
  <c r="AN485" i="3" s="1"/>
  <c r="AN486" i="3" s="1"/>
  <c r="AN487" i="3" s="1"/>
  <c r="AN488" i="3" s="1"/>
  <c r="AN489" i="3" s="1"/>
  <c r="AN490" i="3" s="1"/>
  <c r="AN491" i="3" s="1"/>
  <c r="AN492" i="3" s="1"/>
  <c r="AN493" i="3" s="1"/>
  <c r="AN494" i="3" s="1"/>
  <c r="AN495" i="3" s="1"/>
  <c r="AN496" i="3" s="1"/>
  <c r="AN497" i="3" s="1"/>
  <c r="AN498" i="3" s="1"/>
  <c r="AN499" i="3" s="1"/>
  <c r="AN500" i="3" s="1"/>
  <c r="AN501" i="3" s="1"/>
  <c r="AN502" i="3" s="1"/>
  <c r="AN503" i="3" s="1"/>
  <c r="AN504" i="3" s="1"/>
  <c r="AN505" i="3" s="1"/>
  <c r="AN506" i="3" s="1"/>
  <c r="AN507" i="3" s="1"/>
  <c r="AN508" i="3" s="1"/>
  <c r="AN509" i="3" s="1"/>
  <c r="AN510" i="3" s="1"/>
  <c r="AN511" i="3" s="1"/>
  <c r="AN512" i="3" s="1"/>
  <c r="AN513" i="3" s="1"/>
  <c r="AN514" i="3" s="1"/>
  <c r="AN515" i="3" s="1"/>
  <c r="AN516" i="3" s="1"/>
  <c r="AN517" i="3" s="1"/>
  <c r="AN518" i="3" s="1"/>
  <c r="AN519" i="3" s="1"/>
  <c r="AN520" i="3" s="1"/>
  <c r="AN521" i="3" s="1"/>
  <c r="AN522" i="3" s="1"/>
  <c r="AN523" i="3" s="1"/>
  <c r="AN524" i="3" s="1"/>
  <c r="AN525" i="3" s="1"/>
  <c r="AN526" i="3" s="1"/>
  <c r="AN527" i="3" s="1"/>
  <c r="AN528" i="3" s="1"/>
  <c r="AN529" i="3" s="1"/>
  <c r="AN530" i="3" s="1"/>
  <c r="AN531" i="3" s="1"/>
  <c r="AN532" i="3" s="1"/>
  <c r="AN533" i="3" s="1"/>
  <c r="AN534" i="3" s="1"/>
  <c r="AN535" i="3" s="1"/>
  <c r="AN536" i="3" s="1"/>
  <c r="AN537" i="3" s="1"/>
  <c r="AN538" i="3" s="1"/>
  <c r="AN539" i="3" s="1"/>
  <c r="AN540" i="3" s="1"/>
  <c r="AN541" i="3" s="1"/>
  <c r="AN542" i="3" s="1"/>
  <c r="AN543" i="3" s="1"/>
  <c r="AN544" i="3" s="1"/>
  <c r="AN545" i="3" s="1"/>
  <c r="AN546" i="3" s="1"/>
  <c r="AN547" i="3" s="1"/>
  <c r="AN548" i="3" s="1"/>
  <c r="AN549" i="3" s="1"/>
  <c r="AN550" i="3" s="1"/>
  <c r="AN551" i="3" s="1"/>
  <c r="AN552" i="3" s="1"/>
  <c r="AN553" i="3" s="1"/>
  <c r="AN554" i="3" s="1"/>
  <c r="AN555" i="3" s="1"/>
  <c r="AN556" i="3" s="1"/>
  <c r="AN557" i="3" s="1"/>
  <c r="AN558" i="3" s="1"/>
  <c r="AN559" i="3" s="1"/>
  <c r="AN560" i="3" s="1"/>
  <c r="AN561" i="3" s="1"/>
  <c r="AN562" i="3" s="1"/>
  <c r="AN563" i="3" s="1"/>
  <c r="AN564" i="3" s="1"/>
  <c r="AN565" i="3" s="1"/>
  <c r="AN566" i="3" s="1"/>
  <c r="AN567" i="3" s="1"/>
  <c r="AN568" i="3" s="1"/>
  <c r="AN569" i="3" s="1"/>
  <c r="AN570" i="3" s="1"/>
  <c r="AN571" i="3" s="1"/>
  <c r="AN572" i="3" s="1"/>
  <c r="AN573" i="3" s="1"/>
  <c r="AN574" i="3" s="1"/>
  <c r="AN575" i="3" s="1"/>
  <c r="AN576" i="3" s="1"/>
  <c r="AN577" i="3" s="1"/>
  <c r="AN578" i="3" s="1"/>
  <c r="AN579" i="3" s="1"/>
  <c r="AN580" i="3" s="1"/>
  <c r="AN581" i="3" s="1"/>
  <c r="AN582" i="3" s="1"/>
  <c r="AN583" i="3" s="1"/>
  <c r="AN584" i="3" s="1"/>
  <c r="AN585" i="3" s="1"/>
  <c r="AN586" i="3" s="1"/>
  <c r="AN587" i="3" s="1"/>
  <c r="AN588" i="3" s="1"/>
  <c r="AN589" i="3" s="1"/>
  <c r="AN590" i="3" s="1"/>
  <c r="AN591" i="3" s="1"/>
  <c r="AN592" i="3" s="1"/>
  <c r="AN593" i="3" s="1"/>
  <c r="AN594" i="3" s="1"/>
  <c r="AN595" i="3" s="1"/>
  <c r="AN596" i="3" s="1"/>
  <c r="AN597" i="3" s="1"/>
  <c r="AN598" i="3" s="1"/>
  <c r="AN599" i="3" s="1"/>
  <c r="AN600" i="3" s="1"/>
  <c r="AN601" i="3" s="1"/>
  <c r="AN602" i="3" s="1"/>
  <c r="AN603" i="3" s="1"/>
  <c r="AN604" i="3" s="1"/>
  <c r="AN605" i="3" s="1"/>
  <c r="AN606" i="3" s="1"/>
  <c r="AN607" i="3" s="1"/>
  <c r="AN608" i="3" s="1"/>
  <c r="AN609" i="3" s="1"/>
  <c r="AN610" i="3" s="1"/>
  <c r="AN611" i="3" s="1"/>
  <c r="AN612" i="3" s="1"/>
  <c r="AN613" i="3" s="1"/>
  <c r="AN614" i="3" s="1"/>
  <c r="AN615" i="3" s="1"/>
  <c r="AN616" i="3" s="1"/>
  <c r="AN617" i="3" s="1"/>
  <c r="AN618" i="3" s="1"/>
  <c r="AN619" i="3" s="1"/>
  <c r="AN620" i="3" s="1"/>
  <c r="AN621" i="3" s="1"/>
  <c r="AN622" i="3" s="1"/>
  <c r="AN623" i="3" s="1"/>
  <c r="AN624" i="3" s="1"/>
  <c r="AN625" i="3" s="1"/>
  <c r="AN626" i="3" s="1"/>
  <c r="AN627" i="3" s="1"/>
  <c r="AN628" i="3" s="1"/>
  <c r="AN629" i="3" s="1"/>
  <c r="AN630" i="3" s="1"/>
  <c r="AN631" i="3" s="1"/>
  <c r="AN632" i="3" s="1"/>
  <c r="AN633" i="3" s="1"/>
  <c r="AN634" i="3" s="1"/>
  <c r="AN635" i="3" s="1"/>
  <c r="AN636" i="3" s="1"/>
  <c r="AN637" i="3" s="1"/>
  <c r="AN638" i="3" s="1"/>
  <c r="AN639" i="3" s="1"/>
  <c r="AN640" i="3" s="1"/>
  <c r="AN641" i="3" s="1"/>
  <c r="AN642" i="3" s="1"/>
  <c r="AN643" i="3" s="1"/>
  <c r="AN644" i="3" s="1"/>
  <c r="AN645" i="3" s="1"/>
  <c r="AN646" i="3" s="1"/>
  <c r="AN647" i="3" s="1"/>
  <c r="AN648" i="3" s="1"/>
  <c r="AN649" i="3" s="1"/>
  <c r="AN650" i="3" s="1"/>
  <c r="AN651" i="3" s="1"/>
  <c r="AN652" i="3" s="1"/>
  <c r="AN653" i="3" s="1"/>
  <c r="AN654" i="3" s="1"/>
  <c r="AN655" i="3" s="1"/>
  <c r="AN656" i="3" s="1"/>
  <c r="AN657" i="3" s="1"/>
  <c r="AN658" i="3" s="1"/>
  <c r="AN659" i="3" s="1"/>
  <c r="AN660" i="3" s="1"/>
  <c r="AN661" i="3" s="1"/>
  <c r="AN662" i="3" s="1"/>
  <c r="AN663" i="3" s="1"/>
  <c r="AN664" i="3" s="1"/>
  <c r="AN665" i="3" s="1"/>
  <c r="AN666" i="3" s="1"/>
  <c r="AN667" i="3" s="1"/>
  <c r="AN668" i="3" s="1"/>
  <c r="AN669" i="3" s="1"/>
  <c r="AN670" i="3" s="1"/>
  <c r="AN671" i="3" s="1"/>
  <c r="AN672" i="3" s="1"/>
  <c r="AN673" i="3" s="1"/>
  <c r="AN674" i="3" s="1"/>
  <c r="AN675" i="3" s="1"/>
  <c r="AN676" i="3" s="1"/>
  <c r="AN677" i="3" s="1"/>
  <c r="AN678" i="3" s="1"/>
  <c r="AN679" i="3" s="1"/>
  <c r="AN680" i="3" s="1"/>
  <c r="AN681" i="3" s="1"/>
  <c r="AN682" i="3" s="1"/>
  <c r="AN683" i="3" s="1"/>
  <c r="AN684" i="3" s="1"/>
  <c r="AN685" i="3" s="1"/>
  <c r="AN686" i="3" s="1"/>
  <c r="AB7" i="3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B255" i="3" s="1"/>
  <c r="AB256" i="3" s="1"/>
  <c r="AB257" i="3" s="1"/>
  <c r="AB258" i="3" s="1"/>
  <c r="AB259" i="3" s="1"/>
  <c r="AB260" i="3" s="1"/>
  <c r="AB261" i="3" s="1"/>
  <c r="AB262" i="3" s="1"/>
  <c r="AB263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B276" i="3" s="1"/>
  <c r="AB277" i="3" s="1"/>
  <c r="AB278" i="3" s="1"/>
  <c r="AB279" i="3" s="1"/>
  <c r="AB280" i="3" s="1"/>
  <c r="AB281" i="3" s="1"/>
  <c r="AB282" i="3" s="1"/>
  <c r="AB283" i="3" s="1"/>
  <c r="AB284" i="3" s="1"/>
  <c r="AB285" i="3" s="1"/>
  <c r="AB286" i="3" s="1"/>
  <c r="AB287" i="3" s="1"/>
  <c r="AB288" i="3" s="1"/>
  <c r="AB289" i="3" s="1"/>
  <c r="AB290" i="3" s="1"/>
  <c r="AB291" i="3" s="1"/>
  <c r="AB292" i="3" s="1"/>
  <c r="AB293" i="3" s="1"/>
  <c r="AB294" i="3" s="1"/>
  <c r="AB295" i="3" s="1"/>
  <c r="AB296" i="3" s="1"/>
  <c r="AB297" i="3" s="1"/>
  <c r="AB298" i="3" s="1"/>
  <c r="AB299" i="3" s="1"/>
  <c r="AB300" i="3" s="1"/>
  <c r="AB301" i="3" s="1"/>
  <c r="AB302" i="3" s="1"/>
  <c r="AB303" i="3" s="1"/>
  <c r="AB304" i="3" s="1"/>
  <c r="AB305" i="3" s="1"/>
  <c r="AB306" i="3" s="1"/>
  <c r="AB307" i="3" s="1"/>
  <c r="AB308" i="3" s="1"/>
  <c r="AB309" i="3" s="1"/>
  <c r="AB310" i="3" s="1"/>
  <c r="AB311" i="3" s="1"/>
  <c r="AB312" i="3" s="1"/>
  <c r="AB313" i="3" s="1"/>
  <c r="AB314" i="3" s="1"/>
  <c r="AB315" i="3" s="1"/>
  <c r="AB316" i="3" s="1"/>
  <c r="AB317" i="3" s="1"/>
  <c r="AB318" i="3" s="1"/>
  <c r="AB319" i="3" s="1"/>
  <c r="AB320" i="3" s="1"/>
  <c r="AB321" i="3" s="1"/>
  <c r="AB322" i="3" s="1"/>
  <c r="AB323" i="3" s="1"/>
  <c r="AB324" i="3" s="1"/>
  <c r="AB325" i="3" s="1"/>
  <c r="AB326" i="3" s="1"/>
  <c r="AB327" i="3" s="1"/>
  <c r="AB328" i="3" s="1"/>
  <c r="AB329" i="3" s="1"/>
  <c r="AB330" i="3" s="1"/>
  <c r="AB331" i="3" s="1"/>
  <c r="AB332" i="3" s="1"/>
  <c r="AB333" i="3" s="1"/>
  <c r="AB334" i="3" s="1"/>
  <c r="AB335" i="3" s="1"/>
  <c r="AB336" i="3" s="1"/>
  <c r="AB337" i="3" s="1"/>
  <c r="AB338" i="3" s="1"/>
  <c r="AB339" i="3" s="1"/>
  <c r="AB340" i="3" s="1"/>
  <c r="AB341" i="3" s="1"/>
  <c r="AB342" i="3" s="1"/>
  <c r="AB343" i="3" s="1"/>
  <c r="AB344" i="3" s="1"/>
  <c r="AB345" i="3" s="1"/>
  <c r="AB346" i="3" s="1"/>
  <c r="AB347" i="3" s="1"/>
  <c r="AB348" i="3" s="1"/>
  <c r="AB349" i="3" s="1"/>
  <c r="AB350" i="3" s="1"/>
  <c r="AB351" i="3" s="1"/>
  <c r="AB352" i="3" s="1"/>
  <c r="AB353" i="3" s="1"/>
  <c r="AB354" i="3" s="1"/>
  <c r="AB355" i="3" s="1"/>
  <c r="AB356" i="3" s="1"/>
  <c r="AB357" i="3" s="1"/>
  <c r="AB358" i="3" s="1"/>
  <c r="AB359" i="3" s="1"/>
  <c r="AB360" i="3" s="1"/>
  <c r="AB361" i="3" s="1"/>
  <c r="AB362" i="3" s="1"/>
  <c r="AB363" i="3" s="1"/>
  <c r="AB364" i="3" s="1"/>
  <c r="AB365" i="3" s="1"/>
  <c r="AB366" i="3" s="1"/>
  <c r="AB367" i="3" s="1"/>
  <c r="AB368" i="3" s="1"/>
  <c r="AB369" i="3" s="1"/>
  <c r="AB370" i="3" s="1"/>
  <c r="AB371" i="3" s="1"/>
  <c r="AB372" i="3" s="1"/>
  <c r="AB373" i="3" s="1"/>
  <c r="AB374" i="3" s="1"/>
  <c r="AB375" i="3" s="1"/>
  <c r="AB376" i="3" s="1"/>
  <c r="AB377" i="3" s="1"/>
  <c r="AB378" i="3" s="1"/>
  <c r="AB379" i="3" s="1"/>
  <c r="AB380" i="3" s="1"/>
  <c r="AB381" i="3" s="1"/>
  <c r="AB382" i="3" s="1"/>
  <c r="AB383" i="3" s="1"/>
  <c r="AB384" i="3" s="1"/>
  <c r="AB385" i="3" s="1"/>
  <c r="AB386" i="3" s="1"/>
  <c r="AB387" i="3" s="1"/>
  <c r="AB388" i="3" s="1"/>
  <c r="AB389" i="3" s="1"/>
  <c r="AB390" i="3" s="1"/>
  <c r="AB391" i="3" s="1"/>
  <c r="AB392" i="3" s="1"/>
  <c r="AB393" i="3" s="1"/>
  <c r="AB394" i="3" s="1"/>
  <c r="AB395" i="3" s="1"/>
  <c r="AB396" i="3" s="1"/>
  <c r="AB397" i="3" s="1"/>
  <c r="AB398" i="3" s="1"/>
  <c r="AB399" i="3" s="1"/>
  <c r="AB400" i="3" s="1"/>
  <c r="AB401" i="3" s="1"/>
  <c r="AB402" i="3" s="1"/>
  <c r="AB403" i="3" s="1"/>
  <c r="AB404" i="3" s="1"/>
  <c r="AB405" i="3" s="1"/>
  <c r="AB406" i="3" s="1"/>
  <c r="AB407" i="3" s="1"/>
  <c r="AB408" i="3" s="1"/>
  <c r="AB409" i="3" s="1"/>
  <c r="AB410" i="3" s="1"/>
  <c r="AB411" i="3" s="1"/>
  <c r="AB412" i="3" s="1"/>
  <c r="AB413" i="3" s="1"/>
  <c r="AB414" i="3" s="1"/>
  <c r="AB415" i="3" s="1"/>
  <c r="AB416" i="3" s="1"/>
  <c r="AB417" i="3" s="1"/>
  <c r="AB418" i="3" s="1"/>
  <c r="AB419" i="3" s="1"/>
  <c r="AB420" i="3" s="1"/>
  <c r="AB421" i="3" s="1"/>
  <c r="AB422" i="3" s="1"/>
  <c r="AB423" i="3" s="1"/>
  <c r="AB424" i="3" s="1"/>
  <c r="AB425" i="3" s="1"/>
  <c r="AB426" i="3" s="1"/>
  <c r="AB427" i="3" s="1"/>
  <c r="AB428" i="3" s="1"/>
  <c r="AB429" i="3" s="1"/>
  <c r="AB430" i="3" s="1"/>
  <c r="AB431" i="3" s="1"/>
  <c r="AB432" i="3" s="1"/>
  <c r="AB433" i="3" s="1"/>
  <c r="AB434" i="3" s="1"/>
  <c r="AB435" i="3" s="1"/>
  <c r="AB436" i="3" s="1"/>
  <c r="AB437" i="3" s="1"/>
  <c r="AB438" i="3" s="1"/>
  <c r="AB439" i="3" s="1"/>
  <c r="AB440" i="3" s="1"/>
  <c r="AB441" i="3" s="1"/>
  <c r="AB442" i="3" s="1"/>
  <c r="AB443" i="3" s="1"/>
  <c r="AB444" i="3" s="1"/>
  <c r="AB445" i="3" s="1"/>
  <c r="AB446" i="3" s="1"/>
  <c r="AB447" i="3" s="1"/>
  <c r="AB448" i="3" s="1"/>
  <c r="AB449" i="3" s="1"/>
  <c r="AB450" i="3" s="1"/>
  <c r="AB451" i="3" s="1"/>
  <c r="AB452" i="3" s="1"/>
  <c r="AB453" i="3" s="1"/>
  <c r="AB454" i="3" s="1"/>
  <c r="AB455" i="3" s="1"/>
  <c r="AB456" i="3" s="1"/>
  <c r="AB457" i="3" s="1"/>
  <c r="AB458" i="3" s="1"/>
  <c r="AB459" i="3" s="1"/>
  <c r="AB460" i="3" s="1"/>
  <c r="AB461" i="3" s="1"/>
  <c r="AB462" i="3" s="1"/>
  <c r="AB463" i="3" s="1"/>
  <c r="AB464" i="3" s="1"/>
  <c r="AB465" i="3" s="1"/>
  <c r="AB466" i="3" s="1"/>
  <c r="AB467" i="3" s="1"/>
  <c r="AB468" i="3" s="1"/>
  <c r="AB469" i="3" s="1"/>
  <c r="AB470" i="3" s="1"/>
  <c r="AB471" i="3" s="1"/>
  <c r="AB472" i="3" s="1"/>
  <c r="AB473" i="3" s="1"/>
  <c r="AB474" i="3" s="1"/>
  <c r="AB475" i="3" s="1"/>
  <c r="AB476" i="3" s="1"/>
  <c r="AB477" i="3" s="1"/>
  <c r="AB478" i="3" s="1"/>
  <c r="AB479" i="3" s="1"/>
  <c r="AB480" i="3" s="1"/>
  <c r="AB481" i="3" s="1"/>
  <c r="AB482" i="3" s="1"/>
  <c r="AB483" i="3" s="1"/>
  <c r="AB484" i="3" s="1"/>
  <c r="AB485" i="3" s="1"/>
  <c r="AB486" i="3" s="1"/>
  <c r="AB487" i="3" s="1"/>
  <c r="AB488" i="3" s="1"/>
  <c r="AB489" i="3" s="1"/>
  <c r="AB490" i="3" s="1"/>
  <c r="AB491" i="3" s="1"/>
  <c r="AB492" i="3" s="1"/>
  <c r="AB493" i="3" s="1"/>
  <c r="AB494" i="3" s="1"/>
  <c r="AB495" i="3" s="1"/>
  <c r="AB496" i="3" s="1"/>
  <c r="AB497" i="3" s="1"/>
  <c r="AB498" i="3" s="1"/>
  <c r="AB499" i="3" s="1"/>
  <c r="AB500" i="3" s="1"/>
  <c r="AB501" i="3" s="1"/>
  <c r="AB502" i="3" s="1"/>
  <c r="AB503" i="3" s="1"/>
  <c r="AB504" i="3" s="1"/>
  <c r="AB505" i="3" s="1"/>
  <c r="AB506" i="3" s="1"/>
  <c r="AB507" i="3" s="1"/>
  <c r="AB508" i="3" s="1"/>
  <c r="AB509" i="3" s="1"/>
  <c r="AB510" i="3" s="1"/>
  <c r="AB511" i="3" s="1"/>
  <c r="AB512" i="3" s="1"/>
  <c r="AB513" i="3" s="1"/>
  <c r="AB514" i="3" s="1"/>
  <c r="AB515" i="3" s="1"/>
  <c r="AB516" i="3" s="1"/>
  <c r="AB517" i="3" s="1"/>
  <c r="AB518" i="3" s="1"/>
  <c r="AB519" i="3" s="1"/>
  <c r="AB520" i="3" s="1"/>
  <c r="AB521" i="3" s="1"/>
  <c r="AB522" i="3" s="1"/>
  <c r="AB523" i="3" s="1"/>
  <c r="AB524" i="3" s="1"/>
  <c r="AB525" i="3" s="1"/>
  <c r="AB526" i="3" s="1"/>
  <c r="AB527" i="3" s="1"/>
  <c r="AB528" i="3" s="1"/>
  <c r="AB529" i="3" s="1"/>
  <c r="AB530" i="3" s="1"/>
  <c r="AB531" i="3" s="1"/>
  <c r="AB532" i="3" s="1"/>
  <c r="AB533" i="3" s="1"/>
  <c r="AB534" i="3" s="1"/>
  <c r="AB535" i="3" s="1"/>
  <c r="AB536" i="3" s="1"/>
  <c r="AB537" i="3" s="1"/>
  <c r="AB538" i="3" s="1"/>
  <c r="AB539" i="3" s="1"/>
  <c r="AB540" i="3" s="1"/>
  <c r="AB541" i="3" s="1"/>
  <c r="AB542" i="3" s="1"/>
  <c r="AB543" i="3" s="1"/>
  <c r="AB544" i="3" s="1"/>
  <c r="AB545" i="3" s="1"/>
  <c r="AB546" i="3" s="1"/>
  <c r="AB547" i="3" s="1"/>
  <c r="AB548" i="3" s="1"/>
  <c r="AB549" i="3" s="1"/>
  <c r="AB550" i="3" s="1"/>
  <c r="AB551" i="3" s="1"/>
  <c r="AB552" i="3" s="1"/>
  <c r="AB553" i="3" s="1"/>
  <c r="AB554" i="3" s="1"/>
  <c r="AB555" i="3" s="1"/>
  <c r="AB556" i="3" s="1"/>
  <c r="AB557" i="3" s="1"/>
  <c r="AB558" i="3" s="1"/>
  <c r="AB559" i="3" s="1"/>
  <c r="AB560" i="3" s="1"/>
  <c r="AB561" i="3" s="1"/>
  <c r="AB562" i="3" s="1"/>
  <c r="AB563" i="3" s="1"/>
  <c r="AB564" i="3" s="1"/>
  <c r="AB565" i="3" s="1"/>
  <c r="AB566" i="3" s="1"/>
  <c r="AB567" i="3" s="1"/>
  <c r="AB568" i="3" s="1"/>
  <c r="AB569" i="3" s="1"/>
  <c r="AB570" i="3" s="1"/>
  <c r="AB571" i="3" s="1"/>
  <c r="AB572" i="3" s="1"/>
  <c r="AB573" i="3" s="1"/>
  <c r="AB574" i="3" s="1"/>
  <c r="AB575" i="3" s="1"/>
  <c r="AB576" i="3" s="1"/>
  <c r="AB577" i="3" s="1"/>
  <c r="AB578" i="3" s="1"/>
  <c r="AB579" i="3" s="1"/>
  <c r="AB580" i="3" s="1"/>
  <c r="AB581" i="3" s="1"/>
  <c r="AB582" i="3" s="1"/>
  <c r="AB583" i="3" s="1"/>
  <c r="AB584" i="3" s="1"/>
  <c r="AB585" i="3" s="1"/>
  <c r="AB586" i="3" s="1"/>
  <c r="AB587" i="3" s="1"/>
  <c r="AB588" i="3" s="1"/>
  <c r="AB589" i="3" s="1"/>
  <c r="AB590" i="3" s="1"/>
  <c r="AB591" i="3" s="1"/>
  <c r="AB592" i="3" s="1"/>
  <c r="AB593" i="3" s="1"/>
  <c r="AB594" i="3" s="1"/>
  <c r="AB595" i="3" s="1"/>
  <c r="AB596" i="3" s="1"/>
  <c r="AB597" i="3" s="1"/>
  <c r="AB598" i="3" s="1"/>
  <c r="AB599" i="3" s="1"/>
  <c r="AB600" i="3" s="1"/>
  <c r="AB601" i="3" s="1"/>
  <c r="AB602" i="3" s="1"/>
  <c r="AB603" i="3" s="1"/>
  <c r="AB604" i="3" s="1"/>
  <c r="AB605" i="3" s="1"/>
  <c r="AB606" i="3" s="1"/>
  <c r="AB607" i="3" s="1"/>
  <c r="AB608" i="3" s="1"/>
  <c r="AB609" i="3" s="1"/>
  <c r="AB610" i="3" s="1"/>
  <c r="AB611" i="3" s="1"/>
  <c r="AB612" i="3" s="1"/>
  <c r="AB613" i="3" s="1"/>
  <c r="AB614" i="3" s="1"/>
  <c r="AB615" i="3" s="1"/>
  <c r="AB616" i="3" s="1"/>
  <c r="AB617" i="3" s="1"/>
  <c r="AB618" i="3" s="1"/>
  <c r="AB619" i="3" s="1"/>
  <c r="AB620" i="3" s="1"/>
  <c r="AB621" i="3" s="1"/>
  <c r="AB622" i="3" s="1"/>
  <c r="AB623" i="3" s="1"/>
  <c r="AB624" i="3" s="1"/>
  <c r="AB625" i="3" s="1"/>
  <c r="AB626" i="3" s="1"/>
  <c r="AB627" i="3" s="1"/>
  <c r="AB628" i="3" s="1"/>
  <c r="AB629" i="3" s="1"/>
  <c r="AB630" i="3" s="1"/>
  <c r="AB631" i="3" s="1"/>
  <c r="AB632" i="3" s="1"/>
  <c r="AB633" i="3" s="1"/>
  <c r="AB634" i="3" s="1"/>
  <c r="AB635" i="3" s="1"/>
  <c r="AB636" i="3" s="1"/>
  <c r="AB637" i="3" s="1"/>
  <c r="AB638" i="3" s="1"/>
  <c r="AB639" i="3" s="1"/>
  <c r="AB640" i="3" s="1"/>
  <c r="AB641" i="3" s="1"/>
  <c r="AB642" i="3" s="1"/>
  <c r="AB643" i="3" s="1"/>
  <c r="AB644" i="3" s="1"/>
  <c r="AB645" i="3" s="1"/>
  <c r="AB646" i="3" s="1"/>
  <c r="AB647" i="3" s="1"/>
  <c r="AB648" i="3" s="1"/>
  <c r="AB649" i="3" s="1"/>
  <c r="AB650" i="3" s="1"/>
  <c r="AB651" i="3" s="1"/>
  <c r="AB652" i="3" s="1"/>
  <c r="AB653" i="3" s="1"/>
  <c r="AB654" i="3" s="1"/>
  <c r="AB655" i="3" s="1"/>
  <c r="AB656" i="3" s="1"/>
  <c r="AB657" i="3" s="1"/>
  <c r="AB658" i="3" s="1"/>
  <c r="AB659" i="3" s="1"/>
  <c r="AB660" i="3" s="1"/>
  <c r="AB661" i="3" s="1"/>
  <c r="AB662" i="3" s="1"/>
  <c r="AB663" i="3" s="1"/>
  <c r="AB664" i="3" s="1"/>
  <c r="AB665" i="3" s="1"/>
  <c r="AB666" i="3" s="1"/>
  <c r="AB667" i="3" s="1"/>
  <c r="AB668" i="3" s="1"/>
  <c r="AB669" i="3" s="1"/>
  <c r="AB670" i="3" s="1"/>
  <c r="AB671" i="3" s="1"/>
  <c r="AB672" i="3" s="1"/>
  <c r="AB673" i="3" s="1"/>
  <c r="AB674" i="3" s="1"/>
  <c r="AB675" i="3" s="1"/>
  <c r="AB676" i="3" s="1"/>
  <c r="AB677" i="3" s="1"/>
  <c r="AB678" i="3" s="1"/>
  <c r="AB679" i="3" s="1"/>
  <c r="AB680" i="3" s="1"/>
  <c r="AB681" i="3" s="1"/>
  <c r="AB682" i="3" s="1"/>
  <c r="AB683" i="3" s="1"/>
  <c r="AB684" i="3" s="1"/>
  <c r="AB685" i="3" s="1"/>
  <c r="AB686" i="3" s="1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07" i="3" s="1"/>
  <c r="P508" i="3" s="1"/>
  <c r="P509" i="3" s="1"/>
  <c r="P510" i="3" s="1"/>
  <c r="P511" i="3" s="1"/>
  <c r="P512" i="3" s="1"/>
  <c r="P513" i="3" s="1"/>
  <c r="P514" i="3" s="1"/>
  <c r="P515" i="3" s="1"/>
  <c r="P516" i="3" s="1"/>
  <c r="P517" i="3" s="1"/>
  <c r="P518" i="3" s="1"/>
  <c r="P519" i="3" s="1"/>
  <c r="P520" i="3" s="1"/>
  <c r="P521" i="3" s="1"/>
  <c r="P522" i="3" s="1"/>
  <c r="P523" i="3" s="1"/>
  <c r="P524" i="3" s="1"/>
  <c r="P525" i="3" s="1"/>
  <c r="P526" i="3" s="1"/>
  <c r="P527" i="3" s="1"/>
  <c r="P528" i="3" s="1"/>
  <c r="P529" i="3" s="1"/>
  <c r="P530" i="3" s="1"/>
  <c r="P531" i="3" s="1"/>
  <c r="P532" i="3" s="1"/>
  <c r="P533" i="3" s="1"/>
  <c r="P534" i="3" s="1"/>
  <c r="P535" i="3" s="1"/>
  <c r="P536" i="3" s="1"/>
  <c r="P537" i="3" s="1"/>
  <c r="P538" i="3" s="1"/>
  <c r="P539" i="3" s="1"/>
  <c r="P540" i="3" s="1"/>
  <c r="P541" i="3" s="1"/>
  <c r="P542" i="3" s="1"/>
  <c r="P543" i="3" s="1"/>
  <c r="P544" i="3" s="1"/>
  <c r="P545" i="3" s="1"/>
  <c r="P546" i="3" s="1"/>
  <c r="P547" i="3" s="1"/>
  <c r="P548" i="3" s="1"/>
  <c r="P549" i="3" s="1"/>
  <c r="P550" i="3" s="1"/>
  <c r="P551" i="3" s="1"/>
  <c r="P552" i="3" s="1"/>
  <c r="P553" i="3" s="1"/>
  <c r="P554" i="3" s="1"/>
  <c r="P555" i="3" s="1"/>
  <c r="P556" i="3" s="1"/>
  <c r="P557" i="3" s="1"/>
  <c r="P558" i="3" s="1"/>
  <c r="P559" i="3" s="1"/>
  <c r="P560" i="3" s="1"/>
  <c r="P561" i="3" s="1"/>
  <c r="P562" i="3" s="1"/>
  <c r="P563" i="3" s="1"/>
  <c r="P564" i="3" s="1"/>
  <c r="P565" i="3" s="1"/>
  <c r="P566" i="3" s="1"/>
  <c r="P567" i="3" s="1"/>
  <c r="P568" i="3" s="1"/>
  <c r="P569" i="3" s="1"/>
  <c r="P570" i="3" s="1"/>
  <c r="P571" i="3" s="1"/>
  <c r="P572" i="3" s="1"/>
  <c r="P573" i="3" s="1"/>
  <c r="P574" i="3" s="1"/>
  <c r="P575" i="3" s="1"/>
  <c r="P576" i="3" s="1"/>
  <c r="P577" i="3" s="1"/>
  <c r="P578" i="3" s="1"/>
  <c r="P579" i="3" s="1"/>
  <c r="P580" i="3" s="1"/>
  <c r="P581" i="3" s="1"/>
  <c r="P582" i="3" s="1"/>
  <c r="P583" i="3" s="1"/>
  <c r="P584" i="3" s="1"/>
  <c r="P585" i="3" s="1"/>
  <c r="P586" i="3" s="1"/>
  <c r="P587" i="3" s="1"/>
  <c r="P588" i="3" s="1"/>
  <c r="P589" i="3" s="1"/>
  <c r="P590" i="3" s="1"/>
  <c r="P591" i="3" s="1"/>
  <c r="P592" i="3" s="1"/>
  <c r="P593" i="3" s="1"/>
  <c r="P594" i="3" s="1"/>
  <c r="P595" i="3" s="1"/>
  <c r="P596" i="3" s="1"/>
  <c r="P597" i="3" s="1"/>
  <c r="P598" i="3" s="1"/>
  <c r="P599" i="3" s="1"/>
  <c r="P600" i="3" s="1"/>
  <c r="P601" i="3" s="1"/>
  <c r="P602" i="3" s="1"/>
  <c r="P603" i="3" s="1"/>
  <c r="P604" i="3" s="1"/>
  <c r="P605" i="3" s="1"/>
  <c r="P606" i="3" s="1"/>
  <c r="P607" i="3" s="1"/>
  <c r="P608" i="3" s="1"/>
  <c r="P609" i="3" s="1"/>
  <c r="P610" i="3" s="1"/>
  <c r="P611" i="3" s="1"/>
  <c r="P612" i="3" s="1"/>
  <c r="P613" i="3" s="1"/>
  <c r="P614" i="3" s="1"/>
  <c r="P615" i="3" s="1"/>
  <c r="P616" i="3" s="1"/>
  <c r="P617" i="3" s="1"/>
  <c r="P618" i="3" s="1"/>
  <c r="P619" i="3" s="1"/>
  <c r="P620" i="3" s="1"/>
  <c r="P621" i="3" s="1"/>
  <c r="P622" i="3" s="1"/>
  <c r="P623" i="3" s="1"/>
  <c r="P624" i="3" s="1"/>
  <c r="P625" i="3" s="1"/>
  <c r="P626" i="3" s="1"/>
  <c r="P627" i="3" s="1"/>
  <c r="P628" i="3" s="1"/>
  <c r="P629" i="3" s="1"/>
  <c r="P630" i="3" s="1"/>
  <c r="P631" i="3" s="1"/>
  <c r="P632" i="3" s="1"/>
  <c r="P633" i="3" s="1"/>
  <c r="P634" i="3" s="1"/>
  <c r="P635" i="3" s="1"/>
  <c r="P636" i="3" s="1"/>
  <c r="P637" i="3" s="1"/>
  <c r="P638" i="3" s="1"/>
  <c r="P639" i="3" s="1"/>
  <c r="P640" i="3" s="1"/>
  <c r="P641" i="3" s="1"/>
  <c r="P642" i="3" s="1"/>
  <c r="P643" i="3" s="1"/>
  <c r="P644" i="3" s="1"/>
  <c r="P645" i="3" s="1"/>
  <c r="P646" i="3" s="1"/>
  <c r="P647" i="3" s="1"/>
  <c r="P648" i="3" s="1"/>
  <c r="P649" i="3" s="1"/>
  <c r="P650" i="3" s="1"/>
  <c r="P651" i="3" s="1"/>
  <c r="P652" i="3" s="1"/>
  <c r="P653" i="3" s="1"/>
  <c r="P654" i="3" s="1"/>
  <c r="P655" i="3" s="1"/>
  <c r="P656" i="3" s="1"/>
  <c r="P657" i="3" s="1"/>
  <c r="P658" i="3" s="1"/>
  <c r="P659" i="3" s="1"/>
  <c r="P660" i="3" s="1"/>
  <c r="P661" i="3" s="1"/>
  <c r="P662" i="3" s="1"/>
  <c r="P663" i="3" s="1"/>
  <c r="P664" i="3" s="1"/>
  <c r="P665" i="3" s="1"/>
  <c r="P666" i="3" s="1"/>
  <c r="P667" i="3" s="1"/>
  <c r="P668" i="3" s="1"/>
  <c r="P669" i="3" s="1"/>
  <c r="P670" i="3" s="1"/>
  <c r="P671" i="3" s="1"/>
  <c r="P672" i="3" s="1"/>
  <c r="P673" i="3" s="1"/>
  <c r="P674" i="3" s="1"/>
  <c r="P675" i="3" s="1"/>
  <c r="P676" i="3" s="1"/>
  <c r="P677" i="3" s="1"/>
  <c r="P678" i="3" s="1"/>
  <c r="P679" i="3" s="1"/>
  <c r="P680" i="3" s="1"/>
  <c r="P681" i="3" s="1"/>
  <c r="P682" i="3" s="1"/>
  <c r="P683" i="3" s="1"/>
  <c r="P684" i="3" s="1"/>
  <c r="P685" i="3" s="1"/>
  <c r="P686" i="3" s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AL7" i="3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L255" i="3" s="1"/>
  <c r="AL256" i="3" s="1"/>
  <c r="AL257" i="3" s="1"/>
  <c r="AL258" i="3" s="1"/>
  <c r="AL259" i="3" s="1"/>
  <c r="AL260" i="3" s="1"/>
  <c r="AL261" i="3" s="1"/>
  <c r="AL262" i="3" s="1"/>
  <c r="AL263" i="3" s="1"/>
  <c r="AL264" i="3" s="1"/>
  <c r="AL265" i="3" s="1"/>
  <c r="AL266" i="3" s="1"/>
  <c r="AL267" i="3" s="1"/>
  <c r="AL268" i="3" s="1"/>
  <c r="AL269" i="3" s="1"/>
  <c r="AL270" i="3" s="1"/>
  <c r="AL271" i="3" s="1"/>
  <c r="AL272" i="3" s="1"/>
  <c r="AL273" i="3" s="1"/>
  <c r="AL274" i="3" s="1"/>
  <c r="AL275" i="3" s="1"/>
  <c r="AL276" i="3" s="1"/>
  <c r="AL277" i="3" s="1"/>
  <c r="AL278" i="3" s="1"/>
  <c r="AL279" i="3" s="1"/>
  <c r="AL280" i="3" s="1"/>
  <c r="AL281" i="3" s="1"/>
  <c r="AL282" i="3" s="1"/>
  <c r="AL283" i="3" s="1"/>
  <c r="AL284" i="3" s="1"/>
  <c r="AL285" i="3" s="1"/>
  <c r="AL286" i="3" s="1"/>
  <c r="AL287" i="3" s="1"/>
  <c r="AL288" i="3" s="1"/>
  <c r="AL289" i="3" s="1"/>
  <c r="AL290" i="3" s="1"/>
  <c r="AL291" i="3" s="1"/>
  <c r="AL292" i="3" s="1"/>
  <c r="AL293" i="3" s="1"/>
  <c r="AL294" i="3" s="1"/>
  <c r="AL295" i="3" s="1"/>
  <c r="AL296" i="3" s="1"/>
  <c r="AL297" i="3" s="1"/>
  <c r="AL298" i="3" s="1"/>
  <c r="AL299" i="3" s="1"/>
  <c r="AL300" i="3" s="1"/>
  <c r="AL301" i="3" s="1"/>
  <c r="AL302" i="3" s="1"/>
  <c r="AL303" i="3" s="1"/>
  <c r="AL304" i="3" s="1"/>
  <c r="AL305" i="3" s="1"/>
  <c r="AL306" i="3" s="1"/>
  <c r="AL307" i="3" s="1"/>
  <c r="AL308" i="3" s="1"/>
  <c r="AL309" i="3" s="1"/>
  <c r="AL310" i="3" s="1"/>
  <c r="AL311" i="3" s="1"/>
  <c r="AL312" i="3" s="1"/>
  <c r="AL313" i="3" s="1"/>
  <c r="AL314" i="3" s="1"/>
  <c r="AL315" i="3" s="1"/>
  <c r="AL316" i="3" s="1"/>
  <c r="AL317" i="3" s="1"/>
  <c r="AL318" i="3" s="1"/>
  <c r="AL319" i="3" s="1"/>
  <c r="AL320" i="3" s="1"/>
  <c r="AL321" i="3" s="1"/>
  <c r="AL322" i="3" s="1"/>
  <c r="AL323" i="3" s="1"/>
  <c r="AL324" i="3" s="1"/>
  <c r="AL325" i="3" s="1"/>
  <c r="AL326" i="3" s="1"/>
  <c r="AL327" i="3" s="1"/>
  <c r="AL328" i="3" s="1"/>
  <c r="AL329" i="3" s="1"/>
  <c r="AL330" i="3" s="1"/>
  <c r="AL331" i="3" s="1"/>
  <c r="AL332" i="3" s="1"/>
  <c r="AL333" i="3" s="1"/>
  <c r="AL334" i="3" s="1"/>
  <c r="AL335" i="3" s="1"/>
  <c r="AL336" i="3" s="1"/>
  <c r="AL337" i="3" s="1"/>
  <c r="AL338" i="3" s="1"/>
  <c r="AL339" i="3" s="1"/>
  <c r="AL340" i="3" s="1"/>
  <c r="AL341" i="3" s="1"/>
  <c r="AL342" i="3" s="1"/>
  <c r="AL343" i="3" s="1"/>
  <c r="AL344" i="3" s="1"/>
  <c r="AL345" i="3" s="1"/>
  <c r="AL346" i="3" s="1"/>
  <c r="AL347" i="3" s="1"/>
  <c r="AL348" i="3" s="1"/>
  <c r="AL349" i="3" s="1"/>
  <c r="AL350" i="3" s="1"/>
  <c r="AL351" i="3" s="1"/>
  <c r="AL352" i="3" s="1"/>
  <c r="AL353" i="3" s="1"/>
  <c r="AL354" i="3" s="1"/>
  <c r="AL355" i="3" s="1"/>
  <c r="AL356" i="3" s="1"/>
  <c r="AL357" i="3" s="1"/>
  <c r="AL358" i="3" s="1"/>
  <c r="AL359" i="3" s="1"/>
  <c r="AL360" i="3" s="1"/>
  <c r="AL361" i="3" s="1"/>
  <c r="AL362" i="3" s="1"/>
  <c r="AL363" i="3" s="1"/>
  <c r="AL364" i="3" s="1"/>
  <c r="AL365" i="3" s="1"/>
  <c r="AL366" i="3" s="1"/>
  <c r="AL367" i="3" s="1"/>
  <c r="AL368" i="3" s="1"/>
  <c r="AL369" i="3" s="1"/>
  <c r="AL370" i="3" s="1"/>
  <c r="AL371" i="3" s="1"/>
  <c r="AL372" i="3" s="1"/>
  <c r="AL373" i="3" s="1"/>
  <c r="AL374" i="3" s="1"/>
  <c r="AL375" i="3" s="1"/>
  <c r="AL376" i="3" s="1"/>
  <c r="AL377" i="3" s="1"/>
  <c r="AL378" i="3" s="1"/>
  <c r="AL379" i="3" s="1"/>
  <c r="AL380" i="3" s="1"/>
  <c r="AL381" i="3" s="1"/>
  <c r="AL382" i="3" s="1"/>
  <c r="AL383" i="3" s="1"/>
  <c r="AL384" i="3" s="1"/>
  <c r="AL385" i="3" s="1"/>
  <c r="AL386" i="3" s="1"/>
  <c r="AL387" i="3" s="1"/>
  <c r="AL388" i="3" s="1"/>
  <c r="AL389" i="3" s="1"/>
  <c r="AL390" i="3" s="1"/>
  <c r="AL391" i="3" s="1"/>
  <c r="AL392" i="3" s="1"/>
  <c r="AL393" i="3" s="1"/>
  <c r="AL394" i="3" s="1"/>
  <c r="AL395" i="3" s="1"/>
  <c r="AL396" i="3" s="1"/>
  <c r="AL397" i="3" s="1"/>
  <c r="AL398" i="3" s="1"/>
  <c r="AL399" i="3" s="1"/>
  <c r="AL400" i="3" s="1"/>
  <c r="AL401" i="3" s="1"/>
  <c r="AL402" i="3" s="1"/>
  <c r="AL403" i="3" s="1"/>
  <c r="AL404" i="3" s="1"/>
  <c r="AL405" i="3" s="1"/>
  <c r="AL406" i="3" s="1"/>
  <c r="AL407" i="3" s="1"/>
  <c r="AL408" i="3" s="1"/>
  <c r="AL409" i="3" s="1"/>
  <c r="AL410" i="3" s="1"/>
  <c r="AL411" i="3" s="1"/>
  <c r="AL412" i="3" s="1"/>
  <c r="AL413" i="3" s="1"/>
  <c r="AL414" i="3" s="1"/>
  <c r="AL415" i="3" s="1"/>
  <c r="AL416" i="3" s="1"/>
  <c r="AL417" i="3" s="1"/>
  <c r="AL418" i="3" s="1"/>
  <c r="AL419" i="3" s="1"/>
  <c r="AL420" i="3" s="1"/>
  <c r="AL421" i="3" s="1"/>
  <c r="AL422" i="3" s="1"/>
  <c r="AL423" i="3" s="1"/>
  <c r="AL424" i="3" s="1"/>
  <c r="AL425" i="3" s="1"/>
  <c r="AL426" i="3" s="1"/>
  <c r="AL427" i="3" s="1"/>
  <c r="AL428" i="3" s="1"/>
  <c r="AL429" i="3" s="1"/>
  <c r="AL430" i="3" s="1"/>
  <c r="AL431" i="3" s="1"/>
  <c r="AL432" i="3" s="1"/>
  <c r="AL433" i="3" s="1"/>
  <c r="AL434" i="3" s="1"/>
  <c r="AL435" i="3" s="1"/>
  <c r="AL436" i="3" s="1"/>
  <c r="AL437" i="3" s="1"/>
  <c r="AL438" i="3" s="1"/>
  <c r="AL439" i="3" s="1"/>
  <c r="AL440" i="3" s="1"/>
  <c r="AL441" i="3" s="1"/>
  <c r="AL442" i="3" s="1"/>
  <c r="AL443" i="3" s="1"/>
  <c r="AL444" i="3" s="1"/>
  <c r="AL445" i="3" s="1"/>
  <c r="AL446" i="3" s="1"/>
  <c r="AL447" i="3" s="1"/>
  <c r="AL448" i="3" s="1"/>
  <c r="AL449" i="3" s="1"/>
  <c r="AL450" i="3" s="1"/>
  <c r="AL451" i="3" s="1"/>
  <c r="AL452" i="3" s="1"/>
  <c r="AL453" i="3" s="1"/>
  <c r="AL454" i="3" s="1"/>
  <c r="AL455" i="3" s="1"/>
  <c r="AL456" i="3" s="1"/>
  <c r="AL457" i="3" s="1"/>
  <c r="AL458" i="3" s="1"/>
  <c r="AL459" i="3" s="1"/>
  <c r="AL460" i="3" s="1"/>
  <c r="AL461" i="3" s="1"/>
  <c r="AL462" i="3" s="1"/>
  <c r="AL463" i="3" s="1"/>
  <c r="AL464" i="3" s="1"/>
  <c r="AL465" i="3" s="1"/>
  <c r="AL466" i="3" s="1"/>
  <c r="AL467" i="3" s="1"/>
  <c r="AL468" i="3" s="1"/>
  <c r="AL469" i="3" s="1"/>
  <c r="AL470" i="3" s="1"/>
  <c r="AL471" i="3" s="1"/>
  <c r="AL472" i="3" s="1"/>
  <c r="AL473" i="3" s="1"/>
  <c r="AL474" i="3" s="1"/>
  <c r="AL475" i="3" s="1"/>
  <c r="AL476" i="3" s="1"/>
  <c r="AL477" i="3" s="1"/>
  <c r="AL478" i="3" s="1"/>
  <c r="AL479" i="3" s="1"/>
  <c r="AL480" i="3" s="1"/>
  <c r="AL481" i="3" s="1"/>
  <c r="AL482" i="3" s="1"/>
  <c r="AL483" i="3" s="1"/>
  <c r="AL484" i="3" s="1"/>
  <c r="AL485" i="3" s="1"/>
  <c r="AL486" i="3" s="1"/>
  <c r="AL487" i="3" s="1"/>
  <c r="AL488" i="3" s="1"/>
  <c r="AL489" i="3" s="1"/>
  <c r="AL490" i="3" s="1"/>
  <c r="AL491" i="3" s="1"/>
  <c r="AL492" i="3" s="1"/>
  <c r="AL493" i="3" s="1"/>
  <c r="AL494" i="3" s="1"/>
  <c r="AL495" i="3" s="1"/>
  <c r="AL496" i="3" s="1"/>
  <c r="AL497" i="3" s="1"/>
  <c r="AL498" i="3" s="1"/>
  <c r="AL499" i="3" s="1"/>
  <c r="AL500" i="3" s="1"/>
  <c r="AL501" i="3" s="1"/>
  <c r="AL502" i="3" s="1"/>
  <c r="AL503" i="3" s="1"/>
  <c r="AL504" i="3" s="1"/>
  <c r="AL505" i="3" s="1"/>
  <c r="AL506" i="3" s="1"/>
  <c r="AL507" i="3" s="1"/>
  <c r="AL508" i="3" s="1"/>
  <c r="AL509" i="3" s="1"/>
  <c r="AL510" i="3" s="1"/>
  <c r="AL511" i="3" s="1"/>
  <c r="AL512" i="3" s="1"/>
  <c r="AL513" i="3" s="1"/>
  <c r="AL514" i="3" s="1"/>
  <c r="AL515" i="3" s="1"/>
  <c r="AL516" i="3" s="1"/>
  <c r="AL517" i="3" s="1"/>
  <c r="AL518" i="3" s="1"/>
  <c r="AL519" i="3" s="1"/>
  <c r="AL520" i="3" s="1"/>
  <c r="AL521" i="3" s="1"/>
  <c r="AL522" i="3" s="1"/>
  <c r="AL523" i="3" s="1"/>
  <c r="AL524" i="3" s="1"/>
  <c r="AL525" i="3" s="1"/>
  <c r="AL526" i="3" s="1"/>
  <c r="AL527" i="3" s="1"/>
  <c r="AL528" i="3" s="1"/>
  <c r="AL529" i="3" s="1"/>
  <c r="AL530" i="3" s="1"/>
  <c r="AL531" i="3" s="1"/>
  <c r="AL532" i="3" s="1"/>
  <c r="AL533" i="3" s="1"/>
  <c r="AL534" i="3" s="1"/>
  <c r="AL535" i="3" s="1"/>
  <c r="AL536" i="3" s="1"/>
  <c r="AL537" i="3" s="1"/>
  <c r="AL538" i="3" s="1"/>
  <c r="AL539" i="3" s="1"/>
  <c r="AL540" i="3" s="1"/>
  <c r="AL541" i="3" s="1"/>
  <c r="AL542" i="3" s="1"/>
  <c r="AL543" i="3" s="1"/>
  <c r="AL544" i="3" s="1"/>
  <c r="AL545" i="3" s="1"/>
  <c r="AL546" i="3" s="1"/>
  <c r="AL547" i="3" s="1"/>
  <c r="AL548" i="3" s="1"/>
  <c r="AL549" i="3" s="1"/>
  <c r="AL550" i="3" s="1"/>
  <c r="AL551" i="3" s="1"/>
  <c r="AL552" i="3" s="1"/>
  <c r="AL553" i="3" s="1"/>
  <c r="AL554" i="3" s="1"/>
  <c r="AL555" i="3" s="1"/>
  <c r="AL556" i="3" s="1"/>
  <c r="AL557" i="3" s="1"/>
  <c r="AL558" i="3" s="1"/>
  <c r="AL559" i="3" s="1"/>
  <c r="AL560" i="3" s="1"/>
  <c r="AL561" i="3" s="1"/>
  <c r="AL562" i="3" s="1"/>
  <c r="AL563" i="3" s="1"/>
  <c r="AL564" i="3" s="1"/>
  <c r="AL565" i="3" s="1"/>
  <c r="AL566" i="3" s="1"/>
  <c r="AL567" i="3" s="1"/>
  <c r="AL568" i="3" s="1"/>
  <c r="AL569" i="3" s="1"/>
  <c r="AL570" i="3" s="1"/>
  <c r="AL571" i="3" s="1"/>
  <c r="AL572" i="3" s="1"/>
  <c r="AL573" i="3" s="1"/>
  <c r="AL574" i="3" s="1"/>
  <c r="AL575" i="3" s="1"/>
  <c r="AL576" i="3" s="1"/>
  <c r="AL577" i="3" s="1"/>
  <c r="AL578" i="3" s="1"/>
  <c r="AL579" i="3" s="1"/>
  <c r="AL580" i="3" s="1"/>
  <c r="AL581" i="3" s="1"/>
  <c r="AL582" i="3" s="1"/>
  <c r="AL583" i="3" s="1"/>
  <c r="AL584" i="3" s="1"/>
  <c r="AL585" i="3" s="1"/>
  <c r="AL586" i="3" s="1"/>
  <c r="AL587" i="3" s="1"/>
  <c r="AL588" i="3" s="1"/>
  <c r="AL589" i="3" s="1"/>
  <c r="AL590" i="3" s="1"/>
  <c r="AL591" i="3" s="1"/>
  <c r="AL592" i="3" s="1"/>
  <c r="AL593" i="3" s="1"/>
  <c r="AL594" i="3" s="1"/>
  <c r="AL595" i="3" s="1"/>
  <c r="AL596" i="3" s="1"/>
  <c r="AL597" i="3" s="1"/>
  <c r="AL598" i="3" s="1"/>
  <c r="AL599" i="3" s="1"/>
  <c r="AL600" i="3" s="1"/>
  <c r="AL601" i="3" s="1"/>
  <c r="AL602" i="3" s="1"/>
  <c r="AL603" i="3" s="1"/>
  <c r="AL604" i="3" s="1"/>
  <c r="AL605" i="3" s="1"/>
  <c r="AL606" i="3" s="1"/>
  <c r="AL607" i="3" s="1"/>
  <c r="AL608" i="3" s="1"/>
  <c r="AL609" i="3" s="1"/>
  <c r="AL610" i="3" s="1"/>
  <c r="AL611" i="3" s="1"/>
  <c r="AL612" i="3" s="1"/>
  <c r="AL613" i="3" s="1"/>
  <c r="AL614" i="3" s="1"/>
  <c r="AL615" i="3" s="1"/>
  <c r="AL616" i="3" s="1"/>
  <c r="AL617" i="3" s="1"/>
  <c r="AL618" i="3" s="1"/>
  <c r="AL619" i="3" s="1"/>
  <c r="AL620" i="3" s="1"/>
  <c r="AL621" i="3" s="1"/>
  <c r="AL622" i="3" s="1"/>
  <c r="AL623" i="3" s="1"/>
  <c r="AL624" i="3" s="1"/>
  <c r="AL625" i="3" s="1"/>
  <c r="AL626" i="3" s="1"/>
  <c r="AL627" i="3" s="1"/>
  <c r="AL628" i="3" s="1"/>
  <c r="AL629" i="3" s="1"/>
  <c r="AL630" i="3" s="1"/>
  <c r="AL631" i="3" s="1"/>
  <c r="AL632" i="3" s="1"/>
  <c r="AL633" i="3" s="1"/>
  <c r="AL634" i="3" s="1"/>
  <c r="AL635" i="3" s="1"/>
  <c r="AL636" i="3" s="1"/>
  <c r="AL637" i="3" s="1"/>
  <c r="AL638" i="3" s="1"/>
  <c r="AL639" i="3" s="1"/>
  <c r="AL640" i="3" s="1"/>
  <c r="AL641" i="3" s="1"/>
  <c r="AL642" i="3" s="1"/>
  <c r="AL643" i="3" s="1"/>
  <c r="AL644" i="3" s="1"/>
  <c r="AL645" i="3" s="1"/>
  <c r="AL646" i="3" s="1"/>
  <c r="AL647" i="3" s="1"/>
  <c r="AL648" i="3" s="1"/>
  <c r="AL649" i="3" s="1"/>
  <c r="AL650" i="3" s="1"/>
  <c r="AL651" i="3" s="1"/>
  <c r="AL652" i="3" s="1"/>
  <c r="AL653" i="3" s="1"/>
  <c r="AL654" i="3" s="1"/>
  <c r="AL655" i="3" s="1"/>
  <c r="AL656" i="3" s="1"/>
  <c r="AL657" i="3" s="1"/>
  <c r="AL658" i="3" s="1"/>
  <c r="AL659" i="3" s="1"/>
  <c r="AL660" i="3" s="1"/>
  <c r="AL661" i="3" s="1"/>
  <c r="AL662" i="3" s="1"/>
  <c r="AL663" i="3" s="1"/>
  <c r="AL664" i="3" s="1"/>
  <c r="AL665" i="3" s="1"/>
  <c r="AL666" i="3" s="1"/>
  <c r="AL667" i="3" s="1"/>
  <c r="AL668" i="3" s="1"/>
  <c r="AL669" i="3" s="1"/>
  <c r="AL670" i="3" s="1"/>
  <c r="AL671" i="3" s="1"/>
  <c r="AL672" i="3" s="1"/>
  <c r="AL673" i="3" s="1"/>
  <c r="AL674" i="3" s="1"/>
  <c r="AL675" i="3" s="1"/>
  <c r="AL676" i="3" s="1"/>
  <c r="AL677" i="3" s="1"/>
  <c r="AL678" i="3" s="1"/>
  <c r="AL679" i="3" s="1"/>
  <c r="AL680" i="3" s="1"/>
  <c r="AL681" i="3" s="1"/>
  <c r="AL682" i="3" s="1"/>
  <c r="AL683" i="3" s="1"/>
  <c r="AL684" i="3" s="1"/>
  <c r="AL685" i="3" s="1"/>
  <c r="AL686" i="3" s="1"/>
  <c r="Z7" i="3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Z368" i="3" s="1"/>
  <c r="Z369" i="3" s="1"/>
  <c r="Z370" i="3" s="1"/>
  <c r="Z371" i="3" s="1"/>
  <c r="Z372" i="3" s="1"/>
  <c r="Z373" i="3" s="1"/>
  <c r="Z374" i="3" s="1"/>
  <c r="Z375" i="3" s="1"/>
  <c r="Z376" i="3" s="1"/>
  <c r="Z377" i="3" s="1"/>
  <c r="Z378" i="3" s="1"/>
  <c r="Z379" i="3" s="1"/>
  <c r="Z380" i="3" s="1"/>
  <c r="Z381" i="3" s="1"/>
  <c r="Z382" i="3" s="1"/>
  <c r="Z383" i="3" s="1"/>
  <c r="Z384" i="3" s="1"/>
  <c r="Z385" i="3" s="1"/>
  <c r="Z386" i="3" s="1"/>
  <c r="Z387" i="3" s="1"/>
  <c r="Z388" i="3" s="1"/>
  <c r="Z389" i="3" s="1"/>
  <c r="Z390" i="3" s="1"/>
  <c r="Z391" i="3" s="1"/>
  <c r="Z392" i="3" s="1"/>
  <c r="Z393" i="3" s="1"/>
  <c r="Z394" i="3" s="1"/>
  <c r="Z395" i="3" s="1"/>
  <c r="Z396" i="3" s="1"/>
  <c r="Z397" i="3" s="1"/>
  <c r="Z398" i="3" s="1"/>
  <c r="Z399" i="3" s="1"/>
  <c r="Z400" i="3" s="1"/>
  <c r="Z401" i="3" s="1"/>
  <c r="Z402" i="3" s="1"/>
  <c r="Z403" i="3" s="1"/>
  <c r="Z404" i="3" s="1"/>
  <c r="Z405" i="3" s="1"/>
  <c r="Z406" i="3" s="1"/>
  <c r="Z407" i="3" s="1"/>
  <c r="Z408" i="3" s="1"/>
  <c r="Z409" i="3" s="1"/>
  <c r="Z410" i="3" s="1"/>
  <c r="Z411" i="3" s="1"/>
  <c r="Z412" i="3" s="1"/>
  <c r="Z413" i="3" s="1"/>
  <c r="Z414" i="3" s="1"/>
  <c r="Z415" i="3" s="1"/>
  <c r="Z416" i="3" s="1"/>
  <c r="Z417" i="3" s="1"/>
  <c r="Z418" i="3" s="1"/>
  <c r="Z419" i="3" s="1"/>
  <c r="Z420" i="3" s="1"/>
  <c r="Z421" i="3" s="1"/>
  <c r="Z422" i="3" s="1"/>
  <c r="Z423" i="3" s="1"/>
  <c r="Z424" i="3" s="1"/>
  <c r="Z425" i="3" s="1"/>
  <c r="Z426" i="3" s="1"/>
  <c r="Z427" i="3" s="1"/>
  <c r="Z428" i="3" s="1"/>
  <c r="Z429" i="3" s="1"/>
  <c r="Z430" i="3" s="1"/>
  <c r="Z431" i="3" s="1"/>
  <c r="Z432" i="3" s="1"/>
  <c r="Z433" i="3" s="1"/>
  <c r="Z434" i="3" s="1"/>
  <c r="Z435" i="3" s="1"/>
  <c r="Z436" i="3" s="1"/>
  <c r="Z437" i="3" s="1"/>
  <c r="Z438" i="3" s="1"/>
  <c r="Z439" i="3" s="1"/>
  <c r="Z440" i="3" s="1"/>
  <c r="Z441" i="3" s="1"/>
  <c r="Z442" i="3" s="1"/>
  <c r="Z443" i="3" s="1"/>
  <c r="Z444" i="3" s="1"/>
  <c r="Z445" i="3" s="1"/>
  <c r="Z446" i="3" s="1"/>
  <c r="Z447" i="3" s="1"/>
  <c r="Z448" i="3" s="1"/>
  <c r="Z449" i="3" s="1"/>
  <c r="Z450" i="3" s="1"/>
  <c r="Z451" i="3" s="1"/>
  <c r="Z452" i="3" s="1"/>
  <c r="Z453" i="3" s="1"/>
  <c r="Z454" i="3" s="1"/>
  <c r="Z455" i="3" s="1"/>
  <c r="Z456" i="3" s="1"/>
  <c r="Z457" i="3" s="1"/>
  <c r="Z458" i="3" s="1"/>
  <c r="Z459" i="3" s="1"/>
  <c r="Z460" i="3" s="1"/>
  <c r="Z461" i="3" s="1"/>
  <c r="Z462" i="3" s="1"/>
  <c r="Z463" i="3" s="1"/>
  <c r="Z464" i="3" s="1"/>
  <c r="Z465" i="3" s="1"/>
  <c r="Z466" i="3" s="1"/>
  <c r="Z467" i="3" s="1"/>
  <c r="Z468" i="3" s="1"/>
  <c r="Z469" i="3" s="1"/>
  <c r="Z470" i="3" s="1"/>
  <c r="Z471" i="3" s="1"/>
  <c r="Z472" i="3" s="1"/>
  <c r="Z473" i="3" s="1"/>
  <c r="Z474" i="3" s="1"/>
  <c r="Z475" i="3" s="1"/>
  <c r="Z476" i="3" s="1"/>
  <c r="Z477" i="3" s="1"/>
  <c r="Z478" i="3" s="1"/>
  <c r="Z479" i="3" s="1"/>
  <c r="Z480" i="3" s="1"/>
  <c r="Z481" i="3" s="1"/>
  <c r="Z482" i="3" s="1"/>
  <c r="Z483" i="3" s="1"/>
  <c r="Z484" i="3" s="1"/>
  <c r="Z485" i="3" s="1"/>
  <c r="Z486" i="3" s="1"/>
  <c r="Z487" i="3" s="1"/>
  <c r="Z488" i="3" s="1"/>
  <c r="Z489" i="3" s="1"/>
  <c r="Z490" i="3" s="1"/>
  <c r="Z491" i="3" s="1"/>
  <c r="Z492" i="3" s="1"/>
  <c r="Z493" i="3" s="1"/>
  <c r="Z494" i="3" s="1"/>
  <c r="Z495" i="3" s="1"/>
  <c r="Z496" i="3" s="1"/>
  <c r="Z497" i="3" s="1"/>
  <c r="Z498" i="3" s="1"/>
  <c r="Z499" i="3" s="1"/>
  <c r="Z500" i="3" s="1"/>
  <c r="Z501" i="3" s="1"/>
  <c r="Z502" i="3" s="1"/>
  <c r="Z503" i="3" s="1"/>
  <c r="Z504" i="3" s="1"/>
  <c r="Z505" i="3" s="1"/>
  <c r="Z506" i="3" s="1"/>
  <c r="Z507" i="3" s="1"/>
  <c r="Z508" i="3" s="1"/>
  <c r="Z509" i="3" s="1"/>
  <c r="Z510" i="3" s="1"/>
  <c r="Z511" i="3" s="1"/>
  <c r="Z512" i="3" s="1"/>
  <c r="Z513" i="3" s="1"/>
  <c r="Z514" i="3" s="1"/>
  <c r="Z515" i="3" s="1"/>
  <c r="Z516" i="3" s="1"/>
  <c r="Z517" i="3" s="1"/>
  <c r="Z518" i="3" s="1"/>
  <c r="Z519" i="3" s="1"/>
  <c r="Z520" i="3" s="1"/>
  <c r="Z521" i="3" s="1"/>
  <c r="Z522" i="3" s="1"/>
  <c r="Z523" i="3" s="1"/>
  <c r="Z524" i="3" s="1"/>
  <c r="Z525" i="3" s="1"/>
  <c r="Z526" i="3" s="1"/>
  <c r="Z527" i="3" s="1"/>
  <c r="Z528" i="3" s="1"/>
  <c r="Z529" i="3" s="1"/>
  <c r="Z530" i="3" s="1"/>
  <c r="Z531" i="3" s="1"/>
  <c r="Z532" i="3" s="1"/>
  <c r="Z533" i="3" s="1"/>
  <c r="Z534" i="3" s="1"/>
  <c r="Z535" i="3" s="1"/>
  <c r="Z536" i="3" s="1"/>
  <c r="Z537" i="3" s="1"/>
  <c r="Z538" i="3" s="1"/>
  <c r="Z539" i="3" s="1"/>
  <c r="Z540" i="3" s="1"/>
  <c r="Z541" i="3" s="1"/>
  <c r="Z542" i="3" s="1"/>
  <c r="Z543" i="3" s="1"/>
  <c r="Z544" i="3" s="1"/>
  <c r="Z545" i="3" s="1"/>
  <c r="Z546" i="3" s="1"/>
  <c r="Z547" i="3" s="1"/>
  <c r="Z548" i="3" s="1"/>
  <c r="Z549" i="3" s="1"/>
  <c r="Z550" i="3" s="1"/>
  <c r="Z551" i="3" s="1"/>
  <c r="Z552" i="3" s="1"/>
  <c r="Z553" i="3" s="1"/>
  <c r="Z554" i="3" s="1"/>
  <c r="Z555" i="3" s="1"/>
  <c r="Z556" i="3" s="1"/>
  <c r="Z557" i="3" s="1"/>
  <c r="Z558" i="3" s="1"/>
  <c r="Z559" i="3" s="1"/>
  <c r="Z560" i="3" s="1"/>
  <c r="Z561" i="3" s="1"/>
  <c r="Z562" i="3" s="1"/>
  <c r="Z563" i="3" s="1"/>
  <c r="Z564" i="3" s="1"/>
  <c r="Z565" i="3" s="1"/>
  <c r="Z566" i="3" s="1"/>
  <c r="Z567" i="3" s="1"/>
  <c r="Z568" i="3" s="1"/>
  <c r="Z569" i="3" s="1"/>
  <c r="Z570" i="3" s="1"/>
  <c r="Z571" i="3" s="1"/>
  <c r="Z572" i="3" s="1"/>
  <c r="Z573" i="3" s="1"/>
  <c r="Z574" i="3" s="1"/>
  <c r="Z575" i="3" s="1"/>
  <c r="Z576" i="3" s="1"/>
  <c r="Z577" i="3" s="1"/>
  <c r="Z578" i="3" s="1"/>
  <c r="Z579" i="3" s="1"/>
  <c r="Z580" i="3" s="1"/>
  <c r="Z581" i="3" s="1"/>
  <c r="Z582" i="3" s="1"/>
  <c r="Z583" i="3" s="1"/>
  <c r="Z584" i="3" s="1"/>
  <c r="Z585" i="3" s="1"/>
  <c r="Z586" i="3" s="1"/>
  <c r="Z587" i="3" s="1"/>
  <c r="Z588" i="3" s="1"/>
  <c r="Z589" i="3" s="1"/>
  <c r="Z590" i="3" s="1"/>
  <c r="Z591" i="3" s="1"/>
  <c r="Z592" i="3" s="1"/>
  <c r="Z593" i="3" s="1"/>
  <c r="Z594" i="3" s="1"/>
  <c r="Z595" i="3" s="1"/>
  <c r="Z596" i="3" s="1"/>
  <c r="Z597" i="3" s="1"/>
  <c r="Z598" i="3" s="1"/>
  <c r="Z599" i="3" s="1"/>
  <c r="Z600" i="3" s="1"/>
  <c r="Z601" i="3" s="1"/>
  <c r="Z602" i="3" s="1"/>
  <c r="Z603" i="3" s="1"/>
  <c r="Z604" i="3" s="1"/>
  <c r="Z605" i="3" s="1"/>
  <c r="Z606" i="3" s="1"/>
  <c r="Z607" i="3" s="1"/>
  <c r="Z608" i="3" s="1"/>
  <c r="Z609" i="3" s="1"/>
  <c r="Z610" i="3" s="1"/>
  <c r="Z611" i="3" s="1"/>
  <c r="Z612" i="3" s="1"/>
  <c r="Z613" i="3" s="1"/>
  <c r="Z614" i="3" s="1"/>
  <c r="Z615" i="3" s="1"/>
  <c r="Z616" i="3" s="1"/>
  <c r="Z617" i="3" s="1"/>
  <c r="Z618" i="3" s="1"/>
  <c r="Z619" i="3" s="1"/>
  <c r="Z620" i="3" s="1"/>
  <c r="Z621" i="3" s="1"/>
  <c r="Z622" i="3" s="1"/>
  <c r="Z623" i="3" s="1"/>
  <c r="Z624" i="3" s="1"/>
  <c r="Z625" i="3" s="1"/>
  <c r="Z626" i="3" s="1"/>
  <c r="Z627" i="3" s="1"/>
  <c r="Z628" i="3" s="1"/>
  <c r="Z629" i="3" s="1"/>
  <c r="Z630" i="3" s="1"/>
  <c r="Z631" i="3" s="1"/>
  <c r="Z632" i="3" s="1"/>
  <c r="Z633" i="3" s="1"/>
  <c r="Z634" i="3" s="1"/>
  <c r="Z635" i="3" s="1"/>
  <c r="Z636" i="3" s="1"/>
  <c r="Z637" i="3" s="1"/>
  <c r="Z638" i="3" s="1"/>
  <c r="Z639" i="3" s="1"/>
  <c r="Z640" i="3" s="1"/>
  <c r="Z641" i="3" s="1"/>
  <c r="Z642" i="3" s="1"/>
  <c r="Z643" i="3" s="1"/>
  <c r="Z644" i="3" s="1"/>
  <c r="Z645" i="3" s="1"/>
  <c r="Z646" i="3" s="1"/>
  <c r="Z647" i="3" s="1"/>
  <c r="Z648" i="3" s="1"/>
  <c r="Z649" i="3" s="1"/>
  <c r="Z650" i="3" s="1"/>
  <c r="Z651" i="3" s="1"/>
  <c r="Z652" i="3" s="1"/>
  <c r="Z653" i="3" s="1"/>
  <c r="Z654" i="3" s="1"/>
  <c r="Z655" i="3" s="1"/>
  <c r="Z656" i="3" s="1"/>
  <c r="Z657" i="3" s="1"/>
  <c r="Z658" i="3" s="1"/>
  <c r="Z659" i="3" s="1"/>
  <c r="Z660" i="3" s="1"/>
  <c r="Z661" i="3" s="1"/>
  <c r="Z662" i="3" s="1"/>
  <c r="Z663" i="3" s="1"/>
  <c r="Z664" i="3" s="1"/>
  <c r="Z665" i="3" s="1"/>
  <c r="Z666" i="3" s="1"/>
  <c r="Z667" i="3" s="1"/>
  <c r="Z668" i="3" s="1"/>
  <c r="Z669" i="3" s="1"/>
  <c r="Z670" i="3" s="1"/>
  <c r="Z671" i="3" s="1"/>
  <c r="Z672" i="3" s="1"/>
  <c r="Z673" i="3" s="1"/>
  <c r="Z674" i="3" s="1"/>
  <c r="Z675" i="3" s="1"/>
  <c r="Z676" i="3" s="1"/>
  <c r="Z677" i="3" s="1"/>
  <c r="Z678" i="3" s="1"/>
  <c r="Z679" i="3" s="1"/>
  <c r="Z680" i="3" s="1"/>
  <c r="Z681" i="3" s="1"/>
  <c r="Z682" i="3" s="1"/>
  <c r="Z683" i="3" s="1"/>
  <c r="Z684" i="3" s="1"/>
  <c r="Z685" i="3" s="1"/>
  <c r="Z686" i="3" s="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AK7" i="3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K255" i="3" s="1"/>
  <c r="AK256" i="3" s="1"/>
  <c r="AK257" i="3" s="1"/>
  <c r="AK258" i="3" s="1"/>
  <c r="AK259" i="3" s="1"/>
  <c r="AK260" i="3" s="1"/>
  <c r="AK261" i="3" s="1"/>
  <c r="AK262" i="3" s="1"/>
  <c r="AK263" i="3" s="1"/>
  <c r="AK264" i="3" s="1"/>
  <c r="AK265" i="3" s="1"/>
  <c r="AK266" i="3" s="1"/>
  <c r="AK267" i="3" s="1"/>
  <c r="AK268" i="3" s="1"/>
  <c r="AK269" i="3" s="1"/>
  <c r="AK270" i="3" s="1"/>
  <c r="AK271" i="3" s="1"/>
  <c r="AK272" i="3" s="1"/>
  <c r="AK273" i="3" s="1"/>
  <c r="AK274" i="3" s="1"/>
  <c r="AK275" i="3" s="1"/>
  <c r="AK276" i="3" s="1"/>
  <c r="AK277" i="3" s="1"/>
  <c r="AK278" i="3" s="1"/>
  <c r="AK279" i="3" s="1"/>
  <c r="AK280" i="3" s="1"/>
  <c r="AK281" i="3" s="1"/>
  <c r="AK282" i="3" s="1"/>
  <c r="AK283" i="3" s="1"/>
  <c r="AK284" i="3" s="1"/>
  <c r="AK285" i="3" s="1"/>
  <c r="AK286" i="3" s="1"/>
  <c r="AK287" i="3" s="1"/>
  <c r="AK288" i="3" s="1"/>
  <c r="AK289" i="3" s="1"/>
  <c r="AK290" i="3" s="1"/>
  <c r="AK291" i="3" s="1"/>
  <c r="AK292" i="3" s="1"/>
  <c r="AK293" i="3" s="1"/>
  <c r="AK294" i="3" s="1"/>
  <c r="AK295" i="3" s="1"/>
  <c r="AK296" i="3" s="1"/>
  <c r="AK297" i="3" s="1"/>
  <c r="AK298" i="3" s="1"/>
  <c r="AK299" i="3" s="1"/>
  <c r="AK300" i="3" s="1"/>
  <c r="AK301" i="3" s="1"/>
  <c r="AK302" i="3" s="1"/>
  <c r="AK303" i="3" s="1"/>
  <c r="AK304" i="3" s="1"/>
  <c r="AK305" i="3" s="1"/>
  <c r="AK306" i="3" s="1"/>
  <c r="AK307" i="3" s="1"/>
  <c r="AK308" i="3" s="1"/>
  <c r="AK309" i="3" s="1"/>
  <c r="AK310" i="3" s="1"/>
  <c r="AK311" i="3" s="1"/>
  <c r="AK312" i="3" s="1"/>
  <c r="AK313" i="3" s="1"/>
  <c r="AK314" i="3" s="1"/>
  <c r="AK315" i="3" s="1"/>
  <c r="AK316" i="3" s="1"/>
  <c r="AK317" i="3" s="1"/>
  <c r="AK318" i="3" s="1"/>
  <c r="AK319" i="3" s="1"/>
  <c r="AK320" i="3" s="1"/>
  <c r="AK321" i="3" s="1"/>
  <c r="AK322" i="3" s="1"/>
  <c r="AK323" i="3" s="1"/>
  <c r="AK324" i="3" s="1"/>
  <c r="AK325" i="3" s="1"/>
  <c r="AK326" i="3" s="1"/>
  <c r="AK327" i="3" s="1"/>
  <c r="AK328" i="3" s="1"/>
  <c r="AK329" i="3" s="1"/>
  <c r="AK330" i="3" s="1"/>
  <c r="AK331" i="3" s="1"/>
  <c r="AK332" i="3" s="1"/>
  <c r="AK333" i="3" s="1"/>
  <c r="AK334" i="3" s="1"/>
  <c r="AK335" i="3" s="1"/>
  <c r="AK336" i="3" s="1"/>
  <c r="AK337" i="3" s="1"/>
  <c r="AK338" i="3" s="1"/>
  <c r="AK339" i="3" s="1"/>
  <c r="AK340" i="3" s="1"/>
  <c r="AK341" i="3" s="1"/>
  <c r="AK342" i="3" s="1"/>
  <c r="AK343" i="3" s="1"/>
  <c r="AK344" i="3" s="1"/>
  <c r="AK345" i="3" s="1"/>
  <c r="AK346" i="3" s="1"/>
  <c r="AK347" i="3" s="1"/>
  <c r="AK348" i="3" s="1"/>
  <c r="AK349" i="3" s="1"/>
  <c r="AK350" i="3" s="1"/>
  <c r="AK351" i="3" s="1"/>
  <c r="AK352" i="3" s="1"/>
  <c r="AK353" i="3" s="1"/>
  <c r="AK354" i="3" s="1"/>
  <c r="AK355" i="3" s="1"/>
  <c r="AK356" i="3" s="1"/>
  <c r="AK357" i="3" s="1"/>
  <c r="AK358" i="3" s="1"/>
  <c r="AK359" i="3" s="1"/>
  <c r="AK360" i="3" s="1"/>
  <c r="AK361" i="3" s="1"/>
  <c r="AK362" i="3" s="1"/>
  <c r="AK363" i="3" s="1"/>
  <c r="AK364" i="3" s="1"/>
  <c r="AK365" i="3" s="1"/>
  <c r="AK366" i="3" s="1"/>
  <c r="AK367" i="3" s="1"/>
  <c r="AK368" i="3" s="1"/>
  <c r="AK369" i="3" s="1"/>
  <c r="AK370" i="3" s="1"/>
  <c r="AK371" i="3" s="1"/>
  <c r="AK372" i="3" s="1"/>
  <c r="AK373" i="3" s="1"/>
  <c r="AK374" i="3" s="1"/>
  <c r="AK375" i="3" s="1"/>
  <c r="AK376" i="3" s="1"/>
  <c r="AK377" i="3" s="1"/>
  <c r="AK378" i="3" s="1"/>
  <c r="AK379" i="3" s="1"/>
  <c r="AK380" i="3" s="1"/>
  <c r="AK381" i="3" s="1"/>
  <c r="AK382" i="3" s="1"/>
  <c r="AK383" i="3" s="1"/>
  <c r="AK384" i="3" s="1"/>
  <c r="AK385" i="3" s="1"/>
  <c r="AK386" i="3" s="1"/>
  <c r="AK387" i="3" s="1"/>
  <c r="AK388" i="3" s="1"/>
  <c r="AK389" i="3" s="1"/>
  <c r="AK390" i="3" s="1"/>
  <c r="AK391" i="3" s="1"/>
  <c r="AK392" i="3" s="1"/>
  <c r="AK393" i="3" s="1"/>
  <c r="AK394" i="3" s="1"/>
  <c r="AK395" i="3" s="1"/>
  <c r="AK396" i="3" s="1"/>
  <c r="AK397" i="3" s="1"/>
  <c r="AK398" i="3" s="1"/>
  <c r="AK399" i="3" s="1"/>
  <c r="AK400" i="3" s="1"/>
  <c r="AK401" i="3" s="1"/>
  <c r="AK402" i="3" s="1"/>
  <c r="AK403" i="3" s="1"/>
  <c r="AK404" i="3" s="1"/>
  <c r="AK405" i="3" s="1"/>
  <c r="AK406" i="3" s="1"/>
  <c r="AK407" i="3" s="1"/>
  <c r="AK408" i="3" s="1"/>
  <c r="AK409" i="3" s="1"/>
  <c r="AK410" i="3" s="1"/>
  <c r="AK411" i="3" s="1"/>
  <c r="AK412" i="3" s="1"/>
  <c r="AK413" i="3" s="1"/>
  <c r="AK414" i="3" s="1"/>
  <c r="AK415" i="3" s="1"/>
  <c r="AK416" i="3" s="1"/>
  <c r="AK417" i="3" s="1"/>
  <c r="AK418" i="3" s="1"/>
  <c r="AK419" i="3" s="1"/>
  <c r="AK420" i="3" s="1"/>
  <c r="AK421" i="3" s="1"/>
  <c r="AK422" i="3" s="1"/>
  <c r="AK423" i="3" s="1"/>
  <c r="AK424" i="3" s="1"/>
  <c r="AK425" i="3" s="1"/>
  <c r="AK426" i="3" s="1"/>
  <c r="AK427" i="3" s="1"/>
  <c r="AK428" i="3" s="1"/>
  <c r="AK429" i="3" s="1"/>
  <c r="AK430" i="3" s="1"/>
  <c r="AK431" i="3" s="1"/>
  <c r="AK432" i="3" s="1"/>
  <c r="AK433" i="3" s="1"/>
  <c r="AK434" i="3" s="1"/>
  <c r="AK435" i="3" s="1"/>
  <c r="AK436" i="3" s="1"/>
  <c r="AK437" i="3" s="1"/>
  <c r="AK438" i="3" s="1"/>
  <c r="AK439" i="3" s="1"/>
  <c r="AK440" i="3" s="1"/>
  <c r="AK441" i="3" s="1"/>
  <c r="AK442" i="3" s="1"/>
  <c r="AK443" i="3" s="1"/>
  <c r="AK444" i="3" s="1"/>
  <c r="AK445" i="3" s="1"/>
  <c r="AK446" i="3" s="1"/>
  <c r="AK447" i="3" s="1"/>
  <c r="AK448" i="3" s="1"/>
  <c r="AK449" i="3" s="1"/>
  <c r="AK450" i="3" s="1"/>
  <c r="AK451" i="3" s="1"/>
  <c r="AK452" i="3" s="1"/>
  <c r="AK453" i="3" s="1"/>
  <c r="AK454" i="3" s="1"/>
  <c r="AK455" i="3" s="1"/>
  <c r="AK456" i="3" s="1"/>
  <c r="AK457" i="3" s="1"/>
  <c r="AK458" i="3" s="1"/>
  <c r="AK459" i="3" s="1"/>
  <c r="AK460" i="3" s="1"/>
  <c r="AK461" i="3" s="1"/>
  <c r="AK462" i="3" s="1"/>
  <c r="AK463" i="3" s="1"/>
  <c r="AK464" i="3" s="1"/>
  <c r="AK465" i="3" s="1"/>
  <c r="AK466" i="3" s="1"/>
  <c r="AK467" i="3" s="1"/>
  <c r="AK468" i="3" s="1"/>
  <c r="AK469" i="3" s="1"/>
  <c r="AK470" i="3" s="1"/>
  <c r="AK471" i="3" s="1"/>
  <c r="AK472" i="3" s="1"/>
  <c r="AK473" i="3" s="1"/>
  <c r="AK474" i="3" s="1"/>
  <c r="AK475" i="3" s="1"/>
  <c r="AK476" i="3" s="1"/>
  <c r="AK477" i="3" s="1"/>
  <c r="AK478" i="3" s="1"/>
  <c r="AK479" i="3" s="1"/>
  <c r="AK480" i="3" s="1"/>
  <c r="AK481" i="3" s="1"/>
  <c r="AK482" i="3" s="1"/>
  <c r="AK483" i="3" s="1"/>
  <c r="AK484" i="3" s="1"/>
  <c r="AK485" i="3" s="1"/>
  <c r="AK486" i="3" s="1"/>
  <c r="AK487" i="3" s="1"/>
  <c r="AK488" i="3" s="1"/>
  <c r="AK489" i="3" s="1"/>
  <c r="AK490" i="3" s="1"/>
  <c r="AK491" i="3" s="1"/>
  <c r="AK492" i="3" s="1"/>
  <c r="AK493" i="3" s="1"/>
  <c r="AK494" i="3" s="1"/>
  <c r="AK495" i="3" s="1"/>
  <c r="AK496" i="3" s="1"/>
  <c r="AK497" i="3" s="1"/>
  <c r="AK498" i="3" s="1"/>
  <c r="AK499" i="3" s="1"/>
  <c r="AK500" i="3" s="1"/>
  <c r="AK501" i="3" s="1"/>
  <c r="AK502" i="3" s="1"/>
  <c r="AK503" i="3" s="1"/>
  <c r="AK504" i="3" s="1"/>
  <c r="AK505" i="3" s="1"/>
  <c r="AK506" i="3" s="1"/>
  <c r="AK507" i="3" s="1"/>
  <c r="AK508" i="3" s="1"/>
  <c r="AK509" i="3" s="1"/>
  <c r="AK510" i="3" s="1"/>
  <c r="AK511" i="3" s="1"/>
  <c r="AK512" i="3" s="1"/>
  <c r="AK513" i="3" s="1"/>
  <c r="AK514" i="3" s="1"/>
  <c r="AK515" i="3" s="1"/>
  <c r="AK516" i="3" s="1"/>
  <c r="AK517" i="3" s="1"/>
  <c r="AK518" i="3" s="1"/>
  <c r="AK519" i="3" s="1"/>
  <c r="AK520" i="3" s="1"/>
  <c r="AK521" i="3" s="1"/>
  <c r="AK522" i="3" s="1"/>
  <c r="AK523" i="3" s="1"/>
  <c r="AK524" i="3" s="1"/>
  <c r="AK525" i="3" s="1"/>
  <c r="AK526" i="3" s="1"/>
  <c r="AK527" i="3" s="1"/>
  <c r="AK528" i="3" s="1"/>
  <c r="AK529" i="3" s="1"/>
  <c r="AK530" i="3" s="1"/>
  <c r="AK531" i="3" s="1"/>
  <c r="AK532" i="3" s="1"/>
  <c r="AK533" i="3" s="1"/>
  <c r="AK534" i="3" s="1"/>
  <c r="AK535" i="3" s="1"/>
  <c r="AK536" i="3" s="1"/>
  <c r="AK537" i="3" s="1"/>
  <c r="AK538" i="3" s="1"/>
  <c r="AK539" i="3" s="1"/>
  <c r="AK540" i="3" s="1"/>
  <c r="AK541" i="3" s="1"/>
  <c r="AK542" i="3" s="1"/>
  <c r="AK543" i="3" s="1"/>
  <c r="AK544" i="3" s="1"/>
  <c r="AK545" i="3" s="1"/>
  <c r="AK546" i="3" s="1"/>
  <c r="AK547" i="3" s="1"/>
  <c r="AK548" i="3" s="1"/>
  <c r="AK549" i="3" s="1"/>
  <c r="AK550" i="3" s="1"/>
  <c r="AK551" i="3" s="1"/>
  <c r="AK552" i="3" s="1"/>
  <c r="AK553" i="3" s="1"/>
  <c r="AK554" i="3" s="1"/>
  <c r="AK555" i="3" s="1"/>
  <c r="AK556" i="3" s="1"/>
  <c r="AK557" i="3" s="1"/>
  <c r="AK558" i="3" s="1"/>
  <c r="AK559" i="3" s="1"/>
  <c r="AK560" i="3" s="1"/>
  <c r="AK561" i="3" s="1"/>
  <c r="AK562" i="3" s="1"/>
  <c r="AK563" i="3" s="1"/>
  <c r="AK564" i="3" s="1"/>
  <c r="AK565" i="3" s="1"/>
  <c r="AK566" i="3" s="1"/>
  <c r="AK567" i="3" s="1"/>
  <c r="AK568" i="3" s="1"/>
  <c r="AK569" i="3" s="1"/>
  <c r="AK570" i="3" s="1"/>
  <c r="AK571" i="3" s="1"/>
  <c r="AK572" i="3" s="1"/>
  <c r="AK573" i="3" s="1"/>
  <c r="AK574" i="3" s="1"/>
  <c r="AK575" i="3" s="1"/>
  <c r="AK576" i="3" s="1"/>
  <c r="AK577" i="3" s="1"/>
  <c r="AK578" i="3" s="1"/>
  <c r="AK579" i="3" s="1"/>
  <c r="AK580" i="3" s="1"/>
  <c r="AK581" i="3" s="1"/>
  <c r="AK582" i="3" s="1"/>
  <c r="AK583" i="3" s="1"/>
  <c r="AK584" i="3" s="1"/>
  <c r="AK585" i="3" s="1"/>
  <c r="AK586" i="3" s="1"/>
  <c r="AK587" i="3" s="1"/>
  <c r="AK588" i="3" s="1"/>
  <c r="AK589" i="3" s="1"/>
  <c r="AK590" i="3" s="1"/>
  <c r="AK591" i="3" s="1"/>
  <c r="AK592" i="3" s="1"/>
  <c r="AK593" i="3" s="1"/>
  <c r="AK594" i="3" s="1"/>
  <c r="AK595" i="3" s="1"/>
  <c r="AK596" i="3" s="1"/>
  <c r="AK597" i="3" s="1"/>
  <c r="AK598" i="3" s="1"/>
  <c r="AK599" i="3" s="1"/>
  <c r="AK600" i="3" s="1"/>
  <c r="AK601" i="3" s="1"/>
  <c r="AK602" i="3" s="1"/>
  <c r="AK603" i="3" s="1"/>
  <c r="AK604" i="3" s="1"/>
  <c r="AK605" i="3" s="1"/>
  <c r="AK606" i="3" s="1"/>
  <c r="AK607" i="3" s="1"/>
  <c r="AK608" i="3" s="1"/>
  <c r="AK609" i="3" s="1"/>
  <c r="AK610" i="3" s="1"/>
  <c r="AK611" i="3" s="1"/>
  <c r="AK612" i="3" s="1"/>
  <c r="AK613" i="3" s="1"/>
  <c r="AK614" i="3" s="1"/>
  <c r="AK615" i="3" s="1"/>
  <c r="AK616" i="3" s="1"/>
  <c r="AK617" i="3" s="1"/>
  <c r="AK618" i="3" s="1"/>
  <c r="AK619" i="3" s="1"/>
  <c r="AK620" i="3" s="1"/>
  <c r="AK621" i="3" s="1"/>
  <c r="AK622" i="3" s="1"/>
  <c r="AK623" i="3" s="1"/>
  <c r="AK624" i="3" s="1"/>
  <c r="AK625" i="3" s="1"/>
  <c r="AK626" i="3" s="1"/>
  <c r="AK627" i="3" s="1"/>
  <c r="AK628" i="3" s="1"/>
  <c r="AK629" i="3" s="1"/>
  <c r="AK630" i="3" s="1"/>
  <c r="AK631" i="3" s="1"/>
  <c r="AK632" i="3" s="1"/>
  <c r="AK633" i="3" s="1"/>
  <c r="AK634" i="3" s="1"/>
  <c r="AK635" i="3" s="1"/>
  <c r="AK636" i="3" s="1"/>
  <c r="AK637" i="3" s="1"/>
  <c r="AK638" i="3" s="1"/>
  <c r="AK639" i="3" s="1"/>
  <c r="AK640" i="3" s="1"/>
  <c r="AK641" i="3" s="1"/>
  <c r="AK642" i="3" s="1"/>
  <c r="AK643" i="3" s="1"/>
  <c r="AK644" i="3" s="1"/>
  <c r="AK645" i="3" s="1"/>
  <c r="AK646" i="3" s="1"/>
  <c r="AK647" i="3" s="1"/>
  <c r="AK648" i="3" s="1"/>
  <c r="AK649" i="3" s="1"/>
  <c r="AK650" i="3" s="1"/>
  <c r="AK651" i="3" s="1"/>
  <c r="AK652" i="3" s="1"/>
  <c r="AK653" i="3" s="1"/>
  <c r="AK654" i="3" s="1"/>
  <c r="AK655" i="3" s="1"/>
  <c r="AK656" i="3" s="1"/>
  <c r="AK657" i="3" s="1"/>
  <c r="AK658" i="3" s="1"/>
  <c r="AK659" i="3" s="1"/>
  <c r="AK660" i="3" s="1"/>
  <c r="AK661" i="3" s="1"/>
  <c r="AK662" i="3" s="1"/>
  <c r="AK663" i="3" s="1"/>
  <c r="AK664" i="3" s="1"/>
  <c r="AK665" i="3" s="1"/>
  <c r="AK666" i="3" s="1"/>
  <c r="AK667" i="3" s="1"/>
  <c r="AK668" i="3" s="1"/>
  <c r="AK669" i="3" s="1"/>
  <c r="AK670" i="3" s="1"/>
  <c r="AK671" i="3" s="1"/>
  <c r="AK672" i="3" s="1"/>
  <c r="AK673" i="3" s="1"/>
  <c r="AK674" i="3" s="1"/>
  <c r="AK675" i="3" s="1"/>
  <c r="AK676" i="3" s="1"/>
  <c r="AK677" i="3" s="1"/>
  <c r="AK678" i="3" s="1"/>
  <c r="AK679" i="3" s="1"/>
  <c r="AK680" i="3" s="1"/>
  <c r="AK681" i="3" s="1"/>
  <c r="AK682" i="3" s="1"/>
  <c r="AK683" i="3" s="1"/>
  <c r="AK684" i="3" s="1"/>
  <c r="AK685" i="3" s="1"/>
  <c r="AK686" i="3" s="1"/>
  <c r="Y7" i="3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Y368" i="3" s="1"/>
  <c r="Y369" i="3" s="1"/>
  <c r="Y370" i="3" s="1"/>
  <c r="Y371" i="3" s="1"/>
  <c r="Y372" i="3" s="1"/>
  <c r="Y373" i="3" s="1"/>
  <c r="Y374" i="3" s="1"/>
  <c r="Y375" i="3" s="1"/>
  <c r="Y376" i="3" s="1"/>
  <c r="Y377" i="3" s="1"/>
  <c r="Y378" i="3" s="1"/>
  <c r="Y379" i="3" s="1"/>
  <c r="Y380" i="3" s="1"/>
  <c r="Y381" i="3" s="1"/>
  <c r="Y382" i="3" s="1"/>
  <c r="Y383" i="3" s="1"/>
  <c r="Y384" i="3" s="1"/>
  <c r="Y385" i="3" s="1"/>
  <c r="Y386" i="3" s="1"/>
  <c r="Y387" i="3" s="1"/>
  <c r="Y388" i="3" s="1"/>
  <c r="Y389" i="3" s="1"/>
  <c r="Y390" i="3" s="1"/>
  <c r="Y391" i="3" s="1"/>
  <c r="Y392" i="3" s="1"/>
  <c r="Y393" i="3" s="1"/>
  <c r="Y394" i="3" s="1"/>
  <c r="Y395" i="3" s="1"/>
  <c r="Y396" i="3" s="1"/>
  <c r="Y397" i="3" s="1"/>
  <c r="Y398" i="3" s="1"/>
  <c r="Y399" i="3" s="1"/>
  <c r="Y400" i="3" s="1"/>
  <c r="Y401" i="3" s="1"/>
  <c r="Y402" i="3" s="1"/>
  <c r="Y403" i="3" s="1"/>
  <c r="Y404" i="3" s="1"/>
  <c r="Y405" i="3" s="1"/>
  <c r="Y406" i="3" s="1"/>
  <c r="Y407" i="3" s="1"/>
  <c r="Y408" i="3" s="1"/>
  <c r="Y409" i="3" s="1"/>
  <c r="Y410" i="3" s="1"/>
  <c r="Y411" i="3" s="1"/>
  <c r="Y412" i="3" s="1"/>
  <c r="Y413" i="3" s="1"/>
  <c r="Y414" i="3" s="1"/>
  <c r="Y415" i="3" s="1"/>
  <c r="Y416" i="3" s="1"/>
  <c r="Y417" i="3" s="1"/>
  <c r="Y418" i="3" s="1"/>
  <c r="Y419" i="3" s="1"/>
  <c r="Y420" i="3" s="1"/>
  <c r="Y421" i="3" s="1"/>
  <c r="Y422" i="3" s="1"/>
  <c r="Y423" i="3" s="1"/>
  <c r="Y424" i="3" s="1"/>
  <c r="Y425" i="3" s="1"/>
  <c r="Y426" i="3" s="1"/>
  <c r="Y427" i="3" s="1"/>
  <c r="Y428" i="3" s="1"/>
  <c r="Y429" i="3" s="1"/>
  <c r="Y430" i="3" s="1"/>
  <c r="Y431" i="3" s="1"/>
  <c r="Y432" i="3" s="1"/>
  <c r="Y433" i="3" s="1"/>
  <c r="Y434" i="3" s="1"/>
  <c r="Y435" i="3" s="1"/>
  <c r="Y436" i="3" s="1"/>
  <c r="Y437" i="3" s="1"/>
  <c r="Y438" i="3" s="1"/>
  <c r="Y439" i="3" s="1"/>
  <c r="Y440" i="3" s="1"/>
  <c r="Y441" i="3" s="1"/>
  <c r="Y442" i="3" s="1"/>
  <c r="Y443" i="3" s="1"/>
  <c r="Y444" i="3" s="1"/>
  <c r="Y445" i="3" s="1"/>
  <c r="Y446" i="3" s="1"/>
  <c r="Y447" i="3" s="1"/>
  <c r="Y448" i="3" s="1"/>
  <c r="Y449" i="3" s="1"/>
  <c r="Y450" i="3" s="1"/>
  <c r="Y451" i="3" s="1"/>
  <c r="Y452" i="3" s="1"/>
  <c r="Y453" i="3" s="1"/>
  <c r="Y454" i="3" s="1"/>
  <c r="Y455" i="3" s="1"/>
  <c r="Y456" i="3" s="1"/>
  <c r="Y457" i="3" s="1"/>
  <c r="Y458" i="3" s="1"/>
  <c r="Y459" i="3" s="1"/>
  <c r="Y460" i="3" s="1"/>
  <c r="Y461" i="3" s="1"/>
  <c r="Y462" i="3" s="1"/>
  <c r="Y463" i="3" s="1"/>
  <c r="Y464" i="3" s="1"/>
  <c r="Y465" i="3" s="1"/>
  <c r="Y466" i="3" s="1"/>
  <c r="Y467" i="3" s="1"/>
  <c r="Y468" i="3" s="1"/>
  <c r="Y469" i="3" s="1"/>
  <c r="Y470" i="3" s="1"/>
  <c r="Y471" i="3" s="1"/>
  <c r="Y472" i="3" s="1"/>
  <c r="Y473" i="3" s="1"/>
  <c r="Y474" i="3" s="1"/>
  <c r="Y475" i="3" s="1"/>
  <c r="Y476" i="3" s="1"/>
  <c r="Y477" i="3" s="1"/>
  <c r="Y478" i="3" s="1"/>
  <c r="Y479" i="3" s="1"/>
  <c r="Y480" i="3" s="1"/>
  <c r="Y481" i="3" s="1"/>
  <c r="Y482" i="3" s="1"/>
  <c r="Y483" i="3" s="1"/>
  <c r="Y484" i="3" s="1"/>
  <c r="Y485" i="3" s="1"/>
  <c r="Y486" i="3" s="1"/>
  <c r="Y487" i="3" s="1"/>
  <c r="Y488" i="3" s="1"/>
  <c r="Y489" i="3" s="1"/>
  <c r="Y490" i="3" s="1"/>
  <c r="Y491" i="3" s="1"/>
  <c r="Y492" i="3" s="1"/>
  <c r="Y493" i="3" s="1"/>
  <c r="Y494" i="3" s="1"/>
  <c r="Y495" i="3" s="1"/>
  <c r="Y496" i="3" s="1"/>
  <c r="Y497" i="3" s="1"/>
  <c r="Y498" i="3" s="1"/>
  <c r="Y499" i="3" s="1"/>
  <c r="Y500" i="3" s="1"/>
  <c r="Y501" i="3" s="1"/>
  <c r="Y502" i="3" s="1"/>
  <c r="Y503" i="3" s="1"/>
  <c r="Y504" i="3" s="1"/>
  <c r="Y505" i="3" s="1"/>
  <c r="Y506" i="3" s="1"/>
  <c r="Y507" i="3" s="1"/>
  <c r="Y508" i="3" s="1"/>
  <c r="Y509" i="3" s="1"/>
  <c r="Y510" i="3" s="1"/>
  <c r="Y511" i="3" s="1"/>
  <c r="Y512" i="3" s="1"/>
  <c r="Y513" i="3" s="1"/>
  <c r="Y514" i="3" s="1"/>
  <c r="Y515" i="3" s="1"/>
  <c r="Y516" i="3" s="1"/>
  <c r="Y517" i="3" s="1"/>
  <c r="Y518" i="3" s="1"/>
  <c r="Y519" i="3" s="1"/>
  <c r="Y520" i="3" s="1"/>
  <c r="Y521" i="3" s="1"/>
  <c r="Y522" i="3" s="1"/>
  <c r="Y523" i="3" s="1"/>
  <c r="Y524" i="3" s="1"/>
  <c r="Y525" i="3" s="1"/>
  <c r="Y526" i="3" s="1"/>
  <c r="Y527" i="3" s="1"/>
  <c r="Y528" i="3" s="1"/>
  <c r="Y529" i="3" s="1"/>
  <c r="Y530" i="3" s="1"/>
  <c r="Y531" i="3" s="1"/>
  <c r="Y532" i="3" s="1"/>
  <c r="Y533" i="3" s="1"/>
  <c r="Y534" i="3" s="1"/>
  <c r="Y535" i="3" s="1"/>
  <c r="Y536" i="3" s="1"/>
  <c r="Y537" i="3" s="1"/>
  <c r="Y538" i="3" s="1"/>
  <c r="Y539" i="3" s="1"/>
  <c r="Y540" i="3" s="1"/>
  <c r="Y541" i="3" s="1"/>
  <c r="Y542" i="3" s="1"/>
  <c r="Y543" i="3" s="1"/>
  <c r="Y544" i="3" s="1"/>
  <c r="Y545" i="3" s="1"/>
  <c r="Y546" i="3" s="1"/>
  <c r="Y547" i="3" s="1"/>
  <c r="Y548" i="3" s="1"/>
  <c r="Y549" i="3" s="1"/>
  <c r="Y550" i="3" s="1"/>
  <c r="Y551" i="3" s="1"/>
  <c r="Y552" i="3" s="1"/>
  <c r="Y553" i="3" s="1"/>
  <c r="Y554" i="3" s="1"/>
  <c r="Y555" i="3" s="1"/>
  <c r="Y556" i="3" s="1"/>
  <c r="Y557" i="3" s="1"/>
  <c r="Y558" i="3" s="1"/>
  <c r="Y559" i="3" s="1"/>
  <c r="Y560" i="3" s="1"/>
  <c r="Y561" i="3" s="1"/>
  <c r="Y562" i="3" s="1"/>
  <c r="Y563" i="3" s="1"/>
  <c r="Y564" i="3" s="1"/>
  <c r="Y565" i="3" s="1"/>
  <c r="Y566" i="3" s="1"/>
  <c r="Y567" i="3" s="1"/>
  <c r="Y568" i="3" s="1"/>
  <c r="Y569" i="3" s="1"/>
  <c r="Y570" i="3" s="1"/>
  <c r="Y571" i="3" s="1"/>
  <c r="Y572" i="3" s="1"/>
  <c r="Y573" i="3" s="1"/>
  <c r="Y574" i="3" s="1"/>
  <c r="Y575" i="3" s="1"/>
  <c r="Y576" i="3" s="1"/>
  <c r="Y577" i="3" s="1"/>
  <c r="Y578" i="3" s="1"/>
  <c r="Y579" i="3" s="1"/>
  <c r="Y580" i="3" s="1"/>
  <c r="Y581" i="3" s="1"/>
  <c r="Y582" i="3" s="1"/>
  <c r="Y583" i="3" s="1"/>
  <c r="Y584" i="3" s="1"/>
  <c r="Y585" i="3" s="1"/>
  <c r="Y586" i="3" s="1"/>
  <c r="Y587" i="3" s="1"/>
  <c r="Y588" i="3" s="1"/>
  <c r="Y589" i="3" s="1"/>
  <c r="Y590" i="3" s="1"/>
  <c r="Y591" i="3" s="1"/>
  <c r="Y592" i="3" s="1"/>
  <c r="Y593" i="3" s="1"/>
  <c r="Y594" i="3" s="1"/>
  <c r="Y595" i="3" s="1"/>
  <c r="Y596" i="3" s="1"/>
  <c r="Y597" i="3" s="1"/>
  <c r="Y598" i="3" s="1"/>
  <c r="Y599" i="3" s="1"/>
  <c r="Y600" i="3" s="1"/>
  <c r="Y601" i="3" s="1"/>
  <c r="Y602" i="3" s="1"/>
  <c r="Y603" i="3" s="1"/>
  <c r="Y604" i="3" s="1"/>
  <c r="Y605" i="3" s="1"/>
  <c r="Y606" i="3" s="1"/>
  <c r="Y607" i="3" s="1"/>
  <c r="Y608" i="3" s="1"/>
  <c r="Y609" i="3" s="1"/>
  <c r="Y610" i="3" s="1"/>
  <c r="Y611" i="3" s="1"/>
  <c r="Y612" i="3" s="1"/>
  <c r="Y613" i="3" s="1"/>
  <c r="Y614" i="3" s="1"/>
  <c r="Y615" i="3" s="1"/>
  <c r="Y616" i="3" s="1"/>
  <c r="Y617" i="3" s="1"/>
  <c r="Y618" i="3" s="1"/>
  <c r="Y619" i="3" s="1"/>
  <c r="Y620" i="3" s="1"/>
  <c r="Y621" i="3" s="1"/>
  <c r="Y622" i="3" s="1"/>
  <c r="Y623" i="3" s="1"/>
  <c r="Y624" i="3" s="1"/>
  <c r="Y625" i="3" s="1"/>
  <c r="Y626" i="3" s="1"/>
  <c r="Y627" i="3" s="1"/>
  <c r="Y628" i="3" s="1"/>
  <c r="Y629" i="3" s="1"/>
  <c r="Y630" i="3" s="1"/>
  <c r="Y631" i="3" s="1"/>
  <c r="Y632" i="3" s="1"/>
  <c r="Y633" i="3" s="1"/>
  <c r="Y634" i="3" s="1"/>
  <c r="Y635" i="3" s="1"/>
  <c r="Y636" i="3" s="1"/>
  <c r="Y637" i="3" s="1"/>
  <c r="Y638" i="3" s="1"/>
  <c r="Y639" i="3" s="1"/>
  <c r="Y640" i="3" s="1"/>
  <c r="Y641" i="3" s="1"/>
  <c r="Y642" i="3" s="1"/>
  <c r="Y643" i="3" s="1"/>
  <c r="Y644" i="3" s="1"/>
  <c r="Y645" i="3" s="1"/>
  <c r="Y646" i="3" s="1"/>
  <c r="Y647" i="3" s="1"/>
  <c r="Y648" i="3" s="1"/>
  <c r="Y649" i="3" s="1"/>
  <c r="Y650" i="3" s="1"/>
  <c r="Y651" i="3" s="1"/>
  <c r="Y652" i="3" s="1"/>
  <c r="Y653" i="3" s="1"/>
  <c r="Y654" i="3" s="1"/>
  <c r="Y655" i="3" s="1"/>
  <c r="Y656" i="3" s="1"/>
  <c r="Y657" i="3" s="1"/>
  <c r="Y658" i="3" s="1"/>
  <c r="Y659" i="3" s="1"/>
  <c r="Y660" i="3" s="1"/>
  <c r="Y661" i="3" s="1"/>
  <c r="Y662" i="3" s="1"/>
  <c r="Y663" i="3" s="1"/>
  <c r="Y664" i="3" s="1"/>
  <c r="Y665" i="3" s="1"/>
  <c r="Y666" i="3" s="1"/>
  <c r="Y667" i="3" s="1"/>
  <c r="Y668" i="3" s="1"/>
  <c r="Y669" i="3" s="1"/>
  <c r="Y670" i="3" s="1"/>
  <c r="Y671" i="3" s="1"/>
  <c r="Y672" i="3" s="1"/>
  <c r="Y673" i="3" s="1"/>
  <c r="Y674" i="3" s="1"/>
  <c r="Y675" i="3" s="1"/>
  <c r="Y676" i="3" s="1"/>
  <c r="Y677" i="3" s="1"/>
  <c r="Y678" i="3" s="1"/>
  <c r="Y679" i="3" s="1"/>
  <c r="Y680" i="3" s="1"/>
  <c r="Y681" i="3" s="1"/>
  <c r="Y682" i="3" s="1"/>
  <c r="Y683" i="3" s="1"/>
  <c r="Y684" i="3" s="1"/>
  <c r="Y685" i="3" s="1"/>
  <c r="Y686" i="3" s="1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0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 s="1"/>
  <c r="M627" i="3" s="1"/>
  <c r="M628" i="3" s="1"/>
  <c r="M629" i="3" s="1"/>
  <c r="M630" i="3" s="1"/>
  <c r="M631" i="3" s="1"/>
  <c r="M632" i="3" s="1"/>
  <c r="M633" i="3" s="1"/>
  <c r="M634" i="3" s="1"/>
  <c r="M635" i="3" s="1"/>
  <c r="M636" i="3" s="1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</calcChain>
</file>

<file path=xl/sharedStrings.xml><?xml version="1.0" encoding="utf-8"?>
<sst xmlns="http://schemas.openxmlformats.org/spreadsheetml/2006/main" count="2" uniqueCount="2">
  <si>
    <t>xint</t>
  </si>
  <si>
    <t>Iterations of the map: x_n+1 = 2 - x_n^2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</si>
</sst>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101C-6855-41DB-8BC7-AB63892BAFA7}">
  <dimension ref="A2:AQ686"/>
  <sheetViews>
    <sheetView tabSelected="1" workbookViewId="0">
      <selection activeCell="K3" sqref="K3"/>
    </sheetView>
  </sheetViews>
  <sheetFormatPr defaultRowHeight="15" x14ac:dyDescent="0.25"/>
  <cols>
    <col min="2" max="41" width="5.28515625" style="1" bestFit="1" customWidth="1"/>
    <col min="42" max="42" width="5.42578125" style="1" customWidth="1"/>
    <col min="43" max="43" width="7.140625" style="1" bestFit="1" customWidth="1"/>
  </cols>
  <sheetData>
    <row r="2" spans="1:43" x14ac:dyDescent="0.25">
      <c r="B2" s="1" t="s">
        <v>1</v>
      </c>
    </row>
    <row r="5" spans="1:43" x14ac:dyDescent="0.25">
      <c r="A5" t="s">
        <v>0</v>
      </c>
    </row>
    <row r="6" spans="1:43" x14ac:dyDescent="0.25">
      <c r="A6">
        <v>-2.1</v>
      </c>
      <c r="B6" s="1">
        <v>-2</v>
      </c>
      <c r="C6" s="1">
        <f>B6+0.1</f>
        <v>-1.9</v>
      </c>
      <c r="D6" s="1">
        <f t="shared" ref="D6:AQ6" si="0">C6+0.1</f>
        <v>-1.7999999999999998</v>
      </c>
      <c r="E6" s="1">
        <f t="shared" si="0"/>
        <v>-1.6999999999999997</v>
      </c>
      <c r="F6" s="1">
        <f t="shared" si="0"/>
        <v>-1.5999999999999996</v>
      </c>
      <c r="G6" s="1">
        <f t="shared" si="0"/>
        <v>-1.4999999999999996</v>
      </c>
      <c r="H6" s="1">
        <f t="shared" si="0"/>
        <v>-1.3999999999999995</v>
      </c>
      <c r="I6" s="1">
        <f t="shared" si="0"/>
        <v>-1.2999999999999994</v>
      </c>
      <c r="J6" s="1">
        <f t="shared" si="0"/>
        <v>-1.1999999999999993</v>
      </c>
      <c r="K6" s="1">
        <f t="shared" si="0"/>
        <v>-1.0999999999999992</v>
      </c>
      <c r="L6" s="1">
        <f t="shared" si="0"/>
        <v>-0.99999999999999922</v>
      </c>
      <c r="M6" s="1">
        <f t="shared" si="0"/>
        <v>-0.89999999999999925</v>
      </c>
      <c r="N6" s="1">
        <f t="shared" si="0"/>
        <v>-0.79999999999999927</v>
      </c>
      <c r="O6" s="1">
        <f t="shared" si="0"/>
        <v>-0.69999999999999929</v>
      </c>
      <c r="P6" s="1">
        <f t="shared" si="0"/>
        <v>-0.59999999999999931</v>
      </c>
      <c r="Q6" s="1">
        <f t="shared" si="0"/>
        <v>-0.49999999999999933</v>
      </c>
      <c r="R6" s="1">
        <f t="shared" si="0"/>
        <v>-0.39999999999999936</v>
      </c>
      <c r="S6" s="1">
        <f t="shared" si="0"/>
        <v>-0.29999999999999938</v>
      </c>
      <c r="T6" s="1">
        <f t="shared" si="0"/>
        <v>-0.19999999999999937</v>
      </c>
      <c r="U6" s="1">
        <f t="shared" si="0"/>
        <v>-9.9999999999999367E-2</v>
      </c>
      <c r="V6" s="1">
        <v>0</v>
      </c>
      <c r="W6" s="1">
        <f t="shared" si="0"/>
        <v>0.1</v>
      </c>
      <c r="X6" s="1">
        <f t="shared" si="0"/>
        <v>0.2</v>
      </c>
      <c r="Y6" s="1">
        <f t="shared" si="0"/>
        <v>0.30000000000000004</v>
      </c>
      <c r="Z6" s="1">
        <f t="shared" si="0"/>
        <v>0.4</v>
      </c>
      <c r="AA6" s="1">
        <f t="shared" si="0"/>
        <v>0.5</v>
      </c>
      <c r="AB6" s="1">
        <f t="shared" si="0"/>
        <v>0.6</v>
      </c>
      <c r="AC6" s="1">
        <f t="shared" si="0"/>
        <v>0.7</v>
      </c>
      <c r="AD6" s="1">
        <f t="shared" si="0"/>
        <v>0.79999999999999993</v>
      </c>
      <c r="AE6" s="1">
        <f t="shared" si="0"/>
        <v>0.89999999999999991</v>
      </c>
      <c r="AF6" s="1">
        <f t="shared" si="0"/>
        <v>0.99999999999999989</v>
      </c>
      <c r="AG6" s="1">
        <f t="shared" si="0"/>
        <v>1.0999999999999999</v>
      </c>
      <c r="AH6" s="1">
        <f t="shared" si="0"/>
        <v>1.2</v>
      </c>
      <c r="AI6" s="1">
        <f t="shared" si="0"/>
        <v>1.3</v>
      </c>
      <c r="AJ6" s="1">
        <f t="shared" si="0"/>
        <v>1.4000000000000001</v>
      </c>
      <c r="AK6" s="1">
        <f t="shared" si="0"/>
        <v>1.5000000000000002</v>
      </c>
      <c r="AL6" s="1">
        <f t="shared" si="0"/>
        <v>1.6000000000000003</v>
      </c>
      <c r="AM6" s="1">
        <f t="shared" si="0"/>
        <v>1.7000000000000004</v>
      </c>
      <c r="AN6" s="1">
        <f t="shared" si="0"/>
        <v>1.8000000000000005</v>
      </c>
      <c r="AO6" s="1">
        <f t="shared" si="0"/>
        <v>1.9000000000000006</v>
      </c>
      <c r="AP6" s="1">
        <f t="shared" si="0"/>
        <v>2.0000000000000004</v>
      </c>
      <c r="AQ6" s="1">
        <f t="shared" si="0"/>
        <v>2.1000000000000005</v>
      </c>
    </row>
    <row r="7" spans="1:43" x14ac:dyDescent="0.25">
      <c r="A7">
        <f>2-A6^2</f>
        <v>-2.41</v>
      </c>
      <c r="B7" s="1">
        <f t="shared" ref="B7:AQ7" si="1">2-B6^2</f>
        <v>-2</v>
      </c>
      <c r="C7" s="1">
        <f t="shared" si="1"/>
        <v>-1.6099999999999999</v>
      </c>
      <c r="D7" s="1">
        <f t="shared" si="1"/>
        <v>-1.2399999999999993</v>
      </c>
      <c r="E7" s="1">
        <f t="shared" si="1"/>
        <v>-0.88999999999999924</v>
      </c>
      <c r="F7" s="1">
        <f t="shared" si="1"/>
        <v>-0.55999999999999872</v>
      </c>
      <c r="G7" s="1">
        <f t="shared" si="1"/>
        <v>-0.24999999999999867</v>
      </c>
      <c r="H7" s="1">
        <f t="shared" si="1"/>
        <v>4.000000000000159E-2</v>
      </c>
      <c r="I7" s="1">
        <f t="shared" si="1"/>
        <v>0.31000000000000161</v>
      </c>
      <c r="J7" s="1">
        <f t="shared" si="1"/>
        <v>0.56000000000000161</v>
      </c>
      <c r="K7" s="1">
        <f t="shared" si="1"/>
        <v>0.79000000000000181</v>
      </c>
      <c r="L7" s="1">
        <f t="shared" si="1"/>
        <v>1.0000000000000016</v>
      </c>
      <c r="M7" s="1">
        <f t="shared" si="1"/>
        <v>1.1900000000000013</v>
      </c>
      <c r="N7" s="1">
        <f t="shared" si="1"/>
        <v>1.3600000000000012</v>
      </c>
      <c r="O7" s="1">
        <f t="shared" si="1"/>
        <v>1.5100000000000011</v>
      </c>
      <c r="P7" s="1">
        <f t="shared" si="1"/>
        <v>1.6400000000000008</v>
      </c>
      <c r="Q7" s="1">
        <f t="shared" si="1"/>
        <v>1.7500000000000007</v>
      </c>
      <c r="R7" s="1">
        <f t="shared" si="1"/>
        <v>1.8400000000000005</v>
      </c>
      <c r="S7" s="1">
        <f t="shared" si="1"/>
        <v>1.9100000000000004</v>
      </c>
      <c r="T7" s="1">
        <f t="shared" si="1"/>
        <v>1.9600000000000002</v>
      </c>
      <c r="U7" s="1">
        <f t="shared" si="1"/>
        <v>1.9900000000000002</v>
      </c>
      <c r="V7" s="1">
        <f t="shared" si="1"/>
        <v>2</v>
      </c>
      <c r="W7" s="1">
        <f t="shared" si="1"/>
        <v>1.99</v>
      </c>
      <c r="X7" s="1">
        <f t="shared" si="1"/>
        <v>1.96</v>
      </c>
      <c r="Y7" s="1">
        <f t="shared" si="1"/>
        <v>1.91</v>
      </c>
      <c r="Z7" s="1">
        <f t="shared" si="1"/>
        <v>1.8399999999999999</v>
      </c>
      <c r="AA7" s="1">
        <f t="shared" si="1"/>
        <v>1.75</v>
      </c>
      <c r="AB7" s="1">
        <f t="shared" si="1"/>
        <v>1.6400000000000001</v>
      </c>
      <c r="AC7" s="1">
        <f t="shared" si="1"/>
        <v>1.51</v>
      </c>
      <c r="AD7" s="1">
        <f t="shared" si="1"/>
        <v>1.36</v>
      </c>
      <c r="AE7" s="1">
        <f t="shared" si="1"/>
        <v>1.1900000000000002</v>
      </c>
      <c r="AF7" s="1">
        <f t="shared" si="1"/>
        <v>1.0000000000000002</v>
      </c>
      <c r="AG7" s="1">
        <f t="shared" si="1"/>
        <v>0.79000000000000026</v>
      </c>
      <c r="AH7" s="1">
        <f t="shared" si="1"/>
        <v>0.56000000000000005</v>
      </c>
      <c r="AI7" s="1">
        <f t="shared" si="1"/>
        <v>0.30999999999999983</v>
      </c>
      <c r="AJ7" s="1">
        <f t="shared" si="1"/>
        <v>3.9999999999999591E-2</v>
      </c>
      <c r="AK7" s="1">
        <f t="shared" si="1"/>
        <v>-0.25000000000000089</v>
      </c>
      <c r="AL7" s="1">
        <f t="shared" si="1"/>
        <v>-0.56000000000000094</v>
      </c>
      <c r="AM7" s="1">
        <f t="shared" si="1"/>
        <v>-0.89000000000000146</v>
      </c>
      <c r="AN7" s="1">
        <f t="shared" si="1"/>
        <v>-1.2400000000000015</v>
      </c>
      <c r="AO7" s="1">
        <f t="shared" si="1"/>
        <v>-1.6100000000000021</v>
      </c>
      <c r="AP7" s="1">
        <f t="shared" si="1"/>
        <v>-2.0000000000000018</v>
      </c>
      <c r="AQ7" s="1">
        <f t="shared" si="1"/>
        <v>-2.4100000000000019</v>
      </c>
    </row>
    <row r="8" spans="1:43" x14ac:dyDescent="0.25">
      <c r="A8">
        <f t="shared" ref="A8:A71" si="2">2-A7^2</f>
        <v>-3.8081000000000005</v>
      </c>
      <c r="B8" s="1">
        <f t="shared" ref="B8:B71" si="3">2-B7^2</f>
        <v>-2</v>
      </c>
      <c r="C8" s="1">
        <f t="shared" ref="C8:C71" si="4">2-C7^2</f>
        <v>-0.5920999999999994</v>
      </c>
      <c r="D8" s="1">
        <f t="shared" ref="D8:D71" si="5">2-D7^2</f>
        <v>0.4624000000000017</v>
      </c>
      <c r="E8" s="1">
        <f t="shared" ref="E8:E71" si="6">2-E7^2</f>
        <v>1.2079000000000013</v>
      </c>
      <c r="F8" s="1">
        <f t="shared" ref="F8:F71" si="7">2-F7^2</f>
        <v>1.6864000000000015</v>
      </c>
      <c r="G8" s="1">
        <f t="shared" ref="G8:G71" si="8">2-G7^2</f>
        <v>1.9375000000000007</v>
      </c>
      <c r="H8" s="1">
        <f t="shared" ref="H8:H71" si="9">2-H7^2</f>
        <v>1.9984</v>
      </c>
      <c r="I8" s="1">
        <f t="shared" ref="I8:I71" si="10">2-I7^2</f>
        <v>1.903899999999999</v>
      </c>
      <c r="J8" s="1">
        <f t="shared" ref="J8:J71" si="11">2-J7^2</f>
        <v>1.6863999999999981</v>
      </c>
      <c r="K8" s="1">
        <f t="shared" ref="K8:K71" si="12">2-K7^2</f>
        <v>1.375899999999997</v>
      </c>
      <c r="L8" s="1">
        <f t="shared" ref="L8:L71" si="13">2-L7^2</f>
        <v>0.99999999999999689</v>
      </c>
      <c r="M8" s="1">
        <f t="shared" ref="M8:M71" si="14">2-M7^2</f>
        <v>0.58389999999999698</v>
      </c>
      <c r="N8" s="1">
        <f t="shared" ref="N8:N71" si="15">2-N7^2</f>
        <v>0.15039999999999676</v>
      </c>
      <c r="O8" s="1">
        <f t="shared" ref="O8:O71" si="16">2-O7^2</f>
        <v>-0.28010000000000357</v>
      </c>
      <c r="P8" s="1">
        <f t="shared" ref="P8:P71" si="17">2-P7^2</f>
        <v>-0.68960000000000266</v>
      </c>
      <c r="Q8" s="1">
        <f t="shared" ref="Q8:Q71" si="18">2-Q7^2</f>
        <v>-1.0625000000000022</v>
      </c>
      <c r="R8" s="1">
        <f t="shared" ref="R8:R71" si="19">2-R7^2</f>
        <v>-1.3856000000000019</v>
      </c>
      <c r="S8" s="1">
        <f t="shared" ref="S8:S71" si="20">2-S7^2</f>
        <v>-1.6481000000000012</v>
      </c>
      <c r="T8" s="1">
        <f t="shared" ref="T8:T71" si="21">2-T7^2</f>
        <v>-1.8416000000000006</v>
      </c>
      <c r="U8" s="1">
        <f t="shared" ref="U8:U71" si="22">2-U7^2</f>
        <v>-1.9601000000000011</v>
      </c>
      <c r="V8" s="1">
        <f t="shared" ref="V8:V71" si="23">2-V7^2</f>
        <v>-2</v>
      </c>
      <c r="W8" s="1">
        <f t="shared" ref="W8:W71" si="24">2-W7^2</f>
        <v>-1.9601000000000002</v>
      </c>
      <c r="X8" s="1">
        <f t="shared" ref="X8:X71" si="25">2-X7^2</f>
        <v>-1.8415999999999997</v>
      </c>
      <c r="Y8" s="1">
        <f t="shared" ref="Y8:Y71" si="26">2-Y7^2</f>
        <v>-1.6480999999999999</v>
      </c>
      <c r="Z8" s="1">
        <f t="shared" ref="Z8:Z71" si="27">2-Z7^2</f>
        <v>-1.3855999999999993</v>
      </c>
      <c r="AA8" s="1">
        <f t="shared" ref="AA8:AA71" si="28">2-AA7^2</f>
        <v>-1.0625</v>
      </c>
      <c r="AB8" s="1">
        <f t="shared" ref="AB8:AB71" si="29">2-AB7^2</f>
        <v>-0.68960000000000043</v>
      </c>
      <c r="AC8" s="1">
        <f t="shared" ref="AC8:AC71" si="30">2-AC7^2</f>
        <v>-0.28010000000000002</v>
      </c>
      <c r="AD8" s="1">
        <f t="shared" ref="AD8:AD71" si="31">2-AD7^2</f>
        <v>0.15039999999999965</v>
      </c>
      <c r="AE8" s="1">
        <f t="shared" ref="AE8:AE71" si="32">2-AE7^2</f>
        <v>0.58389999999999964</v>
      </c>
      <c r="AF8" s="1">
        <f t="shared" ref="AF8:AF71" si="33">2-AF7^2</f>
        <v>0.99999999999999956</v>
      </c>
      <c r="AG8" s="1">
        <f t="shared" ref="AG8:AG71" si="34">2-AG7^2</f>
        <v>1.3758999999999997</v>
      </c>
      <c r="AH8" s="1">
        <f t="shared" ref="AH8:AH71" si="35">2-AH7^2</f>
        <v>1.6863999999999999</v>
      </c>
      <c r="AI8" s="1">
        <f t="shared" ref="AI8:AI71" si="36">2-AI7^2</f>
        <v>1.9039000000000001</v>
      </c>
      <c r="AJ8" s="1">
        <f t="shared" ref="AJ8:AJ71" si="37">2-AJ7^2</f>
        <v>1.9984</v>
      </c>
      <c r="AK8" s="1">
        <f t="shared" ref="AK8:AK71" si="38">2-AK7^2</f>
        <v>1.9374999999999996</v>
      </c>
      <c r="AL8" s="1">
        <f t="shared" ref="AL8:AL71" si="39">2-AL7^2</f>
        <v>1.686399999999999</v>
      </c>
      <c r="AM8" s="1">
        <f t="shared" ref="AM8:AM71" si="40">2-AM7^2</f>
        <v>1.2078999999999973</v>
      </c>
      <c r="AN8" s="1">
        <f t="shared" ref="AN8:AN71" si="41">2-AN7^2</f>
        <v>0.46239999999999615</v>
      </c>
      <c r="AO8" s="1">
        <f t="shared" ref="AO8:AO71" si="42">2-AO7^2</f>
        <v>-0.59210000000000695</v>
      </c>
      <c r="AP8" s="1">
        <f t="shared" ref="AP8:AP71" si="43">2-AP7^2</f>
        <v>-2.0000000000000071</v>
      </c>
      <c r="AQ8" s="1">
        <f t="shared" ref="AQ8:AQ71" si="44">2-AQ7^2</f>
        <v>-3.8081000000000094</v>
      </c>
    </row>
    <row r="9" spans="1:43" x14ac:dyDescent="0.25">
      <c r="A9">
        <f t="shared" si="2"/>
        <v>-12.501625610000003</v>
      </c>
      <c r="B9" s="1">
        <f t="shared" si="3"/>
        <v>-2</v>
      </c>
      <c r="C9" s="1">
        <f t="shared" si="4"/>
        <v>1.6494175900000008</v>
      </c>
      <c r="D9" s="1">
        <f t="shared" si="5"/>
        <v>1.7861862399999984</v>
      </c>
      <c r="E9" s="1">
        <f t="shared" si="6"/>
        <v>0.5409775899999969</v>
      </c>
      <c r="F9" s="1">
        <f t="shared" si="7"/>
        <v>-0.84394496000000485</v>
      </c>
      <c r="G9" s="1">
        <f t="shared" si="8"/>
        <v>-1.7539062500000027</v>
      </c>
      <c r="H9" s="1">
        <f t="shared" si="9"/>
        <v>-1.9936025599999998</v>
      </c>
      <c r="I9" s="1">
        <f t="shared" si="10"/>
        <v>-1.6248352099999965</v>
      </c>
      <c r="J9" s="1">
        <f t="shared" si="11"/>
        <v>-0.84394495999999375</v>
      </c>
      <c r="K9" s="1">
        <f t="shared" si="12"/>
        <v>0.10689919000000825</v>
      </c>
      <c r="L9" s="1">
        <f t="shared" si="13"/>
        <v>1.0000000000000062</v>
      </c>
      <c r="M9" s="1">
        <f t="shared" si="14"/>
        <v>1.6590607900000034</v>
      </c>
      <c r="N9" s="1">
        <f t="shared" si="15"/>
        <v>1.9773798400000009</v>
      </c>
      <c r="O9" s="1">
        <f t="shared" si="16"/>
        <v>1.921543989999998</v>
      </c>
      <c r="P9" s="1">
        <f t="shared" si="17"/>
        <v>1.5244518399999962</v>
      </c>
      <c r="Q9" s="1">
        <f t="shared" si="18"/>
        <v>0.87109374999999534</v>
      </c>
      <c r="R9" s="1">
        <f t="shared" si="19"/>
        <v>8.0112639999994517E-2</v>
      </c>
      <c r="S9" s="1">
        <f t="shared" si="20"/>
        <v>-0.71623361000000418</v>
      </c>
      <c r="T9" s="1">
        <f t="shared" si="21"/>
        <v>-1.391490560000002</v>
      </c>
      <c r="U9" s="1">
        <f t="shared" si="22"/>
        <v>-1.8419920100000042</v>
      </c>
      <c r="V9" s="1">
        <f t="shared" si="23"/>
        <v>-2</v>
      </c>
      <c r="W9" s="1">
        <f t="shared" si="24"/>
        <v>-1.8419920100000007</v>
      </c>
      <c r="X9" s="1">
        <f t="shared" si="25"/>
        <v>-1.3914905599999989</v>
      </c>
      <c r="Y9" s="1">
        <f t="shared" si="26"/>
        <v>-0.71623360999999974</v>
      </c>
      <c r="Z9" s="1">
        <f t="shared" si="27"/>
        <v>8.0112640000002067E-2</v>
      </c>
      <c r="AA9" s="1">
        <f t="shared" si="28"/>
        <v>0.87109375</v>
      </c>
      <c r="AB9" s="1">
        <f t="shared" si="29"/>
        <v>1.5244518399999993</v>
      </c>
      <c r="AC9" s="1">
        <f t="shared" si="30"/>
        <v>1.92154399</v>
      </c>
      <c r="AD9" s="1">
        <f t="shared" si="31"/>
        <v>1.97737984</v>
      </c>
      <c r="AE9" s="1">
        <f t="shared" si="32"/>
        <v>1.6590607900000003</v>
      </c>
      <c r="AF9" s="1">
        <f t="shared" si="33"/>
        <v>1.0000000000000009</v>
      </c>
      <c r="AG9" s="1">
        <f t="shared" si="34"/>
        <v>0.10689919000000092</v>
      </c>
      <c r="AH9" s="1">
        <f t="shared" si="35"/>
        <v>-0.84394495999999952</v>
      </c>
      <c r="AI9" s="1">
        <f t="shared" si="36"/>
        <v>-1.6248352100000005</v>
      </c>
      <c r="AJ9" s="1">
        <f t="shared" si="37"/>
        <v>-1.9936025599999998</v>
      </c>
      <c r="AK9" s="1">
        <f t="shared" si="38"/>
        <v>-1.7539062499999982</v>
      </c>
      <c r="AL9" s="1">
        <f t="shared" si="39"/>
        <v>-0.84394495999999686</v>
      </c>
      <c r="AM9" s="1">
        <f t="shared" si="40"/>
        <v>0.54097759000000645</v>
      </c>
      <c r="AN9" s="1">
        <f t="shared" si="41"/>
        <v>1.7861862400000035</v>
      </c>
      <c r="AO9" s="1">
        <f t="shared" si="42"/>
        <v>1.6494175899999917</v>
      </c>
      <c r="AP9" s="1">
        <f t="shared" si="43"/>
        <v>-2.0000000000000284</v>
      </c>
      <c r="AQ9" s="1">
        <f t="shared" si="44"/>
        <v>-12.501625610000071</v>
      </c>
    </row>
    <row r="10" spans="1:43" x14ac:dyDescent="0.25">
      <c r="A10">
        <f t="shared" si="2"/>
        <v>-154.29064289260796</v>
      </c>
      <c r="B10" s="1">
        <f t="shared" si="3"/>
        <v>-2</v>
      </c>
      <c r="C10" s="1">
        <f t="shared" si="4"/>
        <v>-0.72057838620141057</v>
      </c>
      <c r="D10" s="1">
        <f t="shared" si="5"/>
        <v>-1.1904612839653317</v>
      </c>
      <c r="E10" s="1">
        <f t="shared" si="6"/>
        <v>1.7073432471177954</v>
      </c>
      <c r="F10" s="1">
        <f t="shared" si="7"/>
        <v>1.2877569044905903</v>
      </c>
      <c r="G10" s="1">
        <f t="shared" si="8"/>
        <v>-1.0761871337890718</v>
      </c>
      <c r="H10" s="1">
        <f t="shared" si="9"/>
        <v>-1.974451167238553</v>
      </c>
      <c r="I10" s="1">
        <f t="shared" si="10"/>
        <v>-0.64008945965573272</v>
      </c>
      <c r="J10" s="1">
        <f t="shared" si="11"/>
        <v>1.287756904490609</v>
      </c>
      <c r="K10" s="1">
        <f t="shared" si="12"/>
        <v>1.9885725631773421</v>
      </c>
      <c r="L10" s="1">
        <f t="shared" si="13"/>
        <v>0.99999999999998757</v>
      </c>
      <c r="M10" s="1">
        <f t="shared" si="14"/>
        <v>-0.75248270491543545</v>
      </c>
      <c r="N10" s="1">
        <f t="shared" si="15"/>
        <v>-1.9100310316384292</v>
      </c>
      <c r="O10" s="1">
        <f t="shared" si="16"/>
        <v>-1.6923313055051121</v>
      </c>
      <c r="P10" s="1">
        <f t="shared" si="17"/>
        <v>-0.32395341247937415</v>
      </c>
      <c r="Q10" s="1">
        <f t="shared" si="18"/>
        <v>1.2411956787109455</v>
      </c>
      <c r="R10" s="1">
        <f t="shared" si="19"/>
        <v>1.9935819649122313</v>
      </c>
      <c r="S10" s="1">
        <f t="shared" si="20"/>
        <v>1.4870094159063618</v>
      </c>
      <c r="T10" s="1">
        <f t="shared" si="21"/>
        <v>6.3754021430880714E-2</v>
      </c>
      <c r="U10" s="1">
        <f t="shared" si="22"/>
        <v>-1.3929345649038556</v>
      </c>
      <c r="V10" s="1">
        <f t="shared" si="23"/>
        <v>-2</v>
      </c>
      <c r="W10" s="1">
        <f t="shared" si="24"/>
        <v>-1.3929345649038427</v>
      </c>
      <c r="X10" s="1">
        <f t="shared" si="25"/>
        <v>6.3754021430889374E-2</v>
      </c>
      <c r="Y10" s="1">
        <f t="shared" si="26"/>
        <v>1.4870094159063683</v>
      </c>
      <c r="Z10" s="1">
        <f t="shared" si="27"/>
        <v>1.9935819649122302</v>
      </c>
      <c r="AA10" s="1">
        <f t="shared" si="28"/>
        <v>1.2411956787109375</v>
      </c>
      <c r="AB10" s="1">
        <f t="shared" si="29"/>
        <v>-0.32395341247938347</v>
      </c>
      <c r="AC10" s="1">
        <f t="shared" si="30"/>
        <v>-1.6923313055051201</v>
      </c>
      <c r="AD10" s="1">
        <f t="shared" si="31"/>
        <v>-1.9100310316384257</v>
      </c>
      <c r="AE10" s="1">
        <f t="shared" si="32"/>
        <v>-0.75248270491542524</v>
      </c>
      <c r="AF10" s="1">
        <f t="shared" si="33"/>
        <v>0.99999999999999822</v>
      </c>
      <c r="AG10" s="1">
        <f t="shared" si="34"/>
        <v>1.9885725631773437</v>
      </c>
      <c r="AH10" s="1">
        <f t="shared" si="35"/>
        <v>1.2877569044905992</v>
      </c>
      <c r="AI10" s="1">
        <f t="shared" si="36"/>
        <v>-0.64008945965574604</v>
      </c>
      <c r="AJ10" s="1">
        <f t="shared" si="37"/>
        <v>-1.974451167238553</v>
      </c>
      <c r="AK10" s="1">
        <f t="shared" si="38"/>
        <v>-1.0761871337890563</v>
      </c>
      <c r="AL10" s="1">
        <f t="shared" si="39"/>
        <v>1.2877569044906036</v>
      </c>
      <c r="AM10" s="1">
        <f t="shared" si="40"/>
        <v>1.707343247117785</v>
      </c>
      <c r="AN10" s="1">
        <f t="shared" si="41"/>
        <v>-1.1904612839653499</v>
      </c>
      <c r="AO10" s="1">
        <f t="shared" si="42"/>
        <v>-0.72057838620138082</v>
      </c>
      <c r="AP10" s="1">
        <f t="shared" si="43"/>
        <v>-2.0000000000001137</v>
      </c>
      <c r="AQ10" s="1">
        <f t="shared" si="44"/>
        <v>-154.29064289260964</v>
      </c>
    </row>
    <row r="11" spans="1:43" x14ac:dyDescent="0.25">
      <c r="A11">
        <f t="shared" si="2"/>
        <v>-23803.602484214276</v>
      </c>
      <c r="B11" s="1">
        <f t="shared" si="3"/>
        <v>-2</v>
      </c>
      <c r="C11" s="1">
        <f t="shared" si="4"/>
        <v>1.4807667893393708</v>
      </c>
      <c r="D11" s="1">
        <f t="shared" si="5"/>
        <v>0.582801931379614</v>
      </c>
      <c r="E11" s="1">
        <f t="shared" si="6"/>
        <v>-0.9150209634787374</v>
      </c>
      <c r="F11" s="1">
        <f t="shared" si="7"/>
        <v>0.34168215493681253</v>
      </c>
      <c r="G11" s="1">
        <f t="shared" si="8"/>
        <v>0.84182125306686251</v>
      </c>
      <c r="H11" s="1">
        <f t="shared" si="9"/>
        <v>-1.8984574118096842</v>
      </c>
      <c r="I11" s="1">
        <f t="shared" si="10"/>
        <v>1.5902854836376321</v>
      </c>
      <c r="J11" s="1">
        <f t="shared" si="11"/>
        <v>0.34168215493676457</v>
      </c>
      <c r="K11" s="1">
        <f t="shared" si="12"/>
        <v>-1.9544208390217044</v>
      </c>
      <c r="L11" s="1">
        <f t="shared" si="13"/>
        <v>1.0000000000000249</v>
      </c>
      <c r="M11" s="1">
        <f t="shared" si="14"/>
        <v>1.4337697788031498</v>
      </c>
      <c r="N11" s="1">
        <f t="shared" si="15"/>
        <v>-1.6482185418217621</v>
      </c>
      <c r="O11" s="1">
        <f t="shared" si="16"/>
        <v>-0.86398524759263706</v>
      </c>
      <c r="P11" s="1">
        <f t="shared" si="17"/>
        <v>1.8950541865429684</v>
      </c>
      <c r="Q11" s="1">
        <f t="shared" si="18"/>
        <v>0.45943328714927545</v>
      </c>
      <c r="R11" s="1">
        <f t="shared" si="19"/>
        <v>-1.9743690508233129</v>
      </c>
      <c r="S11" s="1">
        <f t="shared" si="20"/>
        <v>-0.21119700299417943</v>
      </c>
      <c r="T11" s="1">
        <f t="shared" si="21"/>
        <v>1.9959354247513907</v>
      </c>
      <c r="U11" s="1">
        <f t="shared" si="22"/>
        <v>5.9733297896106485E-2</v>
      </c>
      <c r="V11" s="1">
        <f t="shared" si="23"/>
        <v>-2</v>
      </c>
      <c r="W11" s="1">
        <f t="shared" si="24"/>
        <v>5.9733297896142457E-2</v>
      </c>
      <c r="X11" s="1">
        <f t="shared" si="25"/>
        <v>1.9959354247513896</v>
      </c>
      <c r="Y11" s="1">
        <f t="shared" si="26"/>
        <v>-0.21119700299419852</v>
      </c>
      <c r="Z11" s="1">
        <f t="shared" si="27"/>
        <v>-1.9743690508233085</v>
      </c>
      <c r="AA11" s="1">
        <f t="shared" si="28"/>
        <v>0.45943328714929521</v>
      </c>
      <c r="AB11" s="1">
        <f t="shared" si="29"/>
        <v>1.8950541865429624</v>
      </c>
      <c r="AC11" s="1">
        <f t="shared" si="30"/>
        <v>-0.86398524759266415</v>
      </c>
      <c r="AD11" s="1">
        <f t="shared" si="31"/>
        <v>-1.6482185418217488</v>
      </c>
      <c r="AE11" s="1">
        <f t="shared" si="32"/>
        <v>1.4337697788031649</v>
      </c>
      <c r="AF11" s="1">
        <f t="shared" si="33"/>
        <v>1.0000000000000036</v>
      </c>
      <c r="AG11" s="1">
        <f t="shared" si="34"/>
        <v>-1.9544208390217106</v>
      </c>
      <c r="AH11" s="1">
        <f t="shared" si="35"/>
        <v>0.34168215493678966</v>
      </c>
      <c r="AI11" s="1">
        <f t="shared" si="36"/>
        <v>1.590285483637615</v>
      </c>
      <c r="AJ11" s="1">
        <f t="shared" si="37"/>
        <v>-1.8984574118096842</v>
      </c>
      <c r="AK11" s="1">
        <f t="shared" si="38"/>
        <v>0.84182125306689581</v>
      </c>
      <c r="AL11" s="1">
        <f t="shared" si="39"/>
        <v>0.34168215493677834</v>
      </c>
      <c r="AM11" s="1">
        <f t="shared" si="40"/>
        <v>-0.91502096347870188</v>
      </c>
      <c r="AN11" s="1">
        <f t="shared" si="41"/>
        <v>0.58280193137957048</v>
      </c>
      <c r="AO11" s="1">
        <f t="shared" si="42"/>
        <v>1.4807667893394136</v>
      </c>
      <c r="AP11" s="1">
        <f t="shared" si="43"/>
        <v>-2.0000000000004547</v>
      </c>
      <c r="AQ11" s="1">
        <f t="shared" si="44"/>
        <v>-23803.602484214793</v>
      </c>
    </row>
    <row r="12" spans="1:43" x14ac:dyDescent="0.25">
      <c r="A12">
        <f t="shared" si="2"/>
        <v>-566611489.22649205</v>
      </c>
      <c r="B12" s="1">
        <f t="shared" si="3"/>
        <v>-2</v>
      </c>
      <c r="C12" s="1">
        <f t="shared" si="4"/>
        <v>-0.19267028441042866</v>
      </c>
      <c r="D12" s="1">
        <f t="shared" si="5"/>
        <v>1.6603419087801916</v>
      </c>
      <c r="E12" s="1">
        <f t="shared" si="6"/>
        <v>1.1627366363944431</v>
      </c>
      <c r="F12" s="1">
        <f t="shared" si="7"/>
        <v>1.883253304997736</v>
      </c>
      <c r="G12" s="1">
        <f t="shared" si="8"/>
        <v>1.2913369778849373</v>
      </c>
      <c r="H12" s="1">
        <f t="shared" si="9"/>
        <v>-1.6041405444551247</v>
      </c>
      <c r="I12" s="1">
        <f t="shared" si="10"/>
        <v>-0.52900791946857728</v>
      </c>
      <c r="J12" s="1">
        <f t="shared" si="11"/>
        <v>1.8832533049977689</v>
      </c>
      <c r="K12" s="1">
        <f t="shared" si="12"/>
        <v>-1.8197608160023031</v>
      </c>
      <c r="L12" s="1">
        <f t="shared" si="13"/>
        <v>0.99999999999995026</v>
      </c>
      <c r="M12" s="1">
        <f t="shared" si="14"/>
        <v>-5.5695778609233138E-2</v>
      </c>
      <c r="N12" s="1">
        <f t="shared" si="15"/>
        <v>-0.7166243616050556</v>
      </c>
      <c r="O12" s="1">
        <f t="shared" si="16"/>
        <v>1.2535294919422897</v>
      </c>
      <c r="P12" s="1">
        <f t="shared" si="17"/>
        <v>-1.5912303699340318</v>
      </c>
      <c r="Q12" s="1">
        <f t="shared" si="18"/>
        <v>1.7889210546592114</v>
      </c>
      <c r="R12" s="1">
        <f t="shared" si="19"/>
        <v>-1.8981331488489497</v>
      </c>
      <c r="S12" s="1">
        <f t="shared" si="20"/>
        <v>1.9553958259262765</v>
      </c>
      <c r="T12" s="1">
        <f t="shared" si="21"/>
        <v>-1.9837582197775148</v>
      </c>
      <c r="U12" s="1">
        <f t="shared" si="22"/>
        <v>1.9964319331224549</v>
      </c>
      <c r="V12" s="1">
        <f t="shared" si="23"/>
        <v>-2</v>
      </c>
      <c r="W12" s="1">
        <f t="shared" si="24"/>
        <v>1.9964319331224507</v>
      </c>
      <c r="X12" s="1">
        <f t="shared" si="25"/>
        <v>-1.9837582197775103</v>
      </c>
      <c r="Y12" s="1">
        <f t="shared" si="26"/>
        <v>1.9553958259262685</v>
      </c>
      <c r="Z12" s="1">
        <f t="shared" si="27"/>
        <v>-1.8981331488489319</v>
      </c>
      <c r="AA12" s="1">
        <f t="shared" si="28"/>
        <v>1.7889210546591932</v>
      </c>
      <c r="AB12" s="1">
        <f t="shared" si="29"/>
        <v>-1.5912303699340091</v>
      </c>
      <c r="AC12" s="1">
        <f t="shared" si="30"/>
        <v>1.2535294919422428</v>
      </c>
      <c r="AD12" s="1">
        <f t="shared" si="31"/>
        <v>-0.71662436160501164</v>
      </c>
      <c r="AE12" s="1">
        <f t="shared" si="32"/>
        <v>-5.5695778609276658E-2</v>
      </c>
      <c r="AF12" s="1">
        <f t="shared" si="33"/>
        <v>0.99999999999999289</v>
      </c>
      <c r="AG12" s="1">
        <f t="shared" si="34"/>
        <v>-1.8197608160023271</v>
      </c>
      <c r="AH12" s="1">
        <f t="shared" si="35"/>
        <v>1.8832533049977516</v>
      </c>
      <c r="AI12" s="1">
        <f t="shared" si="36"/>
        <v>-0.5290079194685231</v>
      </c>
      <c r="AJ12" s="1">
        <f t="shared" si="37"/>
        <v>-1.6041405444551247</v>
      </c>
      <c r="AK12" s="1">
        <f t="shared" si="38"/>
        <v>1.2913369778848813</v>
      </c>
      <c r="AL12" s="1">
        <f t="shared" si="39"/>
        <v>1.8832533049977593</v>
      </c>
      <c r="AM12" s="1">
        <f t="shared" si="40"/>
        <v>1.162736636394508</v>
      </c>
      <c r="AN12" s="1">
        <f t="shared" si="41"/>
        <v>1.6603419087802425</v>
      </c>
      <c r="AO12" s="1">
        <f t="shared" si="42"/>
        <v>-0.19267028441055523</v>
      </c>
      <c r="AP12" s="1">
        <f t="shared" si="43"/>
        <v>-2.000000000001819</v>
      </c>
      <c r="AQ12" s="1">
        <f t="shared" si="44"/>
        <v>-566611489.2265166</v>
      </c>
    </row>
    <row r="13" spans="1:43" x14ac:dyDescent="0.25">
      <c r="A13">
        <f t="shared" si="2"/>
        <v>-3.210485797234631E+17</v>
      </c>
      <c r="B13" s="1">
        <f t="shared" si="3"/>
        <v>-2</v>
      </c>
      <c r="C13" s="1">
        <f t="shared" si="4"/>
        <v>1.9628781615052044</v>
      </c>
      <c r="D13" s="1">
        <f t="shared" si="5"/>
        <v>-0.75673525405185016</v>
      </c>
      <c r="E13" s="1">
        <f t="shared" si="6"/>
        <v>0.6480435143861365</v>
      </c>
      <c r="F13" s="1">
        <f t="shared" si="7"/>
        <v>-1.5466430107848956</v>
      </c>
      <c r="G13" s="1">
        <f t="shared" si="8"/>
        <v>0.33244880954699707</v>
      </c>
      <c r="H13" s="1">
        <f t="shared" si="9"/>
        <v>-0.57326688636478362</v>
      </c>
      <c r="I13" s="1">
        <f t="shared" si="10"/>
        <v>1.7201506211395272</v>
      </c>
      <c r="J13" s="1">
        <f t="shared" si="11"/>
        <v>-1.5466430107850195</v>
      </c>
      <c r="K13" s="1">
        <f t="shared" si="12"/>
        <v>-1.3115294274573679</v>
      </c>
      <c r="L13" s="1">
        <f t="shared" si="13"/>
        <v>1.0000000000000995</v>
      </c>
      <c r="M13" s="1">
        <f t="shared" si="14"/>
        <v>1.9968979802451112</v>
      </c>
      <c r="N13" s="1">
        <f t="shared" si="15"/>
        <v>1.4864495243541465</v>
      </c>
      <c r="O13" s="1">
        <f t="shared" si="16"/>
        <v>0.42866381283090504</v>
      </c>
      <c r="P13" s="1">
        <f t="shared" si="17"/>
        <v>-0.53201409020039581</v>
      </c>
      <c r="Q13" s="1">
        <f t="shared" si="18"/>
        <v>-1.2002385398030251</v>
      </c>
      <c r="R13" s="1">
        <f t="shared" si="19"/>
        <v>-1.602909450759229</v>
      </c>
      <c r="S13" s="1">
        <f t="shared" si="20"/>
        <v>-1.8235728360499048</v>
      </c>
      <c r="T13" s="1">
        <f t="shared" si="21"/>
        <v>-1.9352966745348548</v>
      </c>
      <c r="U13" s="1">
        <f t="shared" si="22"/>
        <v>-1.9857404635910623</v>
      </c>
      <c r="V13" s="1">
        <f t="shared" si="23"/>
        <v>-2</v>
      </c>
      <c r="W13" s="1">
        <f t="shared" si="24"/>
        <v>-1.9857404635910454</v>
      </c>
      <c r="X13" s="1">
        <f t="shared" si="25"/>
        <v>-1.935296674534837</v>
      </c>
      <c r="Y13" s="1">
        <f t="shared" si="26"/>
        <v>-1.8235728360498737</v>
      </c>
      <c r="Z13" s="1">
        <f t="shared" si="27"/>
        <v>-1.6029094507591615</v>
      </c>
      <c r="AA13" s="1">
        <f t="shared" si="28"/>
        <v>-1.2002385398029598</v>
      </c>
      <c r="AB13" s="1">
        <f t="shared" si="29"/>
        <v>-0.53201409020032342</v>
      </c>
      <c r="AC13" s="1">
        <f t="shared" si="30"/>
        <v>0.42866381283102251</v>
      </c>
      <c r="AD13" s="1">
        <f t="shared" si="31"/>
        <v>1.4864495243542095</v>
      </c>
      <c r="AE13" s="1">
        <f t="shared" si="32"/>
        <v>1.9968979802451063</v>
      </c>
      <c r="AF13" s="1">
        <f t="shared" si="33"/>
        <v>1.0000000000000142</v>
      </c>
      <c r="AG13" s="1">
        <f t="shared" si="34"/>
        <v>-1.3115294274574554</v>
      </c>
      <c r="AH13" s="1">
        <f t="shared" si="35"/>
        <v>-1.5466430107849543</v>
      </c>
      <c r="AI13" s="1">
        <f t="shared" si="36"/>
        <v>1.7201506211395845</v>
      </c>
      <c r="AJ13" s="1">
        <f t="shared" si="37"/>
        <v>-0.57326688636478362</v>
      </c>
      <c r="AK13" s="1">
        <f t="shared" si="38"/>
        <v>0.3324488095471414</v>
      </c>
      <c r="AL13" s="1">
        <f t="shared" si="39"/>
        <v>-1.5466430107849836</v>
      </c>
      <c r="AM13" s="1">
        <f t="shared" si="40"/>
        <v>0.64804351438598573</v>
      </c>
      <c r="AN13" s="1">
        <f t="shared" si="41"/>
        <v>-0.75673525405201891</v>
      </c>
      <c r="AO13" s="1">
        <f t="shared" si="42"/>
        <v>1.9628781615051558</v>
      </c>
      <c r="AP13" s="1">
        <f t="shared" si="43"/>
        <v>-2.000000000007276</v>
      </c>
      <c r="AQ13" s="1">
        <f t="shared" si="44"/>
        <v>-3.2104857972349094E+17</v>
      </c>
    </row>
    <row r="14" spans="1:43" x14ac:dyDescent="0.25">
      <c r="A14">
        <f t="shared" si="2"/>
        <v>-1.0307219054245285E+35</v>
      </c>
      <c r="B14" s="1">
        <f t="shared" si="3"/>
        <v>-2</v>
      </c>
      <c r="C14" s="1">
        <f t="shared" si="4"/>
        <v>-1.8528906769140514</v>
      </c>
      <c r="D14" s="1">
        <f t="shared" si="5"/>
        <v>1.4273517552750818</v>
      </c>
      <c r="E14" s="1">
        <f t="shared" si="6"/>
        <v>1.5800396034620654</v>
      </c>
      <c r="F14" s="1">
        <f t="shared" si="7"/>
        <v>-0.39210460280976678</v>
      </c>
      <c r="G14" s="1">
        <f t="shared" si="8"/>
        <v>1.8894777890307846</v>
      </c>
      <c r="H14" s="1">
        <f t="shared" si="9"/>
        <v>1.6713650769976263</v>
      </c>
      <c r="I14" s="1">
        <f t="shared" si="10"/>
        <v>-0.95891815940670133</v>
      </c>
      <c r="J14" s="1">
        <f t="shared" si="11"/>
        <v>-0.39210460281015003</v>
      </c>
      <c r="K14" s="1">
        <f t="shared" si="12"/>
        <v>0.27989056091334885</v>
      </c>
      <c r="L14" s="1">
        <f t="shared" si="13"/>
        <v>0.99999999999980105</v>
      </c>
      <c r="M14" s="1">
        <f t="shared" si="14"/>
        <v>-1.9876015435070045</v>
      </c>
      <c r="N14" s="1">
        <f t="shared" si="15"/>
        <v>-0.20953218845266841</v>
      </c>
      <c r="O14" s="1">
        <f t="shared" si="16"/>
        <v>1.8162473355692708</v>
      </c>
      <c r="P14" s="1">
        <f t="shared" si="17"/>
        <v>1.7169610078282451</v>
      </c>
      <c r="Q14" s="1">
        <f t="shared" si="18"/>
        <v>0.5594274475715022</v>
      </c>
      <c r="R14" s="1">
        <f t="shared" si="19"/>
        <v>-0.56931870733325329</v>
      </c>
      <c r="S14" s="1">
        <f t="shared" si="20"/>
        <v>-1.3254178883790932</v>
      </c>
      <c r="T14" s="1">
        <f t="shared" si="21"/>
        <v>-1.7453732184656676</v>
      </c>
      <c r="U14" s="1">
        <f t="shared" si="22"/>
        <v>-1.9431651887428467</v>
      </c>
      <c r="V14" s="1">
        <f t="shared" si="23"/>
        <v>-2</v>
      </c>
      <c r="W14" s="1">
        <f t="shared" si="24"/>
        <v>-1.9431651887427797</v>
      </c>
      <c r="X14" s="1">
        <f t="shared" si="25"/>
        <v>-1.7453732184655988</v>
      </c>
      <c r="Y14" s="1">
        <f t="shared" si="26"/>
        <v>-1.3254178883789796</v>
      </c>
      <c r="Z14" s="1">
        <f t="shared" si="27"/>
        <v>-0.56931870733303658</v>
      </c>
      <c r="AA14" s="1">
        <f t="shared" si="28"/>
        <v>0.55942744757165896</v>
      </c>
      <c r="AB14" s="1">
        <f t="shared" si="29"/>
        <v>1.7169610078283222</v>
      </c>
      <c r="AC14" s="1">
        <f t="shared" si="30"/>
        <v>1.8162473355691702</v>
      </c>
      <c r="AD14" s="1">
        <f t="shared" si="31"/>
        <v>-0.20953218845285582</v>
      </c>
      <c r="AE14" s="1">
        <f t="shared" si="32"/>
        <v>-1.9876015435069849</v>
      </c>
      <c r="AF14" s="1">
        <f t="shared" si="33"/>
        <v>0.99999999999997158</v>
      </c>
      <c r="AG14" s="1">
        <f t="shared" si="34"/>
        <v>0.27989056091311926</v>
      </c>
      <c r="AH14" s="1">
        <f t="shared" si="35"/>
        <v>-0.39210460280994797</v>
      </c>
      <c r="AI14" s="1">
        <f t="shared" si="36"/>
        <v>-0.95891815940689851</v>
      </c>
      <c r="AJ14" s="1">
        <f t="shared" si="37"/>
        <v>1.6713650769976263</v>
      </c>
      <c r="AK14" s="1">
        <f t="shared" si="38"/>
        <v>1.8894777890306884</v>
      </c>
      <c r="AL14" s="1">
        <f t="shared" si="39"/>
        <v>-0.39210460281003856</v>
      </c>
      <c r="AM14" s="1">
        <f t="shared" si="40"/>
        <v>1.5800396034622608</v>
      </c>
      <c r="AN14" s="1">
        <f t="shared" si="41"/>
        <v>1.4273517552748265</v>
      </c>
      <c r="AO14" s="1">
        <f t="shared" si="42"/>
        <v>-1.8528906769138604</v>
      </c>
      <c r="AP14" s="1">
        <f t="shared" si="43"/>
        <v>-2.0000000000291038</v>
      </c>
      <c r="AQ14" s="1">
        <f t="shared" si="44"/>
        <v>-1.0307219054247072E+35</v>
      </c>
    </row>
    <row r="15" spans="1:43" x14ac:dyDescent="0.25">
      <c r="A15">
        <f t="shared" si="2"/>
        <v>-1.0623876463219706E+70</v>
      </c>
      <c r="B15" s="1">
        <f t="shared" si="3"/>
        <v>-2</v>
      </c>
      <c r="C15" s="1">
        <f t="shared" si="4"/>
        <v>-1.4332038605950115</v>
      </c>
      <c r="D15" s="1">
        <f t="shared" si="5"/>
        <v>-3.7333033286857109E-2</v>
      </c>
      <c r="E15" s="1">
        <f t="shared" si="6"/>
        <v>-0.49652514850856067</v>
      </c>
      <c r="F15" s="1">
        <f t="shared" si="7"/>
        <v>1.846253980455395</v>
      </c>
      <c r="G15" s="1">
        <f t="shared" si="8"/>
        <v>-1.5701263152406622</v>
      </c>
      <c r="H15" s="1">
        <f t="shared" si="9"/>
        <v>-0.79346122060728108</v>
      </c>
      <c r="I15" s="1">
        <f t="shared" si="10"/>
        <v>1.080475963560064</v>
      </c>
      <c r="J15" s="1">
        <f t="shared" si="11"/>
        <v>1.8462539804550944</v>
      </c>
      <c r="K15" s="1">
        <f t="shared" si="12"/>
        <v>1.921661273911611</v>
      </c>
      <c r="L15" s="1">
        <f t="shared" si="13"/>
        <v>1.0000000000003979</v>
      </c>
      <c r="M15" s="1">
        <f t="shared" si="14"/>
        <v>-1.9505598957514265</v>
      </c>
      <c r="N15" s="1">
        <f t="shared" si="15"/>
        <v>1.9560962620022355</v>
      </c>
      <c r="O15" s="1">
        <f t="shared" si="16"/>
        <v>-1.2987543839624753</v>
      </c>
      <c r="P15" s="1">
        <f t="shared" si="17"/>
        <v>-0.94795510240258318</v>
      </c>
      <c r="Q15" s="1">
        <f t="shared" si="18"/>
        <v>1.6870409309036343</v>
      </c>
      <c r="R15" s="1">
        <f t="shared" si="19"/>
        <v>1.6758762094803936</v>
      </c>
      <c r="S15" s="1">
        <f t="shared" si="20"/>
        <v>0.24326742116470546</v>
      </c>
      <c r="T15" s="1">
        <f t="shared" si="21"/>
        <v>-1.046327671737203</v>
      </c>
      <c r="U15" s="1">
        <f t="shared" si="22"/>
        <v>-1.7758909507420233</v>
      </c>
      <c r="V15" s="1">
        <f t="shared" si="23"/>
        <v>-2</v>
      </c>
      <c r="W15" s="1">
        <f t="shared" si="24"/>
        <v>-1.7758909507417626</v>
      </c>
      <c r="X15" s="1">
        <f t="shared" si="25"/>
        <v>-1.0463276717369627</v>
      </c>
      <c r="Y15" s="1">
        <f t="shared" si="26"/>
        <v>0.24326742116500699</v>
      </c>
      <c r="Z15" s="1">
        <f t="shared" si="27"/>
        <v>1.6758762094806403</v>
      </c>
      <c r="AA15" s="1">
        <f t="shared" si="28"/>
        <v>1.6870409309034589</v>
      </c>
      <c r="AB15" s="1">
        <f t="shared" si="29"/>
        <v>-0.94795510240284786</v>
      </c>
      <c r="AC15" s="1">
        <f t="shared" si="30"/>
        <v>-1.2987543839621098</v>
      </c>
      <c r="AD15" s="1">
        <f t="shared" si="31"/>
        <v>1.9560962620021569</v>
      </c>
      <c r="AE15" s="1">
        <f t="shared" si="32"/>
        <v>-1.9505598957513488</v>
      </c>
      <c r="AF15" s="1">
        <f t="shared" si="33"/>
        <v>1.0000000000000568</v>
      </c>
      <c r="AG15" s="1">
        <f t="shared" si="34"/>
        <v>1.9216612739117396</v>
      </c>
      <c r="AH15" s="1">
        <f t="shared" si="35"/>
        <v>1.8462539804552529</v>
      </c>
      <c r="AI15" s="1">
        <f t="shared" si="36"/>
        <v>1.0804759635596861</v>
      </c>
      <c r="AJ15" s="1">
        <f t="shared" si="37"/>
        <v>-0.79346122060728108</v>
      </c>
      <c r="AK15" s="1">
        <f t="shared" si="38"/>
        <v>-1.5701263152402989</v>
      </c>
      <c r="AL15" s="1">
        <f t="shared" si="39"/>
        <v>1.8462539804551819</v>
      </c>
      <c r="AM15" s="1">
        <f t="shared" si="40"/>
        <v>-0.49652514850917839</v>
      </c>
      <c r="AN15" s="1">
        <f t="shared" si="41"/>
        <v>-3.7333033286128359E-2</v>
      </c>
      <c r="AO15" s="1">
        <f t="shared" si="42"/>
        <v>-1.433203860594304</v>
      </c>
      <c r="AP15" s="1">
        <f t="shared" si="43"/>
        <v>-2.0000000001164153</v>
      </c>
      <c r="AQ15" s="1">
        <f t="shared" si="44"/>
        <v>-1.062387646322339E+70</v>
      </c>
    </row>
    <row r="16" spans="1:43" x14ac:dyDescent="0.25">
      <c r="A16">
        <f t="shared" si="2"/>
        <v>-1.1286675110575365E+140</v>
      </c>
      <c r="B16" s="1">
        <f t="shared" si="3"/>
        <v>-2</v>
      </c>
      <c r="C16" s="1">
        <f t="shared" si="4"/>
        <v>-5.4073306024445156E-2</v>
      </c>
      <c r="D16" s="1">
        <f t="shared" si="5"/>
        <v>1.9986062446256023</v>
      </c>
      <c r="E16" s="1">
        <f t="shared" si="6"/>
        <v>1.7534627768985518</v>
      </c>
      <c r="F16" s="1">
        <f t="shared" si="7"/>
        <v>-1.4086537603473901</v>
      </c>
      <c r="G16" s="1">
        <f t="shared" si="8"/>
        <v>-0.4652966458112191</v>
      </c>
      <c r="H16" s="1">
        <f t="shared" si="9"/>
        <v>1.3704192913924036</v>
      </c>
      <c r="I16" s="1">
        <f t="shared" si="10"/>
        <v>0.83257169216895122</v>
      </c>
      <c r="J16" s="1">
        <f t="shared" si="11"/>
        <v>-1.4086537603462799</v>
      </c>
      <c r="K16" s="1">
        <f t="shared" si="12"/>
        <v>-1.6927820516515957</v>
      </c>
      <c r="L16" s="1">
        <f t="shared" si="13"/>
        <v>0.99999999999920419</v>
      </c>
      <c r="M16" s="1">
        <f t="shared" si="14"/>
        <v>-1.8046839069138159</v>
      </c>
      <c r="N16" s="1">
        <f t="shared" si="15"/>
        <v>-1.8263125862191183</v>
      </c>
      <c r="O16" s="1">
        <f t="shared" si="16"/>
        <v>0.31323705013825109</v>
      </c>
      <c r="P16" s="1">
        <f t="shared" si="17"/>
        <v>1.101381123828908</v>
      </c>
      <c r="Q16" s="1">
        <f t="shared" si="18"/>
        <v>-0.84610710254420107</v>
      </c>
      <c r="R16" s="1">
        <f t="shared" si="19"/>
        <v>-0.80856106950237194</v>
      </c>
      <c r="S16" s="1">
        <f t="shared" si="20"/>
        <v>1.9408209617998737</v>
      </c>
      <c r="T16" s="1">
        <f t="shared" si="21"/>
        <v>0.90519840335700397</v>
      </c>
      <c r="U16" s="1">
        <f t="shared" si="22"/>
        <v>-1.1537886689274073</v>
      </c>
      <c r="V16" s="1">
        <f t="shared" si="23"/>
        <v>-2</v>
      </c>
      <c r="W16" s="1">
        <f t="shared" si="24"/>
        <v>-1.1537886689264814</v>
      </c>
      <c r="X16" s="1">
        <f t="shared" si="25"/>
        <v>0.90519840335750668</v>
      </c>
      <c r="Y16" s="1">
        <f t="shared" si="26"/>
        <v>1.9408209617997272</v>
      </c>
      <c r="Z16" s="1">
        <f t="shared" si="27"/>
        <v>-0.80856106950319884</v>
      </c>
      <c r="AA16" s="1">
        <f t="shared" si="28"/>
        <v>-0.8461071025436091</v>
      </c>
      <c r="AB16" s="1">
        <f t="shared" si="29"/>
        <v>1.1013811238284061</v>
      </c>
      <c r="AC16" s="1">
        <f t="shared" si="30"/>
        <v>0.31323705013920056</v>
      </c>
      <c r="AD16" s="1">
        <f t="shared" si="31"/>
        <v>-1.826312586218811</v>
      </c>
      <c r="AE16" s="1">
        <f t="shared" si="32"/>
        <v>-1.8046839069135125</v>
      </c>
      <c r="AF16" s="1">
        <f t="shared" si="33"/>
        <v>0.99999999999988631</v>
      </c>
      <c r="AG16" s="1">
        <f t="shared" si="34"/>
        <v>-1.6927820516520899</v>
      </c>
      <c r="AH16" s="1">
        <f t="shared" si="35"/>
        <v>-1.4086537603468652</v>
      </c>
      <c r="AI16" s="1">
        <f t="shared" si="36"/>
        <v>0.8325716921697679</v>
      </c>
      <c r="AJ16" s="1">
        <f t="shared" si="37"/>
        <v>1.3704192913924036</v>
      </c>
      <c r="AK16" s="1">
        <f t="shared" si="38"/>
        <v>-0.46529664581007824</v>
      </c>
      <c r="AL16" s="1">
        <f t="shared" si="39"/>
        <v>-1.4086537603466032</v>
      </c>
      <c r="AM16" s="1">
        <f t="shared" si="40"/>
        <v>1.7534627768979383</v>
      </c>
      <c r="AN16" s="1">
        <f t="shared" si="41"/>
        <v>1.9986062446256567</v>
      </c>
      <c r="AO16" s="1">
        <f t="shared" si="42"/>
        <v>-5.4073306022417444E-2</v>
      </c>
      <c r="AP16" s="1">
        <f t="shared" si="43"/>
        <v>-2.0000000004656613</v>
      </c>
      <c r="AQ16" s="1">
        <f t="shared" si="44"/>
        <v>-1.1286675110583194E+140</v>
      </c>
    </row>
    <row r="17" spans="1:43" x14ac:dyDescent="0.25">
      <c r="A17">
        <f t="shared" si="2"/>
        <v>-1.2738903505168142E+280</v>
      </c>
      <c r="B17" s="1">
        <f t="shared" si="3"/>
        <v>-2</v>
      </c>
      <c r="C17" s="1">
        <f t="shared" si="4"/>
        <v>1.9970760775755867</v>
      </c>
      <c r="D17" s="1">
        <f t="shared" si="5"/>
        <v>-1.9944269210564531</v>
      </c>
      <c r="E17" s="1">
        <f t="shared" si="6"/>
        <v>-1.0746317099687803</v>
      </c>
      <c r="F17" s="1">
        <f t="shared" si="7"/>
        <v>1.5694583459157752E-2</v>
      </c>
      <c r="G17" s="1">
        <f t="shared" si="8"/>
        <v>1.7834990313968289</v>
      </c>
      <c r="H17" s="1">
        <f t="shared" si="9"/>
        <v>0.12195096577954234</v>
      </c>
      <c r="I17" s="1">
        <f t="shared" si="10"/>
        <v>1.3068243773989292</v>
      </c>
      <c r="J17" s="1">
        <f t="shared" si="11"/>
        <v>1.5694583462285472E-2</v>
      </c>
      <c r="K17" s="1">
        <f t="shared" si="12"/>
        <v>-0.8655110743937855</v>
      </c>
      <c r="L17" s="1">
        <f t="shared" si="13"/>
        <v>1.0000000000015916</v>
      </c>
      <c r="M17" s="1">
        <f t="shared" si="14"/>
        <v>-1.2568840038737146</v>
      </c>
      <c r="N17" s="1">
        <f t="shared" si="15"/>
        <v>-1.3354176625823646</v>
      </c>
      <c r="O17" s="1">
        <f t="shared" si="16"/>
        <v>1.9018825504206869</v>
      </c>
      <c r="P17" s="1">
        <f t="shared" si="17"/>
        <v>0.78695962007337172</v>
      </c>
      <c r="Q17" s="1">
        <f t="shared" si="18"/>
        <v>1.2841027710242567</v>
      </c>
      <c r="R17" s="1">
        <f t="shared" si="19"/>
        <v>1.3462289968851806</v>
      </c>
      <c r="S17" s="1">
        <f t="shared" si="20"/>
        <v>-1.7667860057617868</v>
      </c>
      <c r="T17" s="1">
        <f t="shared" si="21"/>
        <v>1.1806158505599309</v>
      </c>
      <c r="U17" s="1">
        <f t="shared" si="22"/>
        <v>0.6687717074547217</v>
      </c>
      <c r="V17" s="1">
        <f t="shared" si="23"/>
        <v>-2</v>
      </c>
      <c r="W17" s="1">
        <f t="shared" si="24"/>
        <v>0.66877170745685843</v>
      </c>
      <c r="X17" s="1">
        <f t="shared" si="25"/>
        <v>1.1806158505590205</v>
      </c>
      <c r="Y17" s="1">
        <f t="shared" si="26"/>
        <v>-1.7667860057612179</v>
      </c>
      <c r="Z17" s="1">
        <f t="shared" si="27"/>
        <v>1.3462289968838432</v>
      </c>
      <c r="AA17" s="1">
        <f t="shared" si="28"/>
        <v>1.2841027710252586</v>
      </c>
      <c r="AB17" s="1">
        <f t="shared" si="29"/>
        <v>0.78695962007447706</v>
      </c>
      <c r="AC17" s="1">
        <f t="shared" si="30"/>
        <v>1.901882550420092</v>
      </c>
      <c r="AD17" s="1">
        <f t="shared" si="31"/>
        <v>-1.3354176625812419</v>
      </c>
      <c r="AE17" s="1">
        <f t="shared" si="32"/>
        <v>-1.2568840038726194</v>
      </c>
      <c r="AF17" s="1">
        <f t="shared" si="33"/>
        <v>1.0000000000002274</v>
      </c>
      <c r="AG17" s="1">
        <f t="shared" si="34"/>
        <v>-0.86551107439545882</v>
      </c>
      <c r="AH17" s="1">
        <f t="shared" si="35"/>
        <v>1.5694583460636569E-2</v>
      </c>
      <c r="AI17" s="1">
        <f t="shared" si="36"/>
        <v>1.3068243773975694</v>
      </c>
      <c r="AJ17" s="1">
        <f t="shared" si="37"/>
        <v>0.12195096577954234</v>
      </c>
      <c r="AK17" s="1">
        <f t="shared" si="38"/>
        <v>1.7834990313978907</v>
      </c>
      <c r="AL17" s="1">
        <f t="shared" si="39"/>
        <v>1.5694583461374645E-2</v>
      </c>
      <c r="AM17" s="1">
        <f t="shared" si="40"/>
        <v>-1.0746317099666287</v>
      </c>
      <c r="AN17" s="1">
        <f t="shared" si="41"/>
        <v>-1.9944269210566703</v>
      </c>
      <c r="AO17" s="1">
        <f t="shared" si="42"/>
        <v>1.9970760775758061</v>
      </c>
      <c r="AP17" s="1">
        <f t="shared" si="43"/>
        <v>-2.0000000018626451</v>
      </c>
      <c r="AQ17" s="1">
        <f t="shared" si="44"/>
        <v>-1.2738903505185814E+280</v>
      </c>
    </row>
    <row r="18" spans="1:43" x14ac:dyDescent="0.25">
      <c r="A18" t="e">
        <f t="shared" si="2"/>
        <v>#NUM!</v>
      </c>
      <c r="B18" s="1">
        <f t="shared" si="3"/>
        <v>-2</v>
      </c>
      <c r="C18" s="1">
        <f t="shared" si="4"/>
        <v>-1.9883128596246906</v>
      </c>
      <c r="D18" s="1">
        <f t="shared" si="5"/>
        <v>-1.9777387434347236</v>
      </c>
      <c r="E18" s="1">
        <f t="shared" si="6"/>
        <v>0.84516668792957517</v>
      </c>
      <c r="F18" s="1">
        <f t="shared" si="7"/>
        <v>1.9997536800500435</v>
      </c>
      <c r="G18" s="1">
        <f t="shared" si="8"/>
        <v>-1.1808687949934269</v>
      </c>
      <c r="H18" s="1">
        <f t="shared" si="9"/>
        <v>1.9851279619454369</v>
      </c>
      <c r="I18" s="1">
        <f t="shared" si="10"/>
        <v>0.292210046635901</v>
      </c>
      <c r="J18" s="1">
        <f t="shared" si="11"/>
        <v>1.9997536800499454</v>
      </c>
      <c r="K18" s="1">
        <f t="shared" si="12"/>
        <v>1.2508905801017152</v>
      </c>
      <c r="L18" s="1">
        <f t="shared" si="13"/>
        <v>0.99999999999681677</v>
      </c>
      <c r="M18" s="1">
        <f t="shared" si="14"/>
        <v>0.42024260080638021</v>
      </c>
      <c r="N18" s="1">
        <f t="shared" si="15"/>
        <v>0.21665966646305379</v>
      </c>
      <c r="O18" s="1">
        <f t="shared" si="16"/>
        <v>-1.6171572355946964</v>
      </c>
      <c r="P18" s="1">
        <f t="shared" si="17"/>
        <v>1.3806945563739745</v>
      </c>
      <c r="Q18" s="1">
        <f t="shared" si="18"/>
        <v>0.35108007344782521</v>
      </c>
      <c r="R18" s="1">
        <f t="shared" si="19"/>
        <v>0.18766748794552046</v>
      </c>
      <c r="S18" s="1">
        <f t="shared" si="20"/>
        <v>-1.1215327901556886</v>
      </c>
      <c r="T18" s="1">
        <f t="shared" si="21"/>
        <v>0.60614621340665087</v>
      </c>
      <c r="U18" s="1">
        <f t="shared" si="22"/>
        <v>1.5527444033080962</v>
      </c>
      <c r="V18" s="1">
        <f t="shared" si="23"/>
        <v>-2</v>
      </c>
      <c r="W18" s="1">
        <f t="shared" si="24"/>
        <v>1.5527444033052382</v>
      </c>
      <c r="X18" s="1">
        <f t="shared" si="25"/>
        <v>0.60614621340880048</v>
      </c>
      <c r="Y18" s="1">
        <f t="shared" si="26"/>
        <v>-1.1215327901536782</v>
      </c>
      <c r="Z18" s="1">
        <f t="shared" si="27"/>
        <v>0.18766748794912114</v>
      </c>
      <c r="AA18" s="1">
        <f t="shared" si="28"/>
        <v>0.35108007344525216</v>
      </c>
      <c r="AB18" s="1">
        <f t="shared" si="29"/>
        <v>1.3806945563722346</v>
      </c>
      <c r="AC18" s="1">
        <f t="shared" si="30"/>
        <v>-1.6171572355924337</v>
      </c>
      <c r="AD18" s="1">
        <f t="shared" si="31"/>
        <v>0.21665966646605228</v>
      </c>
      <c r="AE18" s="1">
        <f t="shared" si="32"/>
        <v>0.42024260080913312</v>
      </c>
      <c r="AF18" s="1">
        <f t="shared" si="33"/>
        <v>0.99999999999954525</v>
      </c>
      <c r="AG18" s="1">
        <f t="shared" si="34"/>
        <v>1.2508905800988186</v>
      </c>
      <c r="AH18" s="1">
        <f t="shared" si="35"/>
        <v>1.9997536800499971</v>
      </c>
      <c r="AI18" s="1">
        <f t="shared" si="36"/>
        <v>0.29221004663945505</v>
      </c>
      <c r="AJ18" s="1">
        <f t="shared" si="37"/>
        <v>1.9851279619454369</v>
      </c>
      <c r="AK18" s="1">
        <f t="shared" si="38"/>
        <v>-1.1808687949972141</v>
      </c>
      <c r="AL18" s="1">
        <f t="shared" si="39"/>
        <v>1.999753680049974</v>
      </c>
      <c r="AM18" s="1">
        <f t="shared" si="40"/>
        <v>0.84516668793419969</v>
      </c>
      <c r="AN18" s="1">
        <f t="shared" si="41"/>
        <v>-1.97773874343559</v>
      </c>
      <c r="AO18" s="1">
        <f t="shared" si="42"/>
        <v>-1.9883128596255668</v>
      </c>
      <c r="AP18" s="1">
        <f t="shared" si="43"/>
        <v>-2.0000000074505806</v>
      </c>
      <c r="AQ18" s="1" t="e">
        <f t="shared" si="44"/>
        <v>#NUM!</v>
      </c>
    </row>
    <row r="19" spans="1:43" x14ac:dyDescent="0.25">
      <c r="A19" t="e">
        <f t="shared" si="2"/>
        <v>#NUM!</v>
      </c>
      <c r="B19" s="1">
        <f t="shared" si="3"/>
        <v>-2</v>
      </c>
      <c r="C19" s="1">
        <f t="shared" si="4"/>
        <v>-1.9533880277489146</v>
      </c>
      <c r="D19" s="1">
        <f t="shared" si="5"/>
        <v>-1.9114505372827595</v>
      </c>
      <c r="E19" s="1">
        <f t="shared" si="6"/>
        <v>1.2856932696141521</v>
      </c>
      <c r="F19" s="1">
        <f t="shared" si="7"/>
        <v>-1.9990147808736918</v>
      </c>
      <c r="G19" s="1">
        <f t="shared" si="8"/>
        <v>0.60554888901077186</v>
      </c>
      <c r="H19" s="1">
        <f t="shared" si="9"/>
        <v>-1.9407330252976442</v>
      </c>
      <c r="I19" s="1">
        <f t="shared" si="10"/>
        <v>1.9146132886450447</v>
      </c>
      <c r="J19" s="1">
        <f t="shared" si="11"/>
        <v>-1.9990147808732992</v>
      </c>
      <c r="K19" s="1">
        <f t="shared" si="12"/>
        <v>0.43527275661279452</v>
      </c>
      <c r="L19" s="1">
        <f t="shared" si="13"/>
        <v>1.0000000000063665</v>
      </c>
      <c r="M19" s="1">
        <f t="shared" si="14"/>
        <v>1.8233961564674894</v>
      </c>
      <c r="N19" s="1">
        <f t="shared" si="15"/>
        <v>1.9530585889281182</v>
      </c>
      <c r="O19" s="1">
        <f t="shared" si="16"/>
        <v>-0.61519752463628041</v>
      </c>
      <c r="P19" s="1">
        <f t="shared" si="17"/>
        <v>9.3682541999273727E-2</v>
      </c>
      <c r="Q19" s="1">
        <f t="shared" si="18"/>
        <v>1.8767427820278697</v>
      </c>
      <c r="R19" s="1">
        <f t="shared" si="19"/>
        <v>1.964780913968218</v>
      </c>
      <c r="S19" s="1">
        <f t="shared" si="20"/>
        <v>0.74216420060559618</v>
      </c>
      <c r="T19" s="1">
        <f t="shared" si="21"/>
        <v>1.6325867679727788</v>
      </c>
      <c r="U19" s="1">
        <f t="shared" si="22"/>
        <v>-0.41101518200461573</v>
      </c>
      <c r="V19" s="1">
        <f t="shared" si="23"/>
        <v>-2</v>
      </c>
      <c r="W19" s="1">
        <f t="shared" si="24"/>
        <v>-0.41101518199574016</v>
      </c>
      <c r="X19" s="1">
        <f t="shared" si="25"/>
        <v>1.6325867679701729</v>
      </c>
      <c r="Y19" s="1">
        <f t="shared" si="26"/>
        <v>0.74216420061010546</v>
      </c>
      <c r="Z19" s="1">
        <f t="shared" si="27"/>
        <v>1.9647809139668664</v>
      </c>
      <c r="AA19" s="1">
        <f t="shared" si="28"/>
        <v>1.8767427820296763</v>
      </c>
      <c r="AB19" s="1">
        <f t="shared" si="29"/>
        <v>9.3682542004078329E-2</v>
      </c>
      <c r="AC19" s="1">
        <f t="shared" si="30"/>
        <v>-0.61519752462896227</v>
      </c>
      <c r="AD19" s="1">
        <f t="shared" si="31"/>
        <v>1.9530585889268191</v>
      </c>
      <c r="AE19" s="1">
        <f t="shared" si="32"/>
        <v>1.8233961564651755</v>
      </c>
      <c r="AF19" s="1">
        <f t="shared" si="33"/>
        <v>1.0000000000009095</v>
      </c>
      <c r="AG19" s="1">
        <f t="shared" si="34"/>
        <v>0.43527275662004117</v>
      </c>
      <c r="AH19" s="1">
        <f t="shared" si="35"/>
        <v>-1.9990147808735061</v>
      </c>
      <c r="AI19" s="1">
        <f t="shared" si="36"/>
        <v>1.9146132886429674</v>
      </c>
      <c r="AJ19" s="1">
        <f t="shared" si="37"/>
        <v>-1.9407330252976442</v>
      </c>
      <c r="AK19" s="1">
        <f t="shared" si="38"/>
        <v>0.60554888900182746</v>
      </c>
      <c r="AL19" s="1">
        <f t="shared" si="39"/>
        <v>-1.9990147808734138</v>
      </c>
      <c r="AM19" s="1">
        <f t="shared" si="40"/>
        <v>1.2856932696063352</v>
      </c>
      <c r="AN19" s="1">
        <f t="shared" si="41"/>
        <v>-1.9114505372861865</v>
      </c>
      <c r="AO19" s="1">
        <f t="shared" si="42"/>
        <v>-1.9533880277523989</v>
      </c>
      <c r="AP19" s="1">
        <f t="shared" si="43"/>
        <v>-2.0000000298023224</v>
      </c>
      <c r="AQ19" s="1" t="e">
        <f t="shared" si="44"/>
        <v>#NUM!</v>
      </c>
    </row>
    <row r="20" spans="1:43" x14ac:dyDescent="0.25">
      <c r="A20" t="e">
        <f t="shared" si="2"/>
        <v>#NUM!</v>
      </c>
      <c r="B20" s="1">
        <f t="shared" si="3"/>
        <v>-2</v>
      </c>
      <c r="C20" s="1">
        <f t="shared" si="4"/>
        <v>-1.8157247869527944</v>
      </c>
      <c r="D20" s="1">
        <f t="shared" si="5"/>
        <v>-1.6536431564785499</v>
      </c>
      <c r="E20" s="1">
        <f t="shared" si="6"/>
        <v>0.34699281646887115</v>
      </c>
      <c r="F20" s="1">
        <f t="shared" si="7"/>
        <v>-1.9960600941514941</v>
      </c>
      <c r="G20" s="1">
        <f t="shared" si="8"/>
        <v>1.6333105430178199</v>
      </c>
      <c r="H20" s="1">
        <f t="shared" si="9"/>
        <v>-1.7664446754809466</v>
      </c>
      <c r="I20" s="1">
        <f t="shared" si="10"/>
        <v>-1.6657440450561931</v>
      </c>
      <c r="J20" s="1">
        <f t="shared" si="11"/>
        <v>-1.9960600941499242</v>
      </c>
      <c r="K20" s="1">
        <f t="shared" si="12"/>
        <v>1.810537627350699</v>
      </c>
      <c r="L20" s="1">
        <f t="shared" si="13"/>
        <v>0.99999999998726707</v>
      </c>
      <c r="M20" s="1">
        <f t="shared" si="14"/>
        <v>-1.3247735434204131</v>
      </c>
      <c r="N20" s="1">
        <f t="shared" si="15"/>
        <v>-1.8144378517858923</v>
      </c>
      <c r="O20" s="1">
        <f t="shared" si="16"/>
        <v>1.6215320056813931</v>
      </c>
      <c r="P20" s="1">
        <f t="shared" si="17"/>
        <v>1.9912235813245542</v>
      </c>
      <c r="Q20" s="1">
        <f t="shared" si="18"/>
        <v>-1.5221634698937079</v>
      </c>
      <c r="R20" s="1">
        <f t="shared" si="19"/>
        <v>-1.8603640398937857</v>
      </c>
      <c r="S20" s="1">
        <f t="shared" si="20"/>
        <v>1.4491922993394564</v>
      </c>
      <c r="T20" s="1">
        <f t="shared" si="21"/>
        <v>-0.66533955495980379</v>
      </c>
      <c r="U20" s="1">
        <f t="shared" si="22"/>
        <v>1.8310665201617127</v>
      </c>
      <c r="V20" s="1">
        <f t="shared" si="23"/>
        <v>-2</v>
      </c>
      <c r="W20" s="1">
        <f t="shared" si="24"/>
        <v>1.8310665201690086</v>
      </c>
      <c r="X20" s="1">
        <f t="shared" si="25"/>
        <v>-0.66533955495129504</v>
      </c>
      <c r="Y20" s="1">
        <f t="shared" si="26"/>
        <v>1.4491922993327631</v>
      </c>
      <c r="Z20" s="1">
        <f t="shared" si="27"/>
        <v>-1.8603640398884749</v>
      </c>
      <c r="AA20" s="1">
        <f t="shared" si="28"/>
        <v>-1.5221634699004891</v>
      </c>
      <c r="AB20" s="1">
        <f t="shared" si="29"/>
        <v>1.9912235813236541</v>
      </c>
      <c r="AC20" s="1">
        <f t="shared" si="30"/>
        <v>1.6215320056903972</v>
      </c>
      <c r="AD20" s="1">
        <f t="shared" si="31"/>
        <v>-1.8144378517808177</v>
      </c>
      <c r="AE20" s="1">
        <f t="shared" si="32"/>
        <v>-1.324773543411975</v>
      </c>
      <c r="AF20" s="1">
        <f t="shared" si="33"/>
        <v>0.99999999999818101</v>
      </c>
      <c r="AG20" s="1">
        <f t="shared" si="34"/>
        <v>1.8105376273443905</v>
      </c>
      <c r="AH20" s="1">
        <f t="shared" si="35"/>
        <v>-1.9960600941507516</v>
      </c>
      <c r="AI20" s="1">
        <f t="shared" si="36"/>
        <v>-1.665744045048239</v>
      </c>
      <c r="AJ20" s="1">
        <f t="shared" si="37"/>
        <v>-1.7664446754809466</v>
      </c>
      <c r="AK20" s="1">
        <f t="shared" si="38"/>
        <v>1.6333105430286525</v>
      </c>
      <c r="AL20" s="1">
        <f t="shared" si="39"/>
        <v>-1.9960600941503825</v>
      </c>
      <c r="AM20" s="1">
        <f t="shared" si="40"/>
        <v>0.34699281648897129</v>
      </c>
      <c r="AN20" s="1">
        <f t="shared" si="41"/>
        <v>-1.6536431564916509</v>
      </c>
      <c r="AO20" s="1">
        <f t="shared" si="42"/>
        <v>-1.815724786966407</v>
      </c>
      <c r="AP20" s="1">
        <f t="shared" si="43"/>
        <v>-2.0000001192092904</v>
      </c>
      <c r="AQ20" s="1" t="e">
        <f t="shared" si="44"/>
        <v>#NUM!</v>
      </c>
    </row>
    <row r="21" spans="1:43" x14ac:dyDescent="0.25">
      <c r="A21" t="e">
        <f t="shared" si="2"/>
        <v>#NUM!</v>
      </c>
      <c r="B21" s="1">
        <f t="shared" si="3"/>
        <v>-2</v>
      </c>
      <c r="C21" s="1">
        <f t="shared" si="4"/>
        <v>-1.2968565019547706</v>
      </c>
      <c r="D21" s="1">
        <f t="shared" si="5"/>
        <v>-0.73453568896834165</v>
      </c>
      <c r="E21" s="1">
        <f t="shared" si="6"/>
        <v>1.8795959853190003</v>
      </c>
      <c r="F21" s="1">
        <f t="shared" si="7"/>
        <v>-1.9842558994640713</v>
      </c>
      <c r="G21" s="1">
        <f t="shared" si="8"/>
        <v>-0.66770332993316561</v>
      </c>
      <c r="H21" s="1">
        <f t="shared" si="9"/>
        <v>-1.1203267915349868</v>
      </c>
      <c r="I21" s="1">
        <f t="shared" si="10"/>
        <v>-0.77470322364016875</v>
      </c>
      <c r="J21" s="1">
        <f t="shared" si="11"/>
        <v>-1.9842558994578043</v>
      </c>
      <c r="K21" s="1">
        <f t="shared" si="12"/>
        <v>-1.2780465000526986</v>
      </c>
      <c r="L21" s="1">
        <f t="shared" si="13"/>
        <v>1.0000000000254659</v>
      </c>
      <c r="M21" s="1">
        <f t="shared" si="14"/>
        <v>0.24497505865332281</v>
      </c>
      <c r="N21" s="1">
        <f t="shared" si="15"/>
        <v>-1.2921847179934036</v>
      </c>
      <c r="O21" s="1">
        <f t="shared" si="16"/>
        <v>-0.62936604544912145</v>
      </c>
      <c r="P21" s="1">
        <f t="shared" si="17"/>
        <v>-1.9649713508229838</v>
      </c>
      <c r="Q21" s="1">
        <f t="shared" si="18"/>
        <v>-0.31698162907885274</v>
      </c>
      <c r="R21" s="1">
        <f t="shared" si="19"/>
        <v>-1.4609543609299274</v>
      </c>
      <c r="S21" s="1">
        <f t="shared" si="20"/>
        <v>-0.10015832046478046</v>
      </c>
      <c r="T21" s="1">
        <f t="shared" si="21"/>
        <v>1.5573232766058902</v>
      </c>
      <c r="U21" s="1">
        <f t="shared" si="22"/>
        <v>-1.3528046012571235</v>
      </c>
      <c r="V21" s="1">
        <f t="shared" si="23"/>
        <v>-2</v>
      </c>
      <c r="W21" s="1">
        <f t="shared" si="24"/>
        <v>-1.3528046012838426</v>
      </c>
      <c r="X21" s="1">
        <f t="shared" si="25"/>
        <v>1.5573232766172127</v>
      </c>
      <c r="Y21" s="1">
        <f t="shared" si="26"/>
        <v>-0.10015832044538087</v>
      </c>
      <c r="Z21" s="1">
        <f t="shared" si="27"/>
        <v>-1.4609543609101667</v>
      </c>
      <c r="AA21" s="1">
        <f t="shared" si="28"/>
        <v>-0.31698162909949712</v>
      </c>
      <c r="AB21" s="1">
        <f t="shared" si="29"/>
        <v>-1.9649713508193987</v>
      </c>
      <c r="AC21" s="1">
        <f t="shared" si="30"/>
        <v>-0.62936604547832253</v>
      </c>
      <c r="AD21" s="1">
        <f t="shared" si="31"/>
        <v>-1.2921847179749886</v>
      </c>
      <c r="AE21" s="1">
        <f t="shared" si="32"/>
        <v>0.24497505867568004</v>
      </c>
      <c r="AF21" s="1">
        <f t="shared" si="33"/>
        <v>1.000000000003638</v>
      </c>
      <c r="AG21" s="1">
        <f t="shared" si="34"/>
        <v>-1.2780465000298551</v>
      </c>
      <c r="AH21" s="1">
        <f t="shared" si="35"/>
        <v>-1.9842558994611075</v>
      </c>
      <c r="AI21" s="1">
        <f t="shared" si="36"/>
        <v>-0.77470322361366994</v>
      </c>
      <c r="AJ21" s="1">
        <f t="shared" si="37"/>
        <v>-1.1203267915349868</v>
      </c>
      <c r="AK21" s="1">
        <f t="shared" si="38"/>
        <v>-0.66770332996855197</v>
      </c>
      <c r="AL21" s="1">
        <f t="shared" si="39"/>
        <v>-1.984255899459634</v>
      </c>
      <c r="AM21" s="1">
        <f t="shared" si="40"/>
        <v>1.879595985305051</v>
      </c>
      <c r="AN21" s="1">
        <f t="shared" si="41"/>
        <v>-0.73453568901167099</v>
      </c>
      <c r="AO21" s="1">
        <f t="shared" si="42"/>
        <v>-1.2968565020042044</v>
      </c>
      <c r="AP21" s="1">
        <f t="shared" si="43"/>
        <v>-2.000000476837176</v>
      </c>
      <c r="AQ21" s="1" t="e">
        <f t="shared" si="44"/>
        <v>#NUM!</v>
      </c>
    </row>
    <row r="22" spans="1:43" x14ac:dyDescent="0.25">
      <c r="A22" t="e">
        <f t="shared" si="2"/>
        <v>#NUM!</v>
      </c>
      <c r="B22" s="1">
        <f t="shared" si="3"/>
        <v>-2</v>
      </c>
      <c r="C22" s="1">
        <f t="shared" si="4"/>
        <v>0.31816321333763598</v>
      </c>
      <c r="D22" s="1">
        <f t="shared" si="5"/>
        <v>1.4604573216318038</v>
      </c>
      <c r="E22" s="1">
        <f t="shared" si="6"/>
        <v>-1.5328810680273035</v>
      </c>
      <c r="F22" s="1">
        <f t="shared" si="7"/>
        <v>-1.9372714745579707</v>
      </c>
      <c r="G22" s="1">
        <f t="shared" si="8"/>
        <v>1.5541722631961621</v>
      </c>
      <c r="H22" s="1">
        <f t="shared" si="9"/>
        <v>0.74486788016892214</v>
      </c>
      <c r="I22" s="1">
        <f t="shared" si="10"/>
        <v>1.3998349152815308</v>
      </c>
      <c r="J22" s="1">
        <f t="shared" si="11"/>
        <v>-1.9372714745331003</v>
      </c>
      <c r="K22" s="1">
        <f t="shared" si="12"/>
        <v>0.36659714370304752</v>
      </c>
      <c r="L22" s="1">
        <f t="shared" si="13"/>
        <v>0.9999999999490683</v>
      </c>
      <c r="M22" s="1">
        <f t="shared" si="14"/>
        <v>1.939987220637801</v>
      </c>
      <c r="N22" s="1">
        <f t="shared" si="15"/>
        <v>0.33025865458430803</v>
      </c>
      <c r="O22" s="1">
        <f t="shared" si="16"/>
        <v>1.6038983808357343</v>
      </c>
      <c r="P22" s="1">
        <f t="shared" si="17"/>
        <v>-1.8611124095551017</v>
      </c>
      <c r="Q22" s="1">
        <f t="shared" si="18"/>
        <v>1.8995226468265165</v>
      </c>
      <c r="R22" s="1">
        <f t="shared" si="19"/>
        <v>-0.13438764472017262</v>
      </c>
      <c r="S22" s="1">
        <f t="shared" si="20"/>
        <v>1.9899683108416744</v>
      </c>
      <c r="T22" s="1">
        <f t="shared" si="21"/>
        <v>-0.42525578785850593</v>
      </c>
      <c r="U22" s="1">
        <f t="shared" si="22"/>
        <v>0.16991971081755497</v>
      </c>
      <c r="V22" s="1">
        <f t="shared" si="23"/>
        <v>-2</v>
      </c>
      <c r="W22" s="1">
        <f t="shared" si="24"/>
        <v>0.16991971074526369</v>
      </c>
      <c r="X22" s="1">
        <f t="shared" si="25"/>
        <v>-0.4252557878937715</v>
      </c>
      <c r="Y22" s="1">
        <f t="shared" si="26"/>
        <v>1.9899683108455604</v>
      </c>
      <c r="Z22" s="1">
        <f t="shared" si="27"/>
        <v>-0.13438764466243391</v>
      </c>
      <c r="AA22" s="1">
        <f t="shared" si="28"/>
        <v>1.8995226468134288</v>
      </c>
      <c r="AB22" s="1">
        <f t="shared" si="29"/>
        <v>-1.8611124095410121</v>
      </c>
      <c r="AC22" s="1">
        <f t="shared" si="30"/>
        <v>1.6038983807989782</v>
      </c>
      <c r="AD22" s="1">
        <f t="shared" si="31"/>
        <v>0.3302586546318993</v>
      </c>
      <c r="AE22" s="1">
        <f t="shared" si="32"/>
        <v>1.9399872206268471</v>
      </c>
      <c r="AF22" s="1">
        <f t="shared" si="33"/>
        <v>0.99999999999272404</v>
      </c>
      <c r="AG22" s="1">
        <f t="shared" si="34"/>
        <v>0.3665971437614377</v>
      </c>
      <c r="AH22" s="1">
        <f t="shared" si="35"/>
        <v>-1.9372714745462085</v>
      </c>
      <c r="AI22" s="1">
        <f t="shared" si="36"/>
        <v>1.3998349153225882</v>
      </c>
      <c r="AJ22" s="1">
        <f t="shared" si="37"/>
        <v>0.74486788016892214</v>
      </c>
      <c r="AK22" s="1">
        <f t="shared" si="38"/>
        <v>1.554172263148907</v>
      </c>
      <c r="AL22" s="1">
        <f t="shared" si="39"/>
        <v>-1.9372714745403612</v>
      </c>
      <c r="AM22" s="1">
        <f t="shared" si="40"/>
        <v>-1.5328810679748655</v>
      </c>
      <c r="AN22" s="1">
        <f t="shared" si="41"/>
        <v>1.4604573215681498</v>
      </c>
      <c r="AO22" s="1">
        <f t="shared" si="42"/>
        <v>0.31816321320941898</v>
      </c>
      <c r="AP22" s="1">
        <f>2-AP21^2</f>
        <v>-2.0000019073489312</v>
      </c>
      <c r="AQ22" s="1" t="e">
        <f t="shared" si="44"/>
        <v>#NUM!</v>
      </c>
    </row>
    <row r="23" spans="1:43" x14ac:dyDescent="0.25">
      <c r="A23" t="e">
        <f t="shared" si="2"/>
        <v>#NUM!</v>
      </c>
      <c r="B23" s="1">
        <f t="shared" si="3"/>
        <v>-2</v>
      </c>
      <c r="C23" s="1">
        <f t="shared" si="4"/>
        <v>1.8987721696786699</v>
      </c>
      <c r="D23" s="1">
        <f t="shared" si="5"/>
        <v>-0.13293558830794172</v>
      </c>
      <c r="E23" s="1">
        <f t="shared" si="6"/>
        <v>-0.34972436871652679</v>
      </c>
      <c r="F23" s="1">
        <f t="shared" si="7"/>
        <v>-1.753020766136014</v>
      </c>
      <c r="G23" s="1">
        <f t="shared" si="8"/>
        <v>-0.41545142368828047</v>
      </c>
      <c r="H23" s="1">
        <f t="shared" si="9"/>
        <v>1.4451718410926562</v>
      </c>
      <c r="I23" s="1">
        <f t="shared" si="10"/>
        <v>4.0462209958749495E-2</v>
      </c>
      <c r="J23" s="1">
        <f t="shared" si="11"/>
        <v>-1.7530207660396528</v>
      </c>
      <c r="K23" s="1">
        <f t="shared" si="12"/>
        <v>1.8656065342287671</v>
      </c>
      <c r="L23" s="1">
        <f t="shared" si="13"/>
        <v>1.0000000001018634</v>
      </c>
      <c r="M23" s="1">
        <f t="shared" si="14"/>
        <v>-1.76355041623798</v>
      </c>
      <c r="N23" s="1">
        <f t="shared" si="15"/>
        <v>1.8909292210721627</v>
      </c>
      <c r="O23" s="1">
        <f t="shared" si="16"/>
        <v>-0.57249001604749017</v>
      </c>
      <c r="P23" s="1">
        <f t="shared" si="17"/>
        <v>-1.4637394009999967</v>
      </c>
      <c r="Q23" s="1">
        <f t="shared" si="18"/>
        <v>-1.608186285806815</v>
      </c>
      <c r="R23" s="1">
        <f t="shared" si="19"/>
        <v>1.9819399609465647</v>
      </c>
      <c r="S23" s="1">
        <f t="shared" si="20"/>
        <v>-1.9599738781540665</v>
      </c>
      <c r="T23" s="1">
        <f t="shared" si="21"/>
        <v>1.8191575148928414</v>
      </c>
      <c r="U23" s="1">
        <f t="shared" si="22"/>
        <v>1.9711272918756786</v>
      </c>
      <c r="V23" s="1">
        <f t="shared" si="23"/>
        <v>-2</v>
      </c>
      <c r="W23" s="1">
        <f t="shared" si="24"/>
        <v>1.9711272919002458</v>
      </c>
      <c r="X23" s="1">
        <f t="shared" si="25"/>
        <v>1.8191575148628476</v>
      </c>
      <c r="Y23" s="1">
        <f t="shared" si="26"/>
        <v>-1.9599738781695328</v>
      </c>
      <c r="Z23" s="1">
        <f t="shared" si="27"/>
        <v>1.9819399609620834</v>
      </c>
      <c r="AA23" s="1">
        <f t="shared" si="28"/>
        <v>-1.6081862857570939</v>
      </c>
      <c r="AB23" s="1">
        <f t="shared" si="29"/>
        <v>-1.4637394009475519</v>
      </c>
      <c r="AC23" s="1">
        <f t="shared" si="30"/>
        <v>-0.57249001592958404</v>
      </c>
      <c r="AD23" s="1">
        <f t="shared" si="31"/>
        <v>1.8909292210407278</v>
      </c>
      <c r="AE23" s="1">
        <f t="shared" si="32"/>
        <v>-1.7635504161954794</v>
      </c>
      <c r="AF23" s="1">
        <f t="shared" si="33"/>
        <v>1.0000000000145519</v>
      </c>
      <c r="AG23" s="1">
        <f t="shared" si="34"/>
        <v>1.8656065341859558</v>
      </c>
      <c r="AH23" s="1">
        <f t="shared" si="35"/>
        <v>-1.7530207660904411</v>
      </c>
      <c r="AI23" s="1">
        <f t="shared" si="36"/>
        <v>4.0462209843802333E-2</v>
      </c>
      <c r="AJ23" s="1">
        <f t="shared" si="37"/>
        <v>1.4451718410926562</v>
      </c>
      <c r="AK23" s="1">
        <f t="shared" si="38"/>
        <v>-0.4154514235413953</v>
      </c>
      <c r="AL23" s="1">
        <f t="shared" si="39"/>
        <v>-1.7530207660677855</v>
      </c>
      <c r="AM23" s="1">
        <f t="shared" si="40"/>
        <v>-0.34972436855576428</v>
      </c>
      <c r="AN23" s="1">
        <f t="shared" si="41"/>
        <v>-0.132935588122014</v>
      </c>
      <c r="AO23" s="1">
        <f t="shared" si="42"/>
        <v>1.8987721697602578</v>
      </c>
      <c r="AP23" s="1">
        <f>2-AP22^2</f>
        <v>-2.0000076293993629</v>
      </c>
      <c r="AQ23" s="1" t="e">
        <f t="shared" si="44"/>
        <v>#NUM!</v>
      </c>
    </row>
    <row r="24" spans="1:43" x14ac:dyDescent="0.25">
      <c r="A24" t="e">
        <f t="shared" si="2"/>
        <v>#NUM!</v>
      </c>
      <c r="B24" s="1">
        <f t="shared" si="3"/>
        <v>-2</v>
      </c>
      <c r="C24" s="1">
        <f t="shared" si="4"/>
        <v>-1.6053357523462437</v>
      </c>
      <c r="D24" s="1">
        <f t="shared" si="5"/>
        <v>1.9823281293612214</v>
      </c>
      <c r="E24" s="1">
        <f t="shared" si="6"/>
        <v>1.8776928659258267</v>
      </c>
      <c r="F24" s="1">
        <f t="shared" si="7"/>
        <v>-1.0730818065040975</v>
      </c>
      <c r="G24" s="1">
        <f t="shared" si="8"/>
        <v>1.8274001145553809</v>
      </c>
      <c r="H24" s="1">
        <f t="shared" si="9"/>
        <v>-8.8521650287137543E-2</v>
      </c>
      <c r="I24" s="1">
        <f t="shared" si="10"/>
        <v>1.9983628095652541</v>
      </c>
      <c r="J24" s="1">
        <f t="shared" si="11"/>
        <v>-1.0730818061662513</v>
      </c>
      <c r="K24" s="1">
        <f t="shared" si="12"/>
        <v>-1.4804877405570718</v>
      </c>
      <c r="L24" s="1">
        <f t="shared" si="13"/>
        <v>0.99999999979627319</v>
      </c>
      <c r="M24" s="1">
        <f t="shared" si="14"/>
        <v>-1.1101100706131528</v>
      </c>
      <c r="N24" s="1">
        <f t="shared" si="15"/>
        <v>-1.5756133191045758</v>
      </c>
      <c r="O24" s="1">
        <f t="shared" si="16"/>
        <v>1.6722551815259443</v>
      </c>
      <c r="P24" s="1">
        <f t="shared" si="17"/>
        <v>-0.14253303403982898</v>
      </c>
      <c r="Q24" s="1">
        <f t="shared" si="18"/>
        <v>-0.58626312985711904</v>
      </c>
      <c r="R24" s="1">
        <f t="shared" si="19"/>
        <v>-1.9280860087968703</v>
      </c>
      <c r="S24" s="1">
        <f t="shared" si="20"/>
        <v>-1.8414976030462915</v>
      </c>
      <c r="T24" s="1">
        <f t="shared" si="21"/>
        <v>-1.3093340639910984</v>
      </c>
      <c r="U24" s="1">
        <f t="shared" si="22"/>
        <v>-1.8853428007771464</v>
      </c>
      <c r="V24" s="1">
        <f t="shared" si="23"/>
        <v>-2</v>
      </c>
      <c r="W24" s="1">
        <f t="shared" si="24"/>
        <v>-1.885342800873997</v>
      </c>
      <c r="X24" s="1">
        <f t="shared" si="25"/>
        <v>-1.3093340638819715</v>
      </c>
      <c r="Y24" s="1">
        <f t="shared" si="26"/>
        <v>-1.8414976031069186</v>
      </c>
      <c r="Z24" s="1">
        <f t="shared" si="27"/>
        <v>-1.9280860088583847</v>
      </c>
      <c r="AA24" s="1">
        <f t="shared" si="28"/>
        <v>-0.58626312969719718</v>
      </c>
      <c r="AB24" s="1">
        <f t="shared" si="29"/>
        <v>-0.14253303388629845</v>
      </c>
      <c r="AC24" s="1">
        <f t="shared" si="30"/>
        <v>1.6722551816609446</v>
      </c>
      <c r="AD24" s="1">
        <f t="shared" si="31"/>
        <v>-1.5756133189856936</v>
      </c>
      <c r="AE24" s="1">
        <f t="shared" si="32"/>
        <v>-1.1101100704632483</v>
      </c>
      <c r="AF24" s="1">
        <f t="shared" si="33"/>
        <v>0.99999999997089617</v>
      </c>
      <c r="AG24" s="1">
        <f t="shared" si="34"/>
        <v>-1.4804877403973338</v>
      </c>
      <c r="AH24" s="1">
        <f t="shared" si="35"/>
        <v>-1.0730818063443168</v>
      </c>
      <c r="AI24" s="1">
        <f t="shared" si="36"/>
        <v>1.998362809574556</v>
      </c>
      <c r="AJ24" s="1">
        <f t="shared" si="37"/>
        <v>-8.8521650287137543E-2</v>
      </c>
      <c r="AK24" s="1">
        <f t="shared" si="38"/>
        <v>1.8274001146774281</v>
      </c>
      <c r="AL24" s="1">
        <f t="shared" si="39"/>
        <v>-1.0730818062648853</v>
      </c>
      <c r="AM24" s="1">
        <f t="shared" si="40"/>
        <v>1.8776928660382719</v>
      </c>
      <c r="AN24" s="1">
        <f t="shared" si="41"/>
        <v>1.9823281294106543</v>
      </c>
      <c r="AO24" s="1">
        <f t="shared" si="42"/>
        <v>-1.6053357526560772</v>
      </c>
      <c r="AP24" s="1">
        <f t="shared" si="43"/>
        <v>-2.0000305176556594</v>
      </c>
      <c r="AQ24" s="1" t="e">
        <f t="shared" si="44"/>
        <v>#NUM!</v>
      </c>
    </row>
    <row r="25" spans="1:43" x14ac:dyDescent="0.25">
      <c r="A25" t="e">
        <f t="shared" si="2"/>
        <v>#NUM!</v>
      </c>
      <c r="B25" s="1">
        <f t="shared" si="3"/>
        <v>-2</v>
      </c>
      <c r="C25" s="1">
        <f t="shared" si="4"/>
        <v>-0.57710287776108027</v>
      </c>
      <c r="D25" s="1">
        <f t="shared" si="5"/>
        <v>-1.9296248124567592</v>
      </c>
      <c r="E25" s="1">
        <f t="shared" si="6"/>
        <v>-1.5257304987487448</v>
      </c>
      <c r="F25" s="1">
        <f t="shared" si="7"/>
        <v>0.84849543654990267</v>
      </c>
      <c r="G25" s="1">
        <f t="shared" si="8"/>
        <v>-1.339391178677019</v>
      </c>
      <c r="H25" s="1">
        <f t="shared" si="9"/>
        <v>1.9921639174304417</v>
      </c>
      <c r="I25" s="1">
        <f t="shared" si="10"/>
        <v>-1.993453918653536</v>
      </c>
      <c r="J25" s="1">
        <f t="shared" si="11"/>
        <v>0.84849543727497601</v>
      </c>
      <c r="K25" s="1">
        <f t="shared" si="12"/>
        <v>-0.19184394993978326</v>
      </c>
      <c r="L25" s="1">
        <f t="shared" si="13"/>
        <v>1.0000000004074536</v>
      </c>
      <c r="M25" s="1">
        <f t="shared" si="14"/>
        <v>0.76765563112326096</v>
      </c>
      <c r="N25" s="1">
        <f t="shared" si="15"/>
        <v>-0.48255733133973777</v>
      </c>
      <c r="O25" s="1">
        <f t="shared" si="16"/>
        <v>-0.79643739214036913</v>
      </c>
      <c r="P25" s="1">
        <f t="shared" si="17"/>
        <v>1.9796843342074009</v>
      </c>
      <c r="Q25" s="1">
        <f t="shared" si="18"/>
        <v>1.6562955425701347</v>
      </c>
      <c r="R25" s="1">
        <f t="shared" si="19"/>
        <v>-1.7175156573182448</v>
      </c>
      <c r="S25" s="1">
        <f t="shared" si="20"/>
        <v>-1.3911134220252368</v>
      </c>
      <c r="T25" s="1">
        <f t="shared" si="21"/>
        <v>0.28564430887255421</v>
      </c>
      <c r="U25" s="1">
        <f t="shared" si="22"/>
        <v>-1.5545174764422147</v>
      </c>
      <c r="V25" s="1">
        <f t="shared" si="23"/>
        <v>-2</v>
      </c>
      <c r="W25" s="1">
        <f t="shared" si="24"/>
        <v>-1.5545174768074079</v>
      </c>
      <c r="X25" s="1">
        <f t="shared" si="25"/>
        <v>0.2856443091583214</v>
      </c>
      <c r="Y25" s="1">
        <f t="shared" si="26"/>
        <v>-1.3911134222485262</v>
      </c>
      <c r="Z25" s="1">
        <f t="shared" si="27"/>
        <v>-1.7175156575554551</v>
      </c>
      <c r="AA25" s="1">
        <f t="shared" si="28"/>
        <v>1.6562955427576473</v>
      </c>
      <c r="AB25" s="1">
        <f t="shared" si="29"/>
        <v>1.9796843342511672</v>
      </c>
      <c r="AC25" s="1">
        <f t="shared" si="30"/>
        <v>-0.79643739259187862</v>
      </c>
      <c r="AD25" s="1">
        <f t="shared" si="31"/>
        <v>-0.482557330965113</v>
      </c>
      <c r="AE25" s="1">
        <f t="shared" si="32"/>
        <v>0.76765563145608184</v>
      </c>
      <c r="AF25" s="1">
        <f t="shared" si="33"/>
        <v>1.0000000000582077</v>
      </c>
      <c r="AG25" s="1">
        <f t="shared" si="34"/>
        <v>-0.19184394946680294</v>
      </c>
      <c r="AH25" s="1">
        <f t="shared" si="35"/>
        <v>0.84849543689281814</v>
      </c>
      <c r="AI25" s="1">
        <f t="shared" si="36"/>
        <v>-1.9934539186907134</v>
      </c>
      <c r="AJ25" s="1">
        <f t="shared" si="37"/>
        <v>1.9921639174304417</v>
      </c>
      <c r="AK25" s="1">
        <f t="shared" si="38"/>
        <v>-1.3393911791230777</v>
      </c>
      <c r="AL25" s="1">
        <f t="shared" si="39"/>
        <v>0.84849543706329134</v>
      </c>
      <c r="AM25" s="1">
        <f t="shared" si="40"/>
        <v>-1.5257304991710199</v>
      </c>
      <c r="AN25" s="1">
        <f t="shared" si="41"/>
        <v>-1.9296248126527438</v>
      </c>
      <c r="AO25" s="1">
        <f t="shared" si="42"/>
        <v>-0.57710287875585387</v>
      </c>
      <c r="AP25" s="1">
        <f t="shared" si="43"/>
        <v>-2.0001220715539647</v>
      </c>
      <c r="AQ25" s="1" t="e">
        <f t="shared" si="44"/>
        <v>#NUM!</v>
      </c>
    </row>
    <row r="26" spans="1:43" x14ac:dyDescent="0.25">
      <c r="A26" t="e">
        <f t="shared" si="2"/>
        <v>#NUM!</v>
      </c>
      <c r="B26" s="1">
        <f t="shared" si="3"/>
        <v>-2</v>
      </c>
      <c r="C26" s="1">
        <f t="shared" si="4"/>
        <v>1.6669522684798797</v>
      </c>
      <c r="D26" s="1">
        <f t="shared" si="5"/>
        <v>-1.723451916848783</v>
      </c>
      <c r="E26" s="1">
        <f t="shared" si="6"/>
        <v>-0.32785355481209333</v>
      </c>
      <c r="F26" s="1">
        <f t="shared" si="7"/>
        <v>1.2800554941539901</v>
      </c>
      <c r="G26" s="1">
        <f t="shared" si="8"/>
        <v>0.20603127048218584</v>
      </c>
      <c r="H26" s="1">
        <f t="shared" si="9"/>
        <v>-1.9687170739118041</v>
      </c>
      <c r="I26" s="1">
        <f t="shared" si="10"/>
        <v>-1.9738585257951389</v>
      </c>
      <c r="J26" s="1">
        <f t="shared" si="11"/>
        <v>1.2800554929235473</v>
      </c>
      <c r="K26" s="1">
        <f t="shared" si="12"/>
        <v>1.9631958988715019</v>
      </c>
      <c r="L26" s="1">
        <f t="shared" si="13"/>
        <v>0.99999999918509275</v>
      </c>
      <c r="M26" s="1">
        <f t="shared" si="14"/>
        <v>1.4107048320047479</v>
      </c>
      <c r="N26" s="1">
        <f t="shared" si="15"/>
        <v>1.7671384219702706</v>
      </c>
      <c r="O26" s="1">
        <f t="shared" si="16"/>
        <v>1.365687480400648</v>
      </c>
      <c r="P26" s="1">
        <f t="shared" si="17"/>
        <v>-1.9191500631062</v>
      </c>
      <c r="Q26" s="1">
        <f t="shared" si="18"/>
        <v>-0.74331492433769686</v>
      </c>
      <c r="R26" s="1">
        <f t="shared" si="19"/>
        <v>-0.94986003313332246</v>
      </c>
      <c r="S26" s="1">
        <f t="shared" si="20"/>
        <v>6.4803447061235309E-2</v>
      </c>
      <c r="T26" s="1">
        <f t="shared" si="21"/>
        <v>1.9184073288087209</v>
      </c>
      <c r="U26" s="1">
        <f t="shared" si="22"/>
        <v>-0.41652458456427155</v>
      </c>
      <c r="V26" s="1">
        <f t="shared" si="23"/>
        <v>-2</v>
      </c>
      <c r="W26" s="1">
        <f t="shared" si="24"/>
        <v>-0.41652458569966999</v>
      </c>
      <c r="X26" s="1">
        <f t="shared" si="25"/>
        <v>1.9184073286454653</v>
      </c>
      <c r="Y26" s="1">
        <f t="shared" si="26"/>
        <v>6.4803446439993584E-2</v>
      </c>
      <c r="Z26" s="1">
        <f t="shared" si="27"/>
        <v>-0.94986003394814711</v>
      </c>
      <c r="AA26" s="1">
        <f t="shared" si="28"/>
        <v>-0.74331492495884977</v>
      </c>
      <c r="AB26" s="1">
        <f t="shared" si="29"/>
        <v>-1.9191500632794871</v>
      </c>
      <c r="AC26" s="1">
        <f t="shared" si="30"/>
        <v>1.3656874796814498</v>
      </c>
      <c r="AD26" s="1">
        <f t="shared" si="31"/>
        <v>1.7671384223318265</v>
      </c>
      <c r="AE26" s="1">
        <f t="shared" si="32"/>
        <v>1.4107048314937642</v>
      </c>
      <c r="AF26" s="1">
        <f t="shared" si="33"/>
        <v>0.99999999988358468</v>
      </c>
      <c r="AG26" s="1">
        <f t="shared" si="34"/>
        <v>1.9631958990529788</v>
      </c>
      <c r="AH26" s="1">
        <f t="shared" si="35"/>
        <v>1.2800554935720658</v>
      </c>
      <c r="AI26" s="1">
        <f t="shared" si="36"/>
        <v>-1.9738585259433616</v>
      </c>
      <c r="AJ26" s="1">
        <f t="shared" si="37"/>
        <v>-1.9687170739118041</v>
      </c>
      <c r="AK26" s="1">
        <f t="shared" si="38"/>
        <v>0.20603126928729165</v>
      </c>
      <c r="AL26" s="1">
        <f t="shared" si="39"/>
        <v>1.2800554932827741</v>
      </c>
      <c r="AM26" s="1">
        <f t="shared" si="40"/>
        <v>-0.3278535561006497</v>
      </c>
      <c r="AN26" s="1">
        <f t="shared" si="41"/>
        <v>-1.7234519176051366</v>
      </c>
      <c r="AO26" s="1">
        <f t="shared" si="42"/>
        <v>1.6669522673317063</v>
      </c>
      <c r="AP26" s="1">
        <f t="shared" si="43"/>
        <v>-2.0004883011173229</v>
      </c>
      <c r="AQ26" s="1" t="e">
        <f t="shared" si="44"/>
        <v>#NUM!</v>
      </c>
    </row>
    <row r="27" spans="1:43" x14ac:dyDescent="0.25">
      <c r="A27" t="e">
        <f t="shared" si="2"/>
        <v>#NUM!</v>
      </c>
      <c r="B27" s="1">
        <f t="shared" si="3"/>
        <v>-2</v>
      </c>
      <c r="C27" s="1">
        <f t="shared" si="4"/>
        <v>-0.7787298653902166</v>
      </c>
      <c r="D27" s="1">
        <f t="shared" si="5"/>
        <v>-0.97028650968974439</v>
      </c>
      <c r="E27" s="1">
        <f t="shared" si="6"/>
        <v>1.8925120465970737</v>
      </c>
      <c r="F27" s="1">
        <f t="shared" si="7"/>
        <v>0.36145793188618414</v>
      </c>
      <c r="G27" s="1">
        <f t="shared" si="8"/>
        <v>1.9575511155834964</v>
      </c>
      <c r="H27" s="1">
        <f t="shared" si="9"/>
        <v>-1.8758469171118559</v>
      </c>
      <c r="I27" s="1">
        <f t="shared" si="10"/>
        <v>-1.8961174798541589</v>
      </c>
      <c r="J27" s="1">
        <f t="shared" si="11"/>
        <v>0.36145793503625456</v>
      </c>
      <c r="K27" s="1">
        <f t="shared" si="12"/>
        <v>-1.8541381373458843</v>
      </c>
      <c r="L27" s="1">
        <f t="shared" si="13"/>
        <v>1.0000000016298145</v>
      </c>
      <c r="M27" s="1">
        <f t="shared" si="14"/>
        <v>9.9118769584558564E-3</v>
      </c>
      <c r="N27" s="1">
        <f t="shared" si="15"/>
        <v>-1.1227782024035782</v>
      </c>
      <c r="O27" s="1">
        <f t="shared" si="16"/>
        <v>0.13489770587692962</v>
      </c>
      <c r="P27" s="1">
        <f t="shared" si="17"/>
        <v>-1.6831369647205312</v>
      </c>
      <c r="Q27" s="1">
        <f t="shared" si="18"/>
        <v>1.447482923256844</v>
      </c>
      <c r="R27" s="1">
        <f t="shared" si="19"/>
        <v>1.0977659174559635</v>
      </c>
      <c r="S27" s="1">
        <f t="shared" si="20"/>
        <v>1.9958005132489818</v>
      </c>
      <c r="T27" s="1">
        <f t="shared" si="21"/>
        <v>-1.6802866792270117</v>
      </c>
      <c r="U27" s="1">
        <f t="shared" si="22"/>
        <v>1.826507270453561</v>
      </c>
      <c r="V27" s="1">
        <f t="shared" si="23"/>
        <v>-2</v>
      </c>
      <c r="W27" s="1">
        <f t="shared" si="24"/>
        <v>1.8265072695077182</v>
      </c>
      <c r="X27" s="1">
        <f t="shared" si="25"/>
        <v>-1.6802866786006301</v>
      </c>
      <c r="Y27" s="1">
        <f t="shared" si="26"/>
        <v>1.9958005133294989</v>
      </c>
      <c r="Z27" s="1">
        <f t="shared" si="27"/>
        <v>1.0977659159080249</v>
      </c>
      <c r="AA27" s="1">
        <f t="shared" si="28"/>
        <v>1.4474829223334196</v>
      </c>
      <c r="AB27" s="1">
        <f t="shared" si="29"/>
        <v>-1.6831369653856596</v>
      </c>
      <c r="AC27" s="1">
        <f t="shared" si="30"/>
        <v>0.13489770784132982</v>
      </c>
      <c r="AD27" s="1">
        <f t="shared" si="31"/>
        <v>-1.1227782036814169</v>
      </c>
      <c r="AE27" s="1">
        <f t="shared" si="32"/>
        <v>9.9118784001501758E-3</v>
      </c>
      <c r="AF27" s="1">
        <f t="shared" si="33"/>
        <v>1.0000000002328306</v>
      </c>
      <c r="AG27" s="1">
        <f t="shared" si="34"/>
        <v>-1.8541381380584334</v>
      </c>
      <c r="AH27" s="1">
        <f t="shared" si="35"/>
        <v>0.36145793337597487</v>
      </c>
      <c r="AI27" s="1">
        <f t="shared" si="36"/>
        <v>-1.8961174804393006</v>
      </c>
      <c r="AJ27" s="1">
        <f t="shared" si="37"/>
        <v>-1.8758469171118559</v>
      </c>
      <c r="AK27" s="1">
        <f t="shared" si="38"/>
        <v>1.9575511160758676</v>
      </c>
      <c r="AL27" s="1">
        <f t="shared" si="39"/>
        <v>0.36145793411659377</v>
      </c>
      <c r="AM27" s="1">
        <f t="shared" si="40"/>
        <v>1.892512045752158</v>
      </c>
      <c r="AN27" s="1">
        <f t="shared" si="41"/>
        <v>-0.9702865122968225</v>
      </c>
      <c r="AO27" s="1">
        <f t="shared" si="42"/>
        <v>-0.77872986156231638</v>
      </c>
      <c r="AP27" s="1">
        <f t="shared" si="43"/>
        <v>-2.001953442907273</v>
      </c>
      <c r="AQ27" s="1" t="e">
        <f t="shared" si="44"/>
        <v>#NUM!</v>
      </c>
    </row>
    <row r="28" spans="1:43" x14ac:dyDescent="0.25">
      <c r="A28" t="e">
        <f t="shared" si="2"/>
        <v>#NUM!</v>
      </c>
      <c r="B28" s="1">
        <f t="shared" si="3"/>
        <v>-2</v>
      </c>
      <c r="C28" s="1">
        <f t="shared" si="4"/>
        <v>1.3935797967493351</v>
      </c>
      <c r="D28" s="1">
        <f t="shared" si="5"/>
        <v>1.0585440891140936</v>
      </c>
      <c r="E28" s="1">
        <f t="shared" si="6"/>
        <v>-1.5816018465150448</v>
      </c>
      <c r="F28" s="1">
        <f t="shared" si="7"/>
        <v>1.8693481634765627</v>
      </c>
      <c r="G28" s="1">
        <f t="shared" si="8"/>
        <v>-1.8320063701221914</v>
      </c>
      <c r="H28" s="1">
        <f t="shared" si="9"/>
        <v>-1.518801656438054</v>
      </c>
      <c r="I28" s="1">
        <f t="shared" si="10"/>
        <v>-1.5952614974084867</v>
      </c>
      <c r="J28" s="1">
        <f t="shared" si="11"/>
        <v>1.8693481611993268</v>
      </c>
      <c r="K28" s="1">
        <f t="shared" si="12"/>
        <v>-1.4378282323604652</v>
      </c>
      <c r="L28" s="1">
        <f t="shared" si="13"/>
        <v>0.99999999674037099</v>
      </c>
      <c r="M28" s="1">
        <f t="shared" si="14"/>
        <v>1.9999017546951605</v>
      </c>
      <c r="N28" s="1">
        <f t="shared" si="15"/>
        <v>0.73936910820738966</v>
      </c>
      <c r="O28" s="1">
        <f t="shared" si="16"/>
        <v>1.9818026089491414</v>
      </c>
      <c r="P28" s="1">
        <f t="shared" si="17"/>
        <v>-0.83295004200864264</v>
      </c>
      <c r="Q28" s="1">
        <f t="shared" si="18"/>
        <v>-9.5206813120178424E-2</v>
      </c>
      <c r="R28" s="1">
        <f t="shared" si="19"/>
        <v>0.79490999047206667</v>
      </c>
      <c r="S28" s="1">
        <f t="shared" si="20"/>
        <v>-1.983219688684899</v>
      </c>
      <c r="T28" s="1">
        <f t="shared" si="21"/>
        <v>-0.82336332438773852</v>
      </c>
      <c r="U28" s="1">
        <f t="shared" si="22"/>
        <v>-1.3361288090197179</v>
      </c>
      <c r="V28" s="1">
        <f t="shared" si="23"/>
        <v>-2</v>
      </c>
      <c r="W28" s="1">
        <f t="shared" si="24"/>
        <v>-1.3361288055645404</v>
      </c>
      <c r="X28" s="1">
        <f t="shared" si="25"/>
        <v>-0.82336332228273701</v>
      </c>
      <c r="Y28" s="1">
        <f t="shared" si="26"/>
        <v>-1.9832196890062916</v>
      </c>
      <c r="Z28" s="1">
        <f t="shared" si="27"/>
        <v>0.79490999387061523</v>
      </c>
      <c r="AA28" s="1">
        <f t="shared" si="28"/>
        <v>-9.5206810446896384E-2</v>
      </c>
      <c r="AB28" s="1">
        <f t="shared" si="29"/>
        <v>-0.83295004424764718</v>
      </c>
      <c r="AC28" s="1">
        <f t="shared" si="30"/>
        <v>1.9818026084191551</v>
      </c>
      <c r="AD28" s="1">
        <f t="shared" si="31"/>
        <v>0.73936910533793077</v>
      </c>
      <c r="AE28" s="1">
        <f t="shared" si="32"/>
        <v>1.9999017546665807</v>
      </c>
      <c r="AF28" s="1">
        <f t="shared" si="33"/>
        <v>0.99999999953433871</v>
      </c>
      <c r="AG28" s="1">
        <f t="shared" si="34"/>
        <v>-1.4378282350027942</v>
      </c>
      <c r="AH28" s="1">
        <f t="shared" si="35"/>
        <v>1.8693481623995694</v>
      </c>
      <c r="AI28" s="1">
        <f t="shared" si="36"/>
        <v>-1.5952614996274814</v>
      </c>
      <c r="AJ28" s="1">
        <f t="shared" si="37"/>
        <v>-1.518801656438054</v>
      </c>
      <c r="AK28" s="1">
        <f t="shared" si="38"/>
        <v>-1.8320063720498752</v>
      </c>
      <c r="AL28" s="1">
        <f t="shared" si="39"/>
        <v>1.8693481618641641</v>
      </c>
      <c r="AM28" s="1">
        <f t="shared" si="40"/>
        <v>-1.5816018433170185</v>
      </c>
      <c r="AN28" s="1">
        <f t="shared" si="41"/>
        <v>1.0585440840548681</v>
      </c>
      <c r="AO28" s="1">
        <f t="shared" si="42"/>
        <v>1.3935798027111357</v>
      </c>
      <c r="AP28" s="1">
        <f t="shared" si="43"/>
        <v>-2.007817587568284</v>
      </c>
      <c r="AQ28" s="1" t="e">
        <f t="shared" si="44"/>
        <v>#NUM!</v>
      </c>
    </row>
    <row r="29" spans="1:43" x14ac:dyDescent="0.25">
      <c r="A29" t="e">
        <f t="shared" si="2"/>
        <v>#NUM!</v>
      </c>
      <c r="B29" s="1">
        <f t="shared" si="3"/>
        <v>-2</v>
      </c>
      <c r="C29" s="1">
        <f t="shared" si="4"/>
        <v>5.7935350092081839E-2</v>
      </c>
      <c r="D29" s="1">
        <f t="shared" si="5"/>
        <v>0.87948441140161382</v>
      </c>
      <c r="E29" s="1">
        <f t="shared" si="6"/>
        <v>-0.50146440089979905</v>
      </c>
      <c r="F29" s="1">
        <f t="shared" si="7"/>
        <v>-1.4944625562931981</v>
      </c>
      <c r="G29" s="1">
        <f t="shared" si="8"/>
        <v>-1.3562473401682875</v>
      </c>
      <c r="H29" s="1">
        <f t="shared" si="9"/>
        <v>-0.30675847159897662</v>
      </c>
      <c r="I29" s="1">
        <f t="shared" si="10"/>
        <v>-0.54485924511396711</v>
      </c>
      <c r="J29" s="1">
        <f t="shared" si="11"/>
        <v>-1.4944625477793041</v>
      </c>
      <c r="K29" s="1">
        <f t="shared" si="12"/>
        <v>-6.7350025772819677E-2</v>
      </c>
      <c r="L29" s="1">
        <f t="shared" si="13"/>
        <v>1.000000006519258</v>
      </c>
      <c r="M29" s="1">
        <f t="shared" si="14"/>
        <v>-1.999607028432782</v>
      </c>
      <c r="N29" s="1">
        <f t="shared" si="15"/>
        <v>1.4533333218286093</v>
      </c>
      <c r="O29" s="1">
        <f t="shared" si="16"/>
        <v>-1.9275415808376235</v>
      </c>
      <c r="P29" s="1">
        <f t="shared" si="17"/>
        <v>1.3061942275178005</v>
      </c>
      <c r="Q29" s="1">
        <f t="shared" si="18"/>
        <v>1.9909356627354995</v>
      </c>
      <c r="R29" s="1">
        <f t="shared" si="19"/>
        <v>1.3681181070476989</v>
      </c>
      <c r="S29" s="1">
        <f t="shared" si="20"/>
        <v>-1.9331603335874274</v>
      </c>
      <c r="T29" s="1">
        <f t="shared" si="21"/>
        <v>1.3220728360531717</v>
      </c>
      <c r="U29" s="1">
        <f t="shared" si="22"/>
        <v>0.21475980570755038</v>
      </c>
      <c r="V29" s="1">
        <f t="shared" si="23"/>
        <v>-2</v>
      </c>
      <c r="W29" s="1">
        <f t="shared" si="24"/>
        <v>0.21475981494067464</v>
      </c>
      <c r="X29" s="1">
        <f t="shared" si="25"/>
        <v>1.3220728395195338</v>
      </c>
      <c r="Y29" s="1">
        <f t="shared" si="26"/>
        <v>-1.9331603348622122</v>
      </c>
      <c r="Z29" s="1">
        <f t="shared" si="27"/>
        <v>1.3681181016446184</v>
      </c>
      <c r="AA29" s="1">
        <f t="shared" si="28"/>
        <v>1.9909356632445288</v>
      </c>
      <c r="AB29" s="1">
        <f t="shared" si="29"/>
        <v>1.3061942237878426</v>
      </c>
      <c r="AC29" s="1">
        <f t="shared" si="30"/>
        <v>-1.927541578736967</v>
      </c>
      <c r="AD29" s="1">
        <f t="shared" si="31"/>
        <v>1.453333326071788</v>
      </c>
      <c r="AE29" s="1">
        <f t="shared" si="32"/>
        <v>-1.9996070283184686</v>
      </c>
      <c r="AF29" s="1">
        <f t="shared" si="33"/>
        <v>1.0000000009313226</v>
      </c>
      <c r="AG29" s="1">
        <f t="shared" si="34"/>
        <v>-6.7350033371250451E-2</v>
      </c>
      <c r="AH29" s="1">
        <f t="shared" si="35"/>
        <v>-1.4944625522666466</v>
      </c>
      <c r="AI29" s="1">
        <f t="shared" si="36"/>
        <v>-0.54485925219372078</v>
      </c>
      <c r="AJ29" s="1">
        <f t="shared" si="37"/>
        <v>-0.30675847159897662</v>
      </c>
      <c r="AK29" s="1">
        <f t="shared" si="38"/>
        <v>-1.3562473472313457</v>
      </c>
      <c r="AL29" s="1">
        <f t="shared" si="39"/>
        <v>-1.4944625502649291</v>
      </c>
      <c r="AM29" s="1">
        <f t="shared" si="40"/>
        <v>-0.50146439078379057</v>
      </c>
      <c r="AN29" s="1">
        <f t="shared" si="41"/>
        <v>0.87948442211244027</v>
      </c>
      <c r="AO29" s="1">
        <f t="shared" si="42"/>
        <v>5.7935333475592099E-2</v>
      </c>
      <c r="AP29" s="1">
        <f t="shared" si="43"/>
        <v>-2.0313314649485239</v>
      </c>
      <c r="AQ29" s="1" t="e">
        <f t="shared" si="44"/>
        <v>#NUM!</v>
      </c>
    </row>
    <row r="30" spans="1:43" x14ac:dyDescent="0.25">
      <c r="A30" t="e">
        <f t="shared" si="2"/>
        <v>#NUM!</v>
      </c>
      <c r="B30" s="1">
        <f t="shared" si="3"/>
        <v>-2</v>
      </c>
      <c r="C30" s="1">
        <f t="shared" si="4"/>
        <v>1.9966434952097079</v>
      </c>
      <c r="D30" s="1">
        <f t="shared" si="5"/>
        <v>1.2265071701015569</v>
      </c>
      <c r="E30" s="1">
        <f t="shared" si="6"/>
        <v>1.7485334546302056</v>
      </c>
      <c r="F30" s="1">
        <f t="shared" si="7"/>
        <v>-0.2334183321624006</v>
      </c>
      <c r="G30" s="1">
        <f t="shared" si="8"/>
        <v>0.16059315228644544</v>
      </c>
      <c r="H30" s="1">
        <f t="shared" si="9"/>
        <v>1.9058992401022599</v>
      </c>
      <c r="I30" s="1">
        <f t="shared" si="10"/>
        <v>1.7031284030138378</v>
      </c>
      <c r="J30" s="1">
        <f t="shared" si="11"/>
        <v>-0.23341830671500885</v>
      </c>
      <c r="K30" s="1">
        <f t="shared" si="12"/>
        <v>1.9954639740284006</v>
      </c>
      <c r="L30" s="1">
        <f t="shared" si="13"/>
        <v>0.99999998696148396</v>
      </c>
      <c r="M30" s="1">
        <f t="shared" si="14"/>
        <v>-1.998428268157781</v>
      </c>
      <c r="N30" s="1">
        <f t="shared" si="15"/>
        <v>-0.11217774433738015</v>
      </c>
      <c r="O30" s="1">
        <f t="shared" si="16"/>
        <v>-1.7154165458580048</v>
      </c>
      <c r="P30" s="1">
        <f t="shared" si="17"/>
        <v>0.29385663999917644</v>
      </c>
      <c r="Q30" s="1">
        <f t="shared" si="18"/>
        <v>-1.9638248131520424</v>
      </c>
      <c r="R30" s="1">
        <f t="shared" si="19"/>
        <v>0.12825284516822122</v>
      </c>
      <c r="S30" s="1">
        <f t="shared" si="20"/>
        <v>-1.7371088753558537</v>
      </c>
      <c r="T30" s="1">
        <f t="shared" si="21"/>
        <v>0.25212341617032341</v>
      </c>
      <c r="U30" s="1">
        <f t="shared" si="22"/>
        <v>1.9538782258524552</v>
      </c>
      <c r="V30" s="1">
        <f t="shared" si="23"/>
        <v>-2</v>
      </c>
      <c r="W30" s="1">
        <f t="shared" si="24"/>
        <v>1.9538782218866473</v>
      </c>
      <c r="X30" s="1">
        <f t="shared" si="25"/>
        <v>0.25212340700475711</v>
      </c>
      <c r="Y30" s="1">
        <f t="shared" si="26"/>
        <v>-1.7371088802845804</v>
      </c>
      <c r="Z30" s="1">
        <f t="shared" si="27"/>
        <v>0.12825285995232538</v>
      </c>
      <c r="AA30" s="1">
        <f t="shared" si="28"/>
        <v>-1.9638248151789317</v>
      </c>
      <c r="AB30" s="1">
        <f t="shared" si="29"/>
        <v>0.29385664974327552</v>
      </c>
      <c r="AC30" s="1">
        <f t="shared" si="30"/>
        <v>-1.7154165377597992</v>
      </c>
      <c r="AD30" s="1">
        <f t="shared" si="31"/>
        <v>-0.11217775667088592</v>
      </c>
      <c r="AE30" s="1">
        <f t="shared" si="32"/>
        <v>-1.9984282677006169</v>
      </c>
      <c r="AF30" s="1">
        <f t="shared" si="33"/>
        <v>0.99999999813735485</v>
      </c>
      <c r="AG30" s="1">
        <f t="shared" si="34"/>
        <v>1.9954639730048915</v>
      </c>
      <c r="AH30" s="1">
        <f t="shared" si="35"/>
        <v>-0.23341832012733921</v>
      </c>
      <c r="AI30" s="1">
        <f t="shared" si="36"/>
        <v>1.7031283952988994</v>
      </c>
      <c r="AJ30" s="1">
        <f t="shared" si="37"/>
        <v>1.9058992401022599</v>
      </c>
      <c r="AK30" s="1">
        <f t="shared" si="38"/>
        <v>0.16059313312793777</v>
      </c>
      <c r="AL30" s="1">
        <f t="shared" si="39"/>
        <v>-0.23341831414435577</v>
      </c>
      <c r="AM30" s="1">
        <f t="shared" si="40"/>
        <v>1.7485334647758417</v>
      </c>
      <c r="AN30" s="1">
        <f t="shared" si="41"/>
        <v>1.2265071512615471</v>
      </c>
      <c r="AO30" s="1">
        <f t="shared" si="42"/>
        <v>1.9966434971350719</v>
      </c>
      <c r="AP30" s="1">
        <f t="shared" si="43"/>
        <v>-2.1263075204899158</v>
      </c>
      <c r="AQ30" s="1" t="e">
        <f t="shared" si="44"/>
        <v>#NUM!</v>
      </c>
    </row>
    <row r="31" spans="1:43" x14ac:dyDescent="0.25">
      <c r="A31" t="e">
        <f t="shared" si="2"/>
        <v>#NUM!</v>
      </c>
      <c r="B31" s="1">
        <f t="shared" si="3"/>
        <v>-2</v>
      </c>
      <c r="C31" s="1">
        <f t="shared" si="4"/>
        <v>-1.9865852469632386</v>
      </c>
      <c r="D31" s="1">
        <f t="shared" si="5"/>
        <v>0.4956801616894706</v>
      </c>
      <c r="E31" s="1">
        <f t="shared" si="6"/>
        <v>-1.0573692419610414</v>
      </c>
      <c r="F31" s="1">
        <f t="shared" si="7"/>
        <v>1.9455158822105232</v>
      </c>
      <c r="G31" s="1">
        <f t="shared" si="8"/>
        <v>1.9742098394387027</v>
      </c>
      <c r="H31" s="1">
        <f t="shared" si="9"/>
        <v>-1.6324519134223716</v>
      </c>
      <c r="I31" s="1">
        <f t="shared" si="10"/>
        <v>-0.90064635715246544</v>
      </c>
      <c r="J31" s="1">
        <f t="shared" si="11"/>
        <v>1.9455158940902981</v>
      </c>
      <c r="K31" s="1">
        <f t="shared" si="12"/>
        <v>-1.9818764716452173</v>
      </c>
      <c r="L31" s="1">
        <f t="shared" si="13"/>
        <v>1.0000000260770319</v>
      </c>
      <c r="M31" s="1">
        <f t="shared" si="14"/>
        <v>-1.9937155429721076</v>
      </c>
      <c r="N31" s="1">
        <f t="shared" si="15"/>
        <v>1.9874161536753774</v>
      </c>
      <c r="O31" s="1">
        <f t="shared" si="16"/>
        <v>-0.94265392580340857</v>
      </c>
      <c r="P31" s="1">
        <f t="shared" si="17"/>
        <v>1.9136482751283945</v>
      </c>
      <c r="Q31" s="1">
        <f t="shared" si="18"/>
        <v>-1.8566078967516542</v>
      </c>
      <c r="R31" s="1">
        <f t="shared" si="19"/>
        <v>1.9835512077062563</v>
      </c>
      <c r="S31" s="1">
        <f t="shared" si="20"/>
        <v>-1.0175472448400789</v>
      </c>
      <c r="T31" s="1">
        <f t="shared" si="21"/>
        <v>1.9364337830186058</v>
      </c>
      <c r="U31" s="1">
        <f t="shared" si="22"/>
        <v>-1.8176401214603377</v>
      </c>
      <c r="V31" s="1">
        <f t="shared" si="23"/>
        <v>-2</v>
      </c>
      <c r="W31" s="1">
        <f t="shared" si="24"/>
        <v>-1.8176401059629264</v>
      </c>
      <c r="X31" s="1">
        <f t="shared" si="25"/>
        <v>1.9364337876403135</v>
      </c>
      <c r="Y31" s="1">
        <f t="shared" si="26"/>
        <v>-1.0175472619635486</v>
      </c>
      <c r="Z31" s="1">
        <f t="shared" si="27"/>
        <v>1.9835512039140493</v>
      </c>
      <c r="AA31" s="1">
        <f t="shared" si="28"/>
        <v>-1.8566079047125652</v>
      </c>
      <c r="AB31" s="1">
        <f t="shared" si="29"/>
        <v>1.9136482694016579</v>
      </c>
      <c r="AC31" s="1">
        <f t="shared" si="30"/>
        <v>-0.94265389801981669</v>
      </c>
      <c r="AD31" s="1">
        <f t="shared" si="31"/>
        <v>1.9874161509082875</v>
      </c>
      <c r="AE31" s="1">
        <f t="shared" si="32"/>
        <v>-1.9937155411448884</v>
      </c>
      <c r="AF31" s="1">
        <f t="shared" si="33"/>
        <v>1.0000000037252903</v>
      </c>
      <c r="AG31" s="1">
        <f t="shared" si="34"/>
        <v>-1.9818764675604665</v>
      </c>
      <c r="AH31" s="1">
        <f t="shared" si="35"/>
        <v>1.9455158878289309</v>
      </c>
      <c r="AI31" s="1">
        <f t="shared" si="36"/>
        <v>-0.90064633087340384</v>
      </c>
      <c r="AJ31" s="1">
        <f t="shared" si="37"/>
        <v>-1.6324519134223716</v>
      </c>
      <c r="AK31" s="1">
        <f t="shared" si="38"/>
        <v>1.9742098455921524</v>
      </c>
      <c r="AL31" s="1">
        <f t="shared" si="39"/>
        <v>1.9455158906220069</v>
      </c>
      <c r="AM31" s="1">
        <f t="shared" si="40"/>
        <v>-1.0573692774410097</v>
      </c>
      <c r="AN31" s="1">
        <f t="shared" si="41"/>
        <v>0.49568020790428458</v>
      </c>
      <c r="AO31" s="1">
        <f t="shared" si="42"/>
        <v>-1.9865852546517702</v>
      </c>
      <c r="AP31" s="1">
        <f t="shared" si="43"/>
        <v>-2.5211836716919738</v>
      </c>
      <c r="AQ31" s="1" t="e">
        <f t="shared" si="44"/>
        <v>#NUM!</v>
      </c>
    </row>
    <row r="32" spans="1:43" x14ac:dyDescent="0.25">
      <c r="A32" t="e">
        <f t="shared" si="2"/>
        <v>#NUM!</v>
      </c>
      <c r="B32" s="1">
        <f t="shared" si="3"/>
        <v>-2</v>
      </c>
      <c r="C32" s="1">
        <f t="shared" si="4"/>
        <v>-1.9465209434519917</v>
      </c>
      <c r="D32" s="1">
        <f t="shared" si="5"/>
        <v>1.7543011773075003</v>
      </c>
      <c r="E32" s="1">
        <f t="shared" si="6"/>
        <v>0.88197028615473272</v>
      </c>
      <c r="F32" s="1">
        <f t="shared" si="7"/>
        <v>-1.7850320479333903</v>
      </c>
      <c r="G32" s="1">
        <f t="shared" si="8"/>
        <v>-1.8975044901365883</v>
      </c>
      <c r="H32" s="1">
        <f t="shared" si="9"/>
        <v>-0.66489924963636238</v>
      </c>
      <c r="I32" s="1">
        <f t="shared" si="10"/>
        <v>1.1888361393479938</v>
      </c>
      <c r="J32" s="1">
        <f t="shared" si="11"/>
        <v>-1.7850320941579723</v>
      </c>
      <c r="K32" s="1">
        <f t="shared" si="12"/>
        <v>-1.927834348860896</v>
      </c>
      <c r="L32" s="1">
        <f t="shared" si="13"/>
        <v>0.9999999478459356</v>
      </c>
      <c r="M32" s="1">
        <f t="shared" si="14"/>
        <v>-1.9749016662885661</v>
      </c>
      <c r="N32" s="1">
        <f t="shared" si="15"/>
        <v>-1.9498229678898311</v>
      </c>
      <c r="O32" s="1">
        <f t="shared" si="16"/>
        <v>1.1114035761674219</v>
      </c>
      <c r="P32" s="1">
        <f t="shared" si="17"/>
        <v>-1.6620497209018796</v>
      </c>
      <c r="Q32" s="1">
        <f t="shared" si="18"/>
        <v>-1.4469928822806009</v>
      </c>
      <c r="R32" s="1">
        <f t="shared" si="19"/>
        <v>-1.934475393592948</v>
      </c>
      <c r="S32" s="1">
        <f t="shared" si="20"/>
        <v>0.96459760451836463</v>
      </c>
      <c r="T32" s="1">
        <f t="shared" si="21"/>
        <v>-1.749775796015749</v>
      </c>
      <c r="U32" s="1">
        <f t="shared" si="22"/>
        <v>-1.3038156111423511</v>
      </c>
      <c r="V32" s="1">
        <f t="shared" si="23"/>
        <v>-2</v>
      </c>
      <c r="W32" s="1">
        <f t="shared" si="24"/>
        <v>-1.3038155548049182</v>
      </c>
      <c r="X32" s="1">
        <f t="shared" si="25"/>
        <v>-1.7497758139150106</v>
      </c>
      <c r="Y32" s="1">
        <f t="shared" si="26"/>
        <v>0.96459756967048538</v>
      </c>
      <c r="Z32" s="1">
        <f t="shared" si="27"/>
        <v>-1.9344753785488744</v>
      </c>
      <c r="AA32" s="1">
        <f t="shared" si="28"/>
        <v>-1.4469929118411815</v>
      </c>
      <c r="AB32" s="1">
        <f t="shared" si="29"/>
        <v>-1.6620496989839602</v>
      </c>
      <c r="AC32" s="1">
        <f t="shared" si="30"/>
        <v>1.1114036285480449</v>
      </c>
      <c r="AD32" s="1">
        <f t="shared" si="31"/>
        <v>-1.9498229568911132</v>
      </c>
      <c r="AE32" s="1">
        <f t="shared" si="32"/>
        <v>-1.9749016590026551</v>
      </c>
      <c r="AF32" s="1">
        <f t="shared" si="33"/>
        <v>0.9999999925494194</v>
      </c>
      <c r="AG32" s="1">
        <f t="shared" si="34"/>
        <v>-1.9278343326699532</v>
      </c>
      <c r="AH32" s="1">
        <f t="shared" si="35"/>
        <v>-1.7850320697947932</v>
      </c>
      <c r="AI32" s="1">
        <f t="shared" si="36"/>
        <v>1.1888361866842752</v>
      </c>
      <c r="AJ32" s="1">
        <f t="shared" si="37"/>
        <v>-0.66489924963636238</v>
      </c>
      <c r="AK32" s="1">
        <f t="shared" si="38"/>
        <v>-1.8975045144329901</v>
      </c>
      <c r="AL32" s="1">
        <f t="shared" si="39"/>
        <v>-1.7850320806627407</v>
      </c>
      <c r="AM32" s="1">
        <f t="shared" si="40"/>
        <v>0.88197021112387697</v>
      </c>
      <c r="AN32" s="1">
        <f t="shared" si="41"/>
        <v>1.7543011314919652</v>
      </c>
      <c r="AO32" s="1">
        <f t="shared" si="42"/>
        <v>-1.9465209739998386</v>
      </c>
      <c r="AP32" s="1">
        <f t="shared" si="43"/>
        <v>-4.3563671064062222</v>
      </c>
      <c r="AQ32" s="1" t="e">
        <f t="shared" si="44"/>
        <v>#NUM!</v>
      </c>
    </row>
    <row r="33" spans="1:43" x14ac:dyDescent="0.25">
      <c r="A33" t="e">
        <f t="shared" si="2"/>
        <v>#NUM!</v>
      </c>
      <c r="B33" s="1">
        <f t="shared" si="3"/>
        <v>-2</v>
      </c>
      <c r="C33" s="1">
        <f t="shared" si="4"/>
        <v>-1.7889437832972317</v>
      </c>
      <c r="D33" s="1">
        <f t="shared" si="5"/>
        <v>-1.0775726207024818</v>
      </c>
      <c r="E33" s="1">
        <f t="shared" si="6"/>
        <v>1.2221284143401387</v>
      </c>
      <c r="F33" s="1">
        <f t="shared" si="7"/>
        <v>-1.1863394121492736</v>
      </c>
      <c r="G33" s="1">
        <f t="shared" si="8"/>
        <v>-1.600523290088514</v>
      </c>
      <c r="H33" s="1">
        <f t="shared" si="9"/>
        <v>1.5579089878330024</v>
      </c>
      <c r="I33" s="1">
        <f t="shared" si="10"/>
        <v>0.58666863378015743</v>
      </c>
      <c r="J33" s="1">
        <f t="shared" si="11"/>
        <v>-1.186339577173996</v>
      </c>
      <c r="K33" s="1">
        <f t="shared" si="12"/>
        <v>-1.7165452766479148</v>
      </c>
      <c r="L33" s="1">
        <f t="shared" si="13"/>
        <v>1.0000001043081261</v>
      </c>
      <c r="M33" s="1">
        <f t="shared" si="14"/>
        <v>-1.9002365915093549</v>
      </c>
      <c r="N33" s="1">
        <f t="shared" si="15"/>
        <v>-1.8018096061107092</v>
      </c>
      <c r="O33" s="1">
        <f t="shared" si="16"/>
        <v>0.76478209088226556</v>
      </c>
      <c r="P33" s="1">
        <f t="shared" si="17"/>
        <v>-0.76240927475001596</v>
      </c>
      <c r="Q33" s="1">
        <f t="shared" si="18"/>
        <v>-9.3788401370720642E-2</v>
      </c>
      <c r="R33" s="1">
        <f t="shared" si="19"/>
        <v>-1.7421950484165909</v>
      </c>
      <c r="S33" s="1">
        <f t="shared" si="20"/>
        <v>1.0695514613574326</v>
      </c>
      <c r="T33" s="1">
        <f t="shared" si="21"/>
        <v>-1.061715336322548</v>
      </c>
      <c r="U33" s="1">
        <f t="shared" si="22"/>
        <v>0.30006485214149747</v>
      </c>
      <c r="V33" s="1">
        <f t="shared" si="23"/>
        <v>-2</v>
      </c>
      <c r="W33" s="1">
        <f t="shared" si="24"/>
        <v>0.3000649990487434</v>
      </c>
      <c r="X33" s="1">
        <f t="shared" si="25"/>
        <v>-1.0617153989619377</v>
      </c>
      <c r="Y33" s="1">
        <f t="shared" si="26"/>
        <v>1.0695515285857931</v>
      </c>
      <c r="Z33" s="1">
        <f t="shared" si="27"/>
        <v>-1.7421949902118108</v>
      </c>
      <c r="AA33" s="1">
        <f t="shared" si="28"/>
        <v>-9.3788486918621405E-2</v>
      </c>
      <c r="AB33" s="1">
        <f t="shared" si="29"/>
        <v>-0.76240920189267269</v>
      </c>
      <c r="AC33" s="1">
        <f t="shared" si="30"/>
        <v>0.76478197445023954</v>
      </c>
      <c r="AD33" s="1">
        <f t="shared" si="31"/>
        <v>-1.8018095632196038</v>
      </c>
      <c r="AE33" s="1">
        <f t="shared" si="32"/>
        <v>-1.9002365627314397</v>
      </c>
      <c r="AF33" s="1">
        <f t="shared" si="33"/>
        <v>1.0000000149011612</v>
      </c>
      <c r="AG33" s="1">
        <f t="shared" si="34"/>
        <v>-1.7165452142210036</v>
      </c>
      <c r="AH33" s="1">
        <f t="shared" si="35"/>
        <v>-1.1863394901958837</v>
      </c>
      <c r="AI33" s="1">
        <f t="shared" si="36"/>
        <v>0.58666852122999136</v>
      </c>
      <c r="AJ33" s="1">
        <f t="shared" si="37"/>
        <v>1.5579089878330024</v>
      </c>
      <c r="AK33" s="1">
        <f t="shared" si="38"/>
        <v>-1.6005233822935776</v>
      </c>
      <c r="AL33" s="1">
        <f t="shared" si="39"/>
        <v>-1.1863395289951533</v>
      </c>
      <c r="AM33" s="1">
        <f t="shared" si="40"/>
        <v>1.222128546690104</v>
      </c>
      <c r="AN33" s="1">
        <f t="shared" si="41"/>
        <v>-1.0775724599539895</v>
      </c>
      <c r="AO33" s="1">
        <f t="shared" si="42"/>
        <v>-1.7889439022212801</v>
      </c>
      <c r="AP33" s="1">
        <f t="shared" si="43"/>
        <v>-16.977934365778122</v>
      </c>
      <c r="AQ33" s="1" t="e">
        <f t="shared" si="44"/>
        <v>#NUM!</v>
      </c>
    </row>
    <row r="34" spans="1:43" x14ac:dyDescent="0.25">
      <c r="A34" t="e">
        <f t="shared" si="2"/>
        <v>#NUM!</v>
      </c>
      <c r="B34" s="1">
        <f t="shared" si="3"/>
        <v>-2</v>
      </c>
      <c r="C34" s="1">
        <f t="shared" si="4"/>
        <v>-1.2003198597978129</v>
      </c>
      <c r="D34" s="1">
        <f t="shared" si="5"/>
        <v>0.83883724711238528</v>
      </c>
      <c r="E34" s="1">
        <f t="shared" si="6"/>
        <v>0.50640213886245822</v>
      </c>
      <c r="F34" s="1">
        <f t="shared" si="7"/>
        <v>0.59259879918131597</v>
      </c>
      <c r="G34" s="1">
        <f t="shared" si="8"/>
        <v>-0.56167480211576137</v>
      </c>
      <c r="H34" s="1">
        <f t="shared" si="9"/>
        <v>-0.42708041437084976</v>
      </c>
      <c r="I34" s="1">
        <f t="shared" si="10"/>
        <v>1.6558199141385235</v>
      </c>
      <c r="J34" s="1">
        <f t="shared" si="11"/>
        <v>0.59259840763062455</v>
      </c>
      <c r="K34" s="1">
        <f t="shared" si="12"/>
        <v>-0.94652768678226629</v>
      </c>
      <c r="L34" s="1">
        <f t="shared" si="13"/>
        <v>0.99999979138373685</v>
      </c>
      <c r="M34" s="1">
        <f t="shared" si="14"/>
        <v>-1.6108991037110907</v>
      </c>
      <c r="N34" s="1">
        <f t="shared" si="15"/>
        <v>-1.246517856672829</v>
      </c>
      <c r="O34" s="1">
        <f t="shared" si="16"/>
        <v>1.41510835346575</v>
      </c>
      <c r="P34" s="1">
        <f t="shared" si="17"/>
        <v>1.4187320977751545</v>
      </c>
      <c r="Q34" s="1">
        <f t="shared" si="18"/>
        <v>1.9912037357683245</v>
      </c>
      <c r="R34" s="1">
        <f t="shared" si="19"/>
        <v>-1.0352435867272876</v>
      </c>
      <c r="S34" s="1">
        <f t="shared" si="20"/>
        <v>0.8560596715081803</v>
      </c>
      <c r="T34" s="1">
        <f t="shared" si="21"/>
        <v>0.87276054461749886</v>
      </c>
      <c r="U34" s="1">
        <f t="shared" si="22"/>
        <v>1.9099610845093014</v>
      </c>
      <c r="V34" s="1">
        <f t="shared" si="23"/>
        <v>-2</v>
      </c>
      <c r="W34" s="1">
        <f t="shared" si="24"/>
        <v>1.9099609963458777</v>
      </c>
      <c r="X34" s="1">
        <f t="shared" si="25"/>
        <v>0.8727604116070935</v>
      </c>
      <c r="Y34" s="1">
        <f t="shared" si="26"/>
        <v>0.85605952769979354</v>
      </c>
      <c r="Z34" s="1">
        <f t="shared" si="27"/>
        <v>-1.0352433839191315</v>
      </c>
      <c r="AA34" s="1">
        <f t="shared" si="28"/>
        <v>1.9912037197215156</v>
      </c>
      <c r="AB34" s="1">
        <f t="shared" si="29"/>
        <v>1.4187322088693779</v>
      </c>
      <c r="AC34" s="1">
        <f t="shared" si="30"/>
        <v>1.415108531555993</v>
      </c>
      <c r="AD34" s="1">
        <f t="shared" si="31"/>
        <v>-1.2465177021096197</v>
      </c>
      <c r="AE34" s="1">
        <f t="shared" si="32"/>
        <v>-1.6108989943413969</v>
      </c>
      <c r="AF34" s="1">
        <f t="shared" si="33"/>
        <v>0.99999997019767739</v>
      </c>
      <c r="AG34" s="1">
        <f t="shared" si="34"/>
        <v>-0.94652747246503122</v>
      </c>
      <c r="AH34" s="1">
        <f t="shared" si="35"/>
        <v>0.59259861400177072</v>
      </c>
      <c r="AI34" s="1">
        <f t="shared" si="36"/>
        <v>1.6558200461978152</v>
      </c>
      <c r="AJ34" s="1">
        <f t="shared" si="37"/>
        <v>-0.42708041437084976</v>
      </c>
      <c r="AK34" s="1">
        <f t="shared" si="38"/>
        <v>-0.56167509726847342</v>
      </c>
      <c r="AL34" s="1">
        <f t="shared" si="39"/>
        <v>0.59259852194355789</v>
      </c>
      <c r="AM34" s="1">
        <f t="shared" si="40"/>
        <v>0.5064018153651344</v>
      </c>
      <c r="AN34" s="1">
        <f t="shared" si="41"/>
        <v>0.83883759354870757</v>
      </c>
      <c r="AO34" s="1">
        <f t="shared" si="42"/>
        <v>-1.2003202852947008</v>
      </c>
      <c r="AP34" s="1">
        <f t="shared" si="43"/>
        <v>-286.25025532866977</v>
      </c>
      <c r="AQ34" s="1" t="e">
        <f t="shared" si="44"/>
        <v>#NUM!</v>
      </c>
    </row>
    <row r="35" spans="1:43" x14ac:dyDescent="0.25">
      <c r="A35" t="e">
        <f t="shared" si="2"/>
        <v>#NUM!</v>
      </c>
      <c r="B35" s="1">
        <f t="shared" si="3"/>
        <v>-2</v>
      </c>
      <c r="C35" s="1">
        <f t="shared" si="4"/>
        <v>0.55923223417495893</v>
      </c>
      <c r="D35" s="1">
        <f t="shared" si="5"/>
        <v>1.2963520728569151</v>
      </c>
      <c r="E35" s="1">
        <f t="shared" si="6"/>
        <v>1.7435568737555276</v>
      </c>
      <c r="F35" s="1">
        <f t="shared" si="7"/>
        <v>1.6488266632088624</v>
      </c>
      <c r="G35" s="1">
        <f t="shared" si="8"/>
        <v>1.6845214166682203</v>
      </c>
      <c r="H35" s="1">
        <f t="shared" si="9"/>
        <v>1.8176023196608233</v>
      </c>
      <c r="I35" s="1">
        <f t="shared" si="10"/>
        <v>-0.74173958805770734</v>
      </c>
      <c r="J35" s="1">
        <f t="shared" si="11"/>
        <v>1.6488271272736481</v>
      </c>
      <c r="K35" s="1">
        <f t="shared" si="12"/>
        <v>1.1040853381546119</v>
      </c>
      <c r="L35" s="1">
        <f t="shared" si="13"/>
        <v>1.0000004172324828</v>
      </c>
      <c r="M35" s="1">
        <f t="shared" si="14"/>
        <v>-0.59499592233719545</v>
      </c>
      <c r="N35" s="1">
        <f t="shared" si="15"/>
        <v>0.44619323299577651</v>
      </c>
      <c r="O35" s="1">
        <f t="shared" si="16"/>
        <v>-2.5316520485461069E-3</v>
      </c>
      <c r="P35" s="1">
        <f t="shared" si="17"/>
        <v>-1.2800765257490632E-2</v>
      </c>
      <c r="Q35" s="1">
        <f t="shared" si="18"/>
        <v>-1.9648923173377315</v>
      </c>
      <c r="R35" s="1">
        <f t="shared" si="19"/>
        <v>0.92827071614002099</v>
      </c>
      <c r="S35" s="1">
        <f t="shared" si="20"/>
        <v>1.2671618388173065</v>
      </c>
      <c r="T35" s="1">
        <f t="shared" si="21"/>
        <v>1.2382890317589668</v>
      </c>
      <c r="U35" s="1">
        <f t="shared" si="22"/>
        <v>-1.6479513443399467</v>
      </c>
      <c r="V35" s="1">
        <f t="shared" si="23"/>
        <v>-2</v>
      </c>
      <c r="W35" s="1">
        <f t="shared" si="24"/>
        <v>-1.6479510075625377</v>
      </c>
      <c r="X35" s="1">
        <f t="shared" si="25"/>
        <v>1.2382892639314167</v>
      </c>
      <c r="Y35" s="1">
        <f t="shared" si="26"/>
        <v>1.2671620850344065</v>
      </c>
      <c r="Z35" s="1">
        <f t="shared" si="27"/>
        <v>0.92827113605166578</v>
      </c>
      <c r="AA35" s="1">
        <f t="shared" si="28"/>
        <v>-1.9648922534327999</v>
      </c>
      <c r="AB35" s="1">
        <f t="shared" si="29"/>
        <v>-1.280108048338402E-2</v>
      </c>
      <c r="AC35" s="1">
        <f t="shared" si="30"/>
        <v>-2.5321560825588563E-3</v>
      </c>
      <c r="AD35" s="1">
        <f t="shared" si="31"/>
        <v>0.4461936183273536</v>
      </c>
      <c r="AE35" s="1">
        <f t="shared" si="32"/>
        <v>-0.59499556997012393</v>
      </c>
      <c r="AF35" s="1">
        <f t="shared" si="33"/>
        <v>1.0000000596046443</v>
      </c>
      <c r="AG35" s="1">
        <f t="shared" si="34"/>
        <v>1.1040857438689595</v>
      </c>
      <c r="AH35" s="1">
        <f t="shared" si="35"/>
        <v>1.6488268826831805</v>
      </c>
      <c r="AI35" s="1">
        <f t="shared" si="36"/>
        <v>-0.74174002539053507</v>
      </c>
      <c r="AJ35" s="1">
        <f t="shared" si="37"/>
        <v>1.8176023196608233</v>
      </c>
      <c r="AK35" s="1">
        <f t="shared" si="38"/>
        <v>1.6845210851084509</v>
      </c>
      <c r="AL35" s="1">
        <f t="shared" si="39"/>
        <v>1.6488269917903104</v>
      </c>
      <c r="AM35" s="1">
        <f t="shared" si="40"/>
        <v>1.7435572013948963</v>
      </c>
      <c r="AN35" s="1">
        <f t="shared" si="41"/>
        <v>1.2963514916494132</v>
      </c>
      <c r="AO35" s="1">
        <f t="shared" si="42"/>
        <v>0.55923121271004805</v>
      </c>
      <c r="AP35" s="1">
        <f t="shared" si="43"/>
        <v>-81937.208675728631</v>
      </c>
      <c r="AQ35" s="1" t="e">
        <f t="shared" si="44"/>
        <v>#NUM!</v>
      </c>
    </row>
    <row r="36" spans="1:43" x14ac:dyDescent="0.25">
      <c r="A36" t="e">
        <f t="shared" si="2"/>
        <v>#NUM!</v>
      </c>
      <c r="B36" s="1">
        <f t="shared" si="3"/>
        <v>-2</v>
      </c>
      <c r="C36" s="1">
        <f t="shared" si="4"/>
        <v>1.6872593082596838</v>
      </c>
      <c r="D36" s="1">
        <f t="shared" si="5"/>
        <v>0.3194713031995795</v>
      </c>
      <c r="E36" s="1">
        <f t="shared" si="6"/>
        <v>-1.039990572020149</v>
      </c>
      <c r="F36" s="1">
        <f t="shared" si="7"/>
        <v>-0.71862936530847144</v>
      </c>
      <c r="G36" s="1">
        <f t="shared" si="8"/>
        <v>-0.83761240321390806</v>
      </c>
      <c r="H36" s="1">
        <f t="shared" si="9"/>
        <v>-1.3036781924364056</v>
      </c>
      <c r="I36" s="1">
        <f t="shared" si="10"/>
        <v>1.4498223835079826</v>
      </c>
      <c r="J36" s="1">
        <f t="shared" si="11"/>
        <v>-0.71863089563347105</v>
      </c>
      <c r="K36" s="1">
        <f t="shared" si="12"/>
        <v>0.78099556607201648</v>
      </c>
      <c r="L36" s="1">
        <f t="shared" si="13"/>
        <v>0.99999916553486035</v>
      </c>
      <c r="M36" s="1">
        <f t="shared" si="14"/>
        <v>1.6459798524021101</v>
      </c>
      <c r="N36" s="1">
        <f t="shared" si="15"/>
        <v>1.8009115988287767</v>
      </c>
      <c r="O36" s="1">
        <f t="shared" si="16"/>
        <v>1.9999935907379052</v>
      </c>
      <c r="P36" s="1">
        <f t="shared" si="17"/>
        <v>1.9998361404088225</v>
      </c>
      <c r="Q36" s="1">
        <f t="shared" si="18"/>
        <v>-1.8608018187328406</v>
      </c>
      <c r="R36" s="1">
        <f t="shared" si="19"/>
        <v>1.1383134775568926</v>
      </c>
      <c r="S36" s="1">
        <f t="shared" si="20"/>
        <v>0.3943008742451426</v>
      </c>
      <c r="T36" s="1">
        <f t="shared" si="21"/>
        <v>0.46664027382544071</v>
      </c>
      <c r="U36" s="1">
        <f t="shared" si="22"/>
        <v>-0.71574363331183743</v>
      </c>
      <c r="V36" s="1">
        <f t="shared" si="23"/>
        <v>-2</v>
      </c>
      <c r="W36" s="1">
        <f t="shared" si="24"/>
        <v>-0.71574252332638322</v>
      </c>
      <c r="X36" s="1">
        <f t="shared" si="25"/>
        <v>0.46663969883219014</v>
      </c>
      <c r="Y36" s="1">
        <f t="shared" si="26"/>
        <v>0.39430025025125559</v>
      </c>
      <c r="Z36" s="1">
        <f t="shared" si="27"/>
        <v>1.1383126979733498</v>
      </c>
      <c r="AA36" s="1">
        <f t="shared" si="28"/>
        <v>-1.8608015676002263</v>
      </c>
      <c r="AB36" s="1">
        <f t="shared" si="29"/>
        <v>1.9998361323384579</v>
      </c>
      <c r="AC36" s="1">
        <f t="shared" si="30"/>
        <v>1.9999935881855735</v>
      </c>
      <c r="AD36" s="1">
        <f t="shared" si="31"/>
        <v>1.8009112549639439</v>
      </c>
      <c r="AE36" s="1">
        <f t="shared" si="32"/>
        <v>1.6459802717159273</v>
      </c>
      <c r="AF36" s="1">
        <f t="shared" si="33"/>
        <v>0.99999988079070778</v>
      </c>
      <c r="AG36" s="1">
        <f t="shared" si="34"/>
        <v>0.78099467018532631</v>
      </c>
      <c r="AH36" s="1">
        <f t="shared" si="35"/>
        <v>-0.71863008905873471</v>
      </c>
      <c r="AI36" s="1">
        <f t="shared" si="36"/>
        <v>1.4498217347336484</v>
      </c>
      <c r="AJ36" s="1">
        <f t="shared" si="37"/>
        <v>-1.3036781924364056</v>
      </c>
      <c r="AK36" s="1">
        <f t="shared" si="38"/>
        <v>-0.83761128617495295</v>
      </c>
      <c r="AL36" s="1">
        <f t="shared" si="39"/>
        <v>-0.71863044885628469</v>
      </c>
      <c r="AM36" s="1">
        <f t="shared" si="40"/>
        <v>-1.0399917145360029</v>
      </c>
      <c r="AN36" s="1">
        <f t="shared" si="41"/>
        <v>0.31947281009834128</v>
      </c>
      <c r="AO36" s="1">
        <f t="shared" si="42"/>
        <v>1.6872604507308491</v>
      </c>
      <c r="AP36" s="1">
        <f t="shared" si="43"/>
        <v>-6713706163.5698996</v>
      </c>
      <c r="AQ36" s="1" t="e">
        <f t="shared" si="44"/>
        <v>#NUM!</v>
      </c>
    </row>
    <row r="37" spans="1:43" x14ac:dyDescent="0.25">
      <c r="A37" t="e">
        <f t="shared" si="2"/>
        <v>#NUM!</v>
      </c>
      <c r="B37" s="1">
        <f t="shared" si="3"/>
        <v>-2</v>
      </c>
      <c r="C37" s="1">
        <f t="shared" si="4"/>
        <v>-0.84684397330894701</v>
      </c>
      <c r="D37" s="1">
        <f t="shared" si="5"/>
        <v>1.8979380864319624</v>
      </c>
      <c r="E37" s="1">
        <f t="shared" si="6"/>
        <v>0.91841961010920325</v>
      </c>
      <c r="F37" s="1">
        <f t="shared" si="7"/>
        <v>1.4835718353163436</v>
      </c>
      <c r="G37" s="1">
        <f t="shared" si="8"/>
        <v>1.2984054619822216</v>
      </c>
      <c r="H37" s="1">
        <f t="shared" si="9"/>
        <v>0.3004231705657463</v>
      </c>
      <c r="I37" s="1">
        <f t="shared" si="10"/>
        <v>-0.10198494372076805</v>
      </c>
      <c r="J37" s="1">
        <f t="shared" si="11"/>
        <v>1.4835696358410353</v>
      </c>
      <c r="K37" s="1">
        <f t="shared" si="12"/>
        <v>1.3900459257758504</v>
      </c>
      <c r="L37" s="1">
        <f t="shared" si="13"/>
        <v>1.000001668929583</v>
      </c>
      <c r="M37" s="1">
        <f t="shared" si="14"/>
        <v>-0.70924967451367227</v>
      </c>
      <c r="N37" s="1">
        <f t="shared" si="15"/>
        <v>-1.2432825867960209</v>
      </c>
      <c r="O37" s="1">
        <f t="shared" si="16"/>
        <v>-1.9999743629926994</v>
      </c>
      <c r="P37" s="1">
        <f t="shared" si="17"/>
        <v>-1.9993445884852559</v>
      </c>
      <c r="Q37" s="1">
        <f t="shared" si="18"/>
        <v>-1.4625834085994471</v>
      </c>
      <c r="R37" s="1">
        <f t="shared" si="19"/>
        <v>0.70424242681233373</v>
      </c>
      <c r="S37" s="1">
        <f t="shared" si="20"/>
        <v>1.8445268205695162</v>
      </c>
      <c r="T37" s="1">
        <f t="shared" si="21"/>
        <v>1.7822468548441177</v>
      </c>
      <c r="U37" s="1">
        <f t="shared" si="22"/>
        <v>1.4877110513735698</v>
      </c>
      <c r="V37" s="1">
        <f t="shared" si="23"/>
        <v>-2</v>
      </c>
      <c r="W37" s="1">
        <f t="shared" si="24"/>
        <v>1.4877126403023819</v>
      </c>
      <c r="X37" s="1">
        <f t="shared" si="25"/>
        <v>1.7822473914738028</v>
      </c>
      <c r="Y37" s="1">
        <f t="shared" si="26"/>
        <v>1.8445273126517971</v>
      </c>
      <c r="Z37" s="1">
        <f t="shared" si="27"/>
        <v>0.70424420163263335</v>
      </c>
      <c r="AA37" s="1">
        <f t="shared" si="28"/>
        <v>-1.4625824739834594</v>
      </c>
      <c r="AB37" s="1">
        <f t="shared" si="29"/>
        <v>-1.999344556206442</v>
      </c>
      <c r="AC37" s="1">
        <f t="shared" si="30"/>
        <v>-1.9999743527834055</v>
      </c>
      <c r="AD37" s="1">
        <f t="shared" si="31"/>
        <v>-1.2432813482558074</v>
      </c>
      <c r="AE37" s="1">
        <f t="shared" si="32"/>
        <v>-0.70925105487803775</v>
      </c>
      <c r="AF37" s="1">
        <f t="shared" si="33"/>
        <v>1.0000002384185702</v>
      </c>
      <c r="AG37" s="1">
        <f t="shared" si="34"/>
        <v>1.3900473251421133</v>
      </c>
      <c r="AH37" s="1">
        <f t="shared" si="35"/>
        <v>1.483570795099435</v>
      </c>
      <c r="AI37" s="1">
        <f t="shared" si="36"/>
        <v>-0.10198306250608535</v>
      </c>
      <c r="AJ37" s="1">
        <f t="shared" si="37"/>
        <v>0.3004231705657463</v>
      </c>
      <c r="AK37" s="1">
        <f t="shared" si="38"/>
        <v>1.2984073332723409</v>
      </c>
      <c r="AL37" s="1">
        <f t="shared" si="39"/>
        <v>1.4835702779766149</v>
      </c>
      <c r="AM37" s="1">
        <f t="shared" si="40"/>
        <v>0.91841723369646511</v>
      </c>
      <c r="AN37" s="1">
        <f t="shared" si="41"/>
        <v>1.8979371236078693</v>
      </c>
      <c r="AO37" s="1">
        <f t="shared" si="42"/>
        <v>-0.84684782860046814</v>
      </c>
      <c r="AP37" s="1">
        <f t="shared" si="43"/>
        <v>-4.5073850450756461E+19</v>
      </c>
      <c r="AQ37" s="1" t="e">
        <f t="shared" si="44"/>
        <v>#NUM!</v>
      </c>
    </row>
    <row r="38" spans="1:43" x14ac:dyDescent="0.25">
      <c r="A38" t="e">
        <f t="shared" si="2"/>
        <v>#NUM!</v>
      </c>
      <c r="B38" s="1">
        <f t="shared" si="3"/>
        <v>-2</v>
      </c>
      <c r="C38" s="1">
        <f t="shared" si="4"/>
        <v>1.2828552848703154</v>
      </c>
      <c r="D38" s="1">
        <f t="shared" si="5"/>
        <v>-1.6021689799290191</v>
      </c>
      <c r="E38" s="1">
        <f t="shared" si="6"/>
        <v>1.1565054197668592</v>
      </c>
      <c r="F38" s="1">
        <f t="shared" si="7"/>
        <v>-0.20098539054390407</v>
      </c>
      <c r="G38" s="1">
        <f t="shared" si="8"/>
        <v>0.31414325629473372</v>
      </c>
      <c r="H38" s="1">
        <f t="shared" si="9"/>
        <v>1.9097459185872245</v>
      </c>
      <c r="I38" s="1">
        <f t="shared" si="10"/>
        <v>1.9895990712542717</v>
      </c>
      <c r="J38" s="1">
        <f t="shared" si="11"/>
        <v>-0.20097886438950185</v>
      </c>
      <c r="K38" s="1">
        <f t="shared" si="12"/>
        <v>6.7772324233958958E-2</v>
      </c>
      <c r="L38" s="1">
        <f t="shared" si="13"/>
        <v>0.99999666213804872</v>
      </c>
      <c r="M38" s="1">
        <f t="shared" si="14"/>
        <v>1.49696489920225</v>
      </c>
      <c r="N38" s="1">
        <f t="shared" si="15"/>
        <v>0.45424840936979471</v>
      </c>
      <c r="O38" s="1">
        <f t="shared" si="16"/>
        <v>-1.9998974526280535</v>
      </c>
      <c r="P38" s="1">
        <f t="shared" si="17"/>
        <v>-1.997378783505277</v>
      </c>
      <c r="Q38" s="1">
        <f t="shared" si="18"/>
        <v>-0.1391502271103775</v>
      </c>
      <c r="R38" s="1">
        <f t="shared" si="19"/>
        <v>1.5040426042774748</v>
      </c>
      <c r="S38" s="1">
        <f t="shared" si="20"/>
        <v>-1.4022791918002881</v>
      </c>
      <c r="T38" s="1">
        <f t="shared" si="21"/>
        <v>-1.1764038516017497</v>
      </c>
      <c r="U38" s="1">
        <f t="shared" si="22"/>
        <v>-0.21328417237905262</v>
      </c>
      <c r="V38" s="1">
        <f t="shared" si="23"/>
        <v>-2</v>
      </c>
      <c r="W38" s="1">
        <f t="shared" si="24"/>
        <v>-0.21328890011548429</v>
      </c>
      <c r="X38" s="1">
        <f t="shared" si="25"/>
        <v>-1.1764057644151746</v>
      </c>
      <c r="Y38" s="1">
        <f t="shared" si="26"/>
        <v>-1.4022810071184608</v>
      </c>
      <c r="Z38" s="1">
        <f t="shared" si="27"/>
        <v>1.5040401044668148</v>
      </c>
      <c r="AA38" s="1">
        <f t="shared" si="28"/>
        <v>-0.13914749320357656</v>
      </c>
      <c r="AB38" s="1">
        <f t="shared" si="29"/>
        <v>-1.9973786544323344</v>
      </c>
      <c r="AC38" s="1">
        <f t="shared" si="30"/>
        <v>-1.9998974117914017</v>
      </c>
      <c r="AD38" s="1">
        <f t="shared" si="31"/>
        <v>0.45425148907922175</v>
      </c>
      <c r="AE38" s="1">
        <f t="shared" si="32"/>
        <v>1.4969629411543908</v>
      </c>
      <c r="AF38" s="1">
        <f t="shared" si="33"/>
        <v>0.99999952316280272</v>
      </c>
      <c r="AG38" s="1">
        <f t="shared" si="34"/>
        <v>6.7768433865255995E-2</v>
      </c>
      <c r="AH38" s="1">
        <f t="shared" si="35"/>
        <v>-0.2009823040719696</v>
      </c>
      <c r="AI38" s="1">
        <f t="shared" si="36"/>
        <v>1.9895994549618798</v>
      </c>
      <c r="AJ38" s="1">
        <f t="shared" si="37"/>
        <v>1.9097459185872245</v>
      </c>
      <c r="AK38" s="1">
        <f t="shared" si="38"/>
        <v>0.3141383969046081</v>
      </c>
      <c r="AL38" s="1">
        <f t="shared" si="39"/>
        <v>-0.2009807696956103</v>
      </c>
      <c r="AM38" s="1">
        <f t="shared" si="40"/>
        <v>1.1565097848493326</v>
      </c>
      <c r="AN38" s="1">
        <f t="shared" si="41"/>
        <v>-1.6021653251689125</v>
      </c>
      <c r="AO38" s="1">
        <f t="shared" si="42"/>
        <v>1.2828487551946721</v>
      </c>
      <c r="AP38" s="1">
        <f t="shared" si="43"/>
        <v>-2.0316519944571585E+39</v>
      </c>
      <c r="AQ38" s="1" t="e">
        <f t="shared" si="44"/>
        <v>#NUM!</v>
      </c>
    </row>
    <row r="39" spans="1:43" x14ac:dyDescent="0.25">
      <c r="A39" t="e">
        <f t="shared" si="2"/>
        <v>#NUM!</v>
      </c>
      <c r="B39" s="1">
        <f t="shared" si="3"/>
        <v>-2</v>
      </c>
      <c r="C39" s="1">
        <f t="shared" si="4"/>
        <v>0.35428231808030186</v>
      </c>
      <c r="D39" s="1">
        <f t="shared" si="5"/>
        <v>-0.56694544024679372</v>
      </c>
      <c r="E39" s="1">
        <f t="shared" si="6"/>
        <v>0.66249521404988077</v>
      </c>
      <c r="F39" s="1">
        <f t="shared" si="7"/>
        <v>1.9596048727879143</v>
      </c>
      <c r="G39" s="1">
        <f t="shared" si="8"/>
        <v>1.9013140145245413</v>
      </c>
      <c r="H39" s="1">
        <f t="shared" si="9"/>
        <v>-1.6471294735605619</v>
      </c>
      <c r="I39" s="1">
        <f t="shared" si="10"/>
        <v>-1.9585044643358605</v>
      </c>
      <c r="J39" s="1">
        <f t="shared" si="11"/>
        <v>1.9596074960687062</v>
      </c>
      <c r="K39" s="1">
        <f t="shared" si="12"/>
        <v>1.9954069120679272</v>
      </c>
      <c r="L39" s="1">
        <f t="shared" si="13"/>
        <v>1.0000066757127613</v>
      </c>
      <c r="M39" s="1">
        <f t="shared" si="14"/>
        <v>-0.24090390944360252</v>
      </c>
      <c r="N39" s="1">
        <f t="shared" si="15"/>
        <v>1.7936583825850114</v>
      </c>
      <c r="O39" s="1">
        <f t="shared" si="16"/>
        <v>-1.9995898210281777</v>
      </c>
      <c r="P39" s="1">
        <f t="shared" si="17"/>
        <v>-1.9895220047970201</v>
      </c>
      <c r="Q39" s="1">
        <f t="shared" si="18"/>
        <v>1.9806372142951303</v>
      </c>
      <c r="R39" s="1">
        <f t="shared" si="19"/>
        <v>-0.26214415548176895</v>
      </c>
      <c r="S39" s="1">
        <f t="shared" si="20"/>
        <v>3.3613068243930622E-2</v>
      </c>
      <c r="T39" s="1">
        <f t="shared" si="21"/>
        <v>0.61607397793656848</v>
      </c>
      <c r="U39" s="1">
        <f t="shared" si="22"/>
        <v>1.9545098618125825</v>
      </c>
      <c r="V39" s="1">
        <f t="shared" si="23"/>
        <v>-2</v>
      </c>
      <c r="W39" s="1">
        <f t="shared" si="24"/>
        <v>1.9545078450875271</v>
      </c>
      <c r="X39" s="1">
        <f t="shared" si="25"/>
        <v>0.61606947745074869</v>
      </c>
      <c r="Y39" s="1">
        <f t="shared" si="26"/>
        <v>3.3607977074835205E-2</v>
      </c>
      <c r="Z39" s="1">
        <f t="shared" si="27"/>
        <v>-0.26213663584454716</v>
      </c>
      <c r="AA39" s="1">
        <f t="shared" si="28"/>
        <v>1.9806379751351606</v>
      </c>
      <c r="AB39" s="1">
        <f t="shared" si="29"/>
        <v>-1.9895214891819228</v>
      </c>
      <c r="AC39" s="1">
        <f t="shared" si="30"/>
        <v>-1.9995896576899472</v>
      </c>
      <c r="AD39" s="1">
        <f t="shared" si="31"/>
        <v>1.7936555846693096</v>
      </c>
      <c r="AE39" s="1">
        <f t="shared" si="32"/>
        <v>-0.24089804718960384</v>
      </c>
      <c r="AF39" s="1">
        <f t="shared" si="33"/>
        <v>1.0000009536741672</v>
      </c>
      <c r="AG39" s="1">
        <f t="shared" si="34"/>
        <v>1.9954074393714505</v>
      </c>
      <c r="AH39" s="1">
        <f t="shared" si="35"/>
        <v>1.9596061134499223</v>
      </c>
      <c r="AI39" s="1">
        <f t="shared" si="36"/>
        <v>-1.9585059911846092</v>
      </c>
      <c r="AJ39" s="1">
        <f t="shared" si="37"/>
        <v>-1.6471294735605619</v>
      </c>
      <c r="AK39" s="1">
        <f t="shared" si="38"/>
        <v>1.9013170675902029</v>
      </c>
      <c r="AL39" s="1">
        <f t="shared" si="39"/>
        <v>1.9596067302125602</v>
      </c>
      <c r="AM39" s="1">
        <f t="shared" si="40"/>
        <v>0.66248511754775041</v>
      </c>
      <c r="AN39" s="1">
        <f t="shared" si="41"/>
        <v>-0.5669337291736074</v>
      </c>
      <c r="AO39" s="1">
        <f t="shared" si="42"/>
        <v>0.35429907129548011</v>
      </c>
      <c r="AP39" s="1">
        <f t="shared" si="43"/>
        <v>-4.1276098265817498E+78</v>
      </c>
      <c r="AQ39" s="1" t="e">
        <f t="shared" si="44"/>
        <v>#NUM!</v>
      </c>
    </row>
    <row r="40" spans="1:43" x14ac:dyDescent="0.25">
      <c r="A40" t="e">
        <f t="shared" si="2"/>
        <v>#NUM!</v>
      </c>
      <c r="B40" s="1">
        <f t="shared" si="3"/>
        <v>-2</v>
      </c>
      <c r="C40" s="1">
        <f t="shared" si="4"/>
        <v>1.8744840390956479</v>
      </c>
      <c r="D40" s="1">
        <f t="shared" si="5"/>
        <v>1.6785728677833691</v>
      </c>
      <c r="E40" s="1">
        <f t="shared" si="6"/>
        <v>1.5611000913610027</v>
      </c>
      <c r="F40" s="1">
        <f t="shared" si="7"/>
        <v>-1.8400512574541379</v>
      </c>
      <c r="G40" s="1">
        <f t="shared" si="8"/>
        <v>-1.6149949818274276</v>
      </c>
      <c r="H40" s="1">
        <f t="shared" si="9"/>
        <v>-0.71303550267189397</v>
      </c>
      <c r="I40" s="1">
        <f t="shared" si="10"/>
        <v>-1.8357397368234958</v>
      </c>
      <c r="J40" s="1">
        <f t="shared" si="11"/>
        <v>-1.8400615386486643</v>
      </c>
      <c r="K40" s="1">
        <f t="shared" si="12"/>
        <v>-1.9816487447284605</v>
      </c>
      <c r="L40" s="1">
        <f t="shared" si="13"/>
        <v>0.99998664852991226</v>
      </c>
      <c r="M40" s="1">
        <f t="shared" si="14"/>
        <v>1.9419653064147886</v>
      </c>
      <c r="N40" s="1">
        <f t="shared" si="15"/>
        <v>-1.2172103934174792</v>
      </c>
      <c r="O40" s="1">
        <f t="shared" si="16"/>
        <v>-1.9983594523594999</v>
      </c>
      <c r="P40" s="1">
        <f t="shared" si="17"/>
        <v>-1.9581978075715543</v>
      </c>
      <c r="Q40" s="1">
        <f t="shared" si="18"/>
        <v>-1.9229237746507737</v>
      </c>
      <c r="R40" s="1">
        <f t="shared" si="19"/>
        <v>1.9312804417467502</v>
      </c>
      <c r="S40" s="1">
        <f t="shared" si="20"/>
        <v>1.9988701616432289</v>
      </c>
      <c r="T40" s="1">
        <f t="shared" si="21"/>
        <v>1.6204528537094125</v>
      </c>
      <c r="U40" s="1">
        <f t="shared" si="22"/>
        <v>-1.8201087999226404</v>
      </c>
      <c r="V40" s="1">
        <f t="shared" si="23"/>
        <v>-2</v>
      </c>
      <c r="W40" s="1">
        <f t="shared" si="24"/>
        <v>-1.8201009165086885</v>
      </c>
      <c r="X40" s="1">
        <f t="shared" si="25"/>
        <v>1.6204583989535615</v>
      </c>
      <c r="Y40" s="1">
        <f t="shared" si="26"/>
        <v>1.9988705038769374</v>
      </c>
      <c r="Z40" s="1">
        <f t="shared" si="27"/>
        <v>1.9312843841481033</v>
      </c>
      <c r="AA40" s="1">
        <f t="shared" si="28"/>
        <v>-1.922926788547509</v>
      </c>
      <c r="AB40" s="1">
        <f t="shared" si="29"/>
        <v>-1.9581957559166558</v>
      </c>
      <c r="AC40" s="1">
        <f t="shared" si="30"/>
        <v>-1.9983587991406004</v>
      </c>
      <c r="AD40" s="1">
        <f t="shared" si="31"/>
        <v>-1.217200356415403</v>
      </c>
      <c r="AE40" s="1">
        <f t="shared" si="32"/>
        <v>1.9419681308602355</v>
      </c>
      <c r="AF40" s="1">
        <f t="shared" si="33"/>
        <v>0.99999809265075612</v>
      </c>
      <c r="AG40" s="1">
        <f t="shared" si="34"/>
        <v>-1.9816508490989286</v>
      </c>
      <c r="AH40" s="1">
        <f t="shared" si="35"/>
        <v>-1.8400561198703098</v>
      </c>
      <c r="AI40" s="1">
        <f t="shared" si="36"/>
        <v>-1.8357457175060086</v>
      </c>
      <c r="AJ40" s="1">
        <f t="shared" si="37"/>
        <v>-0.71303550267189397</v>
      </c>
      <c r="AK40" s="1">
        <f t="shared" si="38"/>
        <v>-1.6150065915098084</v>
      </c>
      <c r="AL40" s="1">
        <f t="shared" si="39"/>
        <v>-1.8400585370943614</v>
      </c>
      <c r="AM40" s="1">
        <f t="shared" si="40"/>
        <v>1.5611134690277433</v>
      </c>
      <c r="AN40" s="1">
        <f t="shared" si="41"/>
        <v>1.6785861467253067</v>
      </c>
      <c r="AO40" s="1">
        <f t="shared" si="42"/>
        <v>1.8744721680791603</v>
      </c>
      <c r="AP40" s="1">
        <f t="shared" si="43"/>
        <v>-1.7037162880494221E+157</v>
      </c>
      <c r="AQ40" s="1" t="e">
        <f t="shared" si="44"/>
        <v>#NUM!</v>
      </c>
    </row>
    <row r="41" spans="1:43" x14ac:dyDescent="0.25">
      <c r="A41" t="e">
        <f t="shared" si="2"/>
        <v>#NUM!</v>
      </c>
      <c r="B41" s="1">
        <f t="shared" si="3"/>
        <v>-2</v>
      </c>
      <c r="C41" s="1">
        <f t="shared" si="4"/>
        <v>-1.5136904128243343</v>
      </c>
      <c r="D41" s="1">
        <f t="shared" si="5"/>
        <v>-0.81760687245848418</v>
      </c>
      <c r="E41" s="1">
        <f t="shared" si="6"/>
        <v>-0.43703349524733115</v>
      </c>
      <c r="F41" s="1">
        <f t="shared" si="7"/>
        <v>-1.385788630058554</v>
      </c>
      <c r="G41" s="1">
        <f t="shared" si="8"/>
        <v>-0.60820879132777339</v>
      </c>
      <c r="H41" s="1">
        <f t="shared" si="9"/>
        <v>1.4915803719294396</v>
      </c>
      <c r="I41" s="1">
        <f t="shared" si="10"/>
        <v>-1.3699403813527975</v>
      </c>
      <c r="J41" s="1">
        <f t="shared" si="11"/>
        <v>-1.3858264660140898</v>
      </c>
      <c r="K41" s="1">
        <f t="shared" si="12"/>
        <v>-1.9269317474838834</v>
      </c>
      <c r="L41" s="1">
        <f t="shared" si="13"/>
        <v>1.0000267027619136</v>
      </c>
      <c r="M41" s="1">
        <f t="shared" si="14"/>
        <v>-1.7712292513186836</v>
      </c>
      <c r="N41" s="1">
        <f t="shared" si="15"/>
        <v>0.51839885815646558</v>
      </c>
      <c r="O41" s="1">
        <f t="shared" si="16"/>
        <v>-1.9934405008345601</v>
      </c>
      <c r="P41" s="1">
        <f t="shared" si="17"/>
        <v>-1.8345386535780417</v>
      </c>
      <c r="Q41" s="1">
        <f t="shared" si="18"/>
        <v>-1.6976358431171796</v>
      </c>
      <c r="R41" s="1">
        <f t="shared" si="19"/>
        <v>-1.7298441446735224</v>
      </c>
      <c r="S41" s="1">
        <f t="shared" si="20"/>
        <v>-1.9954819231076284</v>
      </c>
      <c r="T41" s="1">
        <f t="shared" si="21"/>
        <v>-0.62586745109497866</v>
      </c>
      <c r="U41" s="1">
        <f t="shared" si="22"/>
        <v>-1.3127960435558341</v>
      </c>
      <c r="V41" s="1">
        <f t="shared" si="23"/>
        <v>-2</v>
      </c>
      <c r="W41" s="1">
        <f t="shared" si="24"/>
        <v>-1.3127673462757681</v>
      </c>
      <c r="X41" s="1">
        <f t="shared" si="25"/>
        <v>-0.62588542273913994</v>
      </c>
      <c r="Y41" s="1">
        <f t="shared" si="26"/>
        <v>-1.9954832912692417</v>
      </c>
      <c r="Z41" s="1">
        <f t="shared" si="27"/>
        <v>-1.7298593724543188</v>
      </c>
      <c r="AA41" s="1">
        <f t="shared" si="28"/>
        <v>-1.6976474341136365</v>
      </c>
      <c r="AB41" s="1">
        <f t="shared" si="29"/>
        <v>-1.8345306184900032</v>
      </c>
      <c r="AC41" s="1">
        <f t="shared" si="30"/>
        <v>-1.9934378901026628</v>
      </c>
      <c r="AD41" s="1">
        <f t="shared" si="31"/>
        <v>0.51842329234221585</v>
      </c>
      <c r="AE41" s="1">
        <f t="shared" si="32"/>
        <v>-1.7712402212767966</v>
      </c>
      <c r="AF41" s="1">
        <f t="shared" si="33"/>
        <v>1.0000038146948498</v>
      </c>
      <c r="AG41" s="1">
        <f t="shared" si="34"/>
        <v>-1.9269400877345046</v>
      </c>
      <c r="AH41" s="1">
        <f t="shared" si="35"/>
        <v>-1.38580652427218</v>
      </c>
      <c r="AI41" s="1">
        <f t="shared" si="36"/>
        <v>-1.36996233934165</v>
      </c>
      <c r="AJ41" s="1">
        <f t="shared" si="37"/>
        <v>1.4915803719294396</v>
      </c>
      <c r="AK41" s="1">
        <f t="shared" si="38"/>
        <v>-0.60824629062012914</v>
      </c>
      <c r="AL41" s="1">
        <f t="shared" si="39"/>
        <v>-1.3858154199338415</v>
      </c>
      <c r="AM41" s="1">
        <f t="shared" si="40"/>
        <v>-0.43707526317983492</v>
      </c>
      <c r="AN41" s="1">
        <f t="shared" si="41"/>
        <v>-0.81765145197811284</v>
      </c>
      <c r="AO41" s="1">
        <f t="shared" si="42"/>
        <v>-1.5136459089033876</v>
      </c>
      <c r="AP41" s="1" t="e">
        <f t="shared" si="43"/>
        <v>#NUM!</v>
      </c>
      <c r="AQ41" s="1" t="e">
        <f t="shared" si="44"/>
        <v>#NUM!</v>
      </c>
    </row>
    <row r="42" spans="1:43" x14ac:dyDescent="0.25">
      <c r="A42" t="e">
        <f t="shared" si="2"/>
        <v>#NUM!</v>
      </c>
      <c r="B42" s="1">
        <f t="shared" si="3"/>
        <v>-2</v>
      </c>
      <c r="C42" s="1">
        <f t="shared" si="4"/>
        <v>-0.29125866587630345</v>
      </c>
      <c r="D42" s="1">
        <f t="shared" si="5"/>
        <v>1.331519002108656</v>
      </c>
      <c r="E42" s="1">
        <f t="shared" si="6"/>
        <v>1.809001724031901</v>
      </c>
      <c r="F42" s="1">
        <f t="shared" si="7"/>
        <v>7.9589872800436057E-2</v>
      </c>
      <c r="G42" s="1">
        <f t="shared" si="8"/>
        <v>1.6300820661516089</v>
      </c>
      <c r="H42" s="1">
        <f t="shared" si="9"/>
        <v>-0.22481200592516526</v>
      </c>
      <c r="I42" s="1">
        <f t="shared" si="10"/>
        <v>0.12326335153895185</v>
      </c>
      <c r="J42" s="1">
        <f t="shared" si="11"/>
        <v>7.9485006094898836E-2</v>
      </c>
      <c r="K42" s="1">
        <f t="shared" si="12"/>
        <v>-1.7130659594612925</v>
      </c>
      <c r="L42" s="1">
        <f t="shared" si="13"/>
        <v>0.99994659376313533</v>
      </c>
      <c r="M42" s="1">
        <f t="shared" si="14"/>
        <v>-1.1372530607269442</v>
      </c>
      <c r="N42" s="1">
        <f t="shared" si="15"/>
        <v>1.7312626238620727</v>
      </c>
      <c r="O42" s="1">
        <f t="shared" si="16"/>
        <v>-1.9738050303675418</v>
      </c>
      <c r="P42" s="1">
        <f t="shared" si="17"/>
        <v>-1.3655320714719341</v>
      </c>
      <c r="Q42" s="1">
        <f t="shared" si="18"/>
        <v>-0.88196745583617719</v>
      </c>
      <c r="R42" s="1">
        <f t="shared" si="19"/>
        <v>-0.99236076486127045</v>
      </c>
      <c r="S42" s="1">
        <f t="shared" si="20"/>
        <v>-1.9819481054493191</v>
      </c>
      <c r="T42" s="1">
        <f t="shared" si="21"/>
        <v>1.6082899336598744</v>
      </c>
      <c r="U42" s="1">
        <f t="shared" si="22"/>
        <v>0.27656654802414837</v>
      </c>
      <c r="V42" s="1">
        <f t="shared" si="23"/>
        <v>-2</v>
      </c>
      <c r="W42" s="1">
        <f t="shared" si="24"/>
        <v>0.27664189455207766</v>
      </c>
      <c r="X42" s="1">
        <f t="shared" si="25"/>
        <v>1.608267437602648</v>
      </c>
      <c r="Y42" s="1">
        <f t="shared" si="26"/>
        <v>-1.9819535657347256</v>
      </c>
      <c r="Z42" s="1">
        <f t="shared" si="27"/>
        <v>-0.99241344846804935</v>
      </c>
      <c r="AA42" s="1">
        <f t="shared" si="28"/>
        <v>-0.88200681055261398</v>
      </c>
      <c r="AB42" s="1">
        <f t="shared" si="29"/>
        <v>-1.3655025901773139</v>
      </c>
      <c r="AC42" s="1">
        <f t="shared" si="30"/>
        <v>-1.973794621696956</v>
      </c>
      <c r="AD42" s="1">
        <f t="shared" si="31"/>
        <v>1.7312372899570574</v>
      </c>
      <c r="AE42" s="1">
        <f t="shared" si="32"/>
        <v>-1.1372919214686754</v>
      </c>
      <c r="AF42" s="1">
        <f t="shared" si="33"/>
        <v>0.99999237059574853</v>
      </c>
      <c r="AG42" s="1">
        <f t="shared" si="34"/>
        <v>-1.7130981017182605</v>
      </c>
      <c r="AH42" s="1">
        <f t="shared" si="35"/>
        <v>7.9540277284659844E-2</v>
      </c>
      <c r="AI42" s="1">
        <f t="shared" si="36"/>
        <v>0.12320318878555381</v>
      </c>
      <c r="AJ42" s="1">
        <f t="shared" si="37"/>
        <v>-0.22481200592516526</v>
      </c>
      <c r="AK42" s="1">
        <f t="shared" si="38"/>
        <v>1.6300364499468534</v>
      </c>
      <c r="AL42" s="1">
        <f t="shared" si="39"/>
        <v>7.9515621873590625E-2</v>
      </c>
      <c r="AM42" s="1">
        <f t="shared" si="40"/>
        <v>1.808965214316278</v>
      </c>
      <c r="AN42" s="1">
        <f t="shared" si="41"/>
        <v>1.331446103078084</v>
      </c>
      <c r="AO42" s="1">
        <f t="shared" si="42"/>
        <v>-0.29112393753996235</v>
      </c>
      <c r="AP42" s="1" t="e">
        <f t="shared" si="43"/>
        <v>#NUM!</v>
      </c>
      <c r="AQ42" s="1" t="e">
        <f t="shared" si="44"/>
        <v>#NUM!</v>
      </c>
    </row>
    <row r="43" spans="1:43" x14ac:dyDescent="0.25">
      <c r="A43" t="e">
        <f t="shared" si="2"/>
        <v>#NUM!</v>
      </c>
      <c r="B43" s="1">
        <f t="shared" si="3"/>
        <v>-2</v>
      </c>
      <c r="C43" s="1">
        <f t="shared" si="4"/>
        <v>1.9151683895519558</v>
      </c>
      <c r="D43" s="1">
        <f t="shared" si="5"/>
        <v>0.22705714702356894</v>
      </c>
      <c r="E43" s="1">
        <f t="shared" si="6"/>
        <v>-1.2724872375503899</v>
      </c>
      <c r="F43" s="1">
        <f t="shared" si="7"/>
        <v>1.9936654521476105</v>
      </c>
      <c r="G43" s="1">
        <f t="shared" si="8"/>
        <v>-0.65716754238909836</v>
      </c>
      <c r="H43" s="1">
        <f t="shared" si="9"/>
        <v>1.9494595619919035</v>
      </c>
      <c r="I43" s="1">
        <f t="shared" si="10"/>
        <v>1.9848061461673847</v>
      </c>
      <c r="J43" s="1">
        <f t="shared" si="11"/>
        <v>1.9936821338060939</v>
      </c>
      <c r="K43" s="1">
        <f t="shared" si="12"/>
        <v>-0.93459498146503872</v>
      </c>
      <c r="L43" s="1">
        <f t="shared" si="13"/>
        <v>1.0001068096215033</v>
      </c>
      <c r="M43" s="1">
        <f t="shared" si="14"/>
        <v>0.70665547586719724</v>
      </c>
      <c r="N43" s="1">
        <f t="shared" si="15"/>
        <v>-0.99727027278178859</v>
      </c>
      <c r="O43" s="1">
        <f t="shared" si="16"/>
        <v>-1.8959062979042129</v>
      </c>
      <c r="P43" s="1">
        <f t="shared" si="17"/>
        <v>0.13532216178156853</v>
      </c>
      <c r="Q43" s="1">
        <f t="shared" si="18"/>
        <v>1.2221334068458609</v>
      </c>
      <c r="R43" s="1">
        <f t="shared" si="19"/>
        <v>1.0152201123639544</v>
      </c>
      <c r="S43" s="1">
        <f t="shared" si="20"/>
        <v>-1.9281182926941454</v>
      </c>
      <c r="T43" s="1">
        <f t="shared" si="21"/>
        <v>-0.58659651071168328</v>
      </c>
      <c r="U43" s="1">
        <f t="shared" si="22"/>
        <v>1.9235109445140064</v>
      </c>
      <c r="V43" s="1">
        <f t="shared" si="23"/>
        <v>-2</v>
      </c>
      <c r="W43" s="1">
        <f t="shared" si="24"/>
        <v>1.9234692621786371</v>
      </c>
      <c r="X43" s="1">
        <f t="shared" si="25"/>
        <v>-0.58652415085298726</v>
      </c>
      <c r="Y43" s="1">
        <f t="shared" si="26"/>
        <v>-1.9281399367285932</v>
      </c>
      <c r="Z43" s="1">
        <f t="shared" si="27"/>
        <v>1.0151155472997544</v>
      </c>
      <c r="AA43" s="1">
        <f t="shared" si="28"/>
        <v>1.2220639861388052</v>
      </c>
      <c r="AB43" s="1">
        <f t="shared" si="29"/>
        <v>0.13540267621904678</v>
      </c>
      <c r="AC43" s="1">
        <f t="shared" si="30"/>
        <v>-1.8958652086398295</v>
      </c>
      <c r="AD43" s="1">
        <f t="shared" si="31"/>
        <v>-0.9971825541378565</v>
      </c>
      <c r="AE43" s="1">
        <f t="shared" si="32"/>
        <v>0.70656708536208823</v>
      </c>
      <c r="AF43" s="1">
        <f t="shared" si="33"/>
        <v>1.0000152587502953</v>
      </c>
      <c r="AG43" s="1">
        <f t="shared" si="34"/>
        <v>-0.93470510611070745</v>
      </c>
      <c r="AH43" s="1">
        <f t="shared" si="35"/>
        <v>1.9936733442894794</v>
      </c>
      <c r="AI43" s="1">
        <f t="shared" si="36"/>
        <v>1.9848209742730711</v>
      </c>
      <c r="AJ43" s="1">
        <f t="shared" si="37"/>
        <v>1.9494595619919035</v>
      </c>
      <c r="AK43" s="1">
        <f t="shared" si="38"/>
        <v>-0.65701882815534063</v>
      </c>
      <c r="AL43" s="1">
        <f t="shared" si="39"/>
        <v>1.9936772658780562</v>
      </c>
      <c r="AM43" s="1">
        <f t="shared" si="40"/>
        <v>-1.2723551466063374</v>
      </c>
      <c r="AN43" s="1">
        <f t="shared" si="41"/>
        <v>0.22725127459818428</v>
      </c>
      <c r="AO43" s="1">
        <f t="shared" si="42"/>
        <v>1.9152468529912281</v>
      </c>
      <c r="AP43" s="1" t="e">
        <f t="shared" si="43"/>
        <v>#NUM!</v>
      </c>
      <c r="AQ43" s="1" t="e">
        <f t="shared" si="44"/>
        <v>#NUM!</v>
      </c>
    </row>
    <row r="44" spans="1:43" x14ac:dyDescent="0.25">
      <c r="A44" t="e">
        <f t="shared" si="2"/>
        <v>#NUM!</v>
      </c>
      <c r="B44" s="1">
        <f t="shared" si="3"/>
        <v>-2</v>
      </c>
      <c r="C44" s="1">
        <f t="shared" si="4"/>
        <v>-1.6678699603390319</v>
      </c>
      <c r="D44" s="1">
        <f t="shared" si="5"/>
        <v>1.9484450519855174</v>
      </c>
      <c r="E44" s="1">
        <f t="shared" si="6"/>
        <v>0.38077623027137752</v>
      </c>
      <c r="F44" s="1">
        <f t="shared" si="7"/>
        <v>-1.9747019350869364</v>
      </c>
      <c r="G44" s="1">
        <f t="shared" si="8"/>
        <v>1.5681308212302727</v>
      </c>
      <c r="H44" s="1">
        <f t="shared" si="9"/>
        <v>-1.8003925838416643</v>
      </c>
      <c r="I44" s="1">
        <f t="shared" si="10"/>
        <v>-1.9394554378638258</v>
      </c>
      <c r="J44" s="1">
        <f t="shared" si="11"/>
        <v>-1.9747684506576197</v>
      </c>
      <c r="K44" s="1">
        <f t="shared" si="12"/>
        <v>1.1265322206203638</v>
      </c>
      <c r="L44" s="1">
        <f t="shared" si="13"/>
        <v>0.99978636934869813</v>
      </c>
      <c r="M44" s="1">
        <f t="shared" si="14"/>
        <v>1.5006380384269051</v>
      </c>
      <c r="N44" s="1">
        <f t="shared" si="15"/>
        <v>1.005452003025737</v>
      </c>
      <c r="O44" s="1">
        <f t="shared" si="16"/>
        <v>-1.5944606904328582</v>
      </c>
      <c r="P44" s="1">
        <f t="shared" si="17"/>
        <v>1.9816879125307629</v>
      </c>
      <c r="Q44" s="1">
        <f t="shared" si="18"/>
        <v>0.5063899358713293</v>
      </c>
      <c r="R44" s="1">
        <f t="shared" si="19"/>
        <v>0.96932812345171993</v>
      </c>
      <c r="S44" s="1">
        <f t="shared" si="20"/>
        <v>-1.717640150621786</v>
      </c>
      <c r="T44" s="1">
        <f t="shared" si="21"/>
        <v>1.655904533620878</v>
      </c>
      <c r="U44" s="1">
        <f t="shared" si="22"/>
        <v>-1.6998943536651652</v>
      </c>
      <c r="V44" s="1">
        <f t="shared" si="23"/>
        <v>-2</v>
      </c>
      <c r="W44" s="1">
        <f t="shared" si="24"/>
        <v>-1.6997340025460308</v>
      </c>
      <c r="X44" s="1">
        <f t="shared" si="25"/>
        <v>1.6559894204661822</v>
      </c>
      <c r="Y44" s="1">
        <f t="shared" si="26"/>
        <v>-1.7177236156077433</v>
      </c>
      <c r="Z44" s="1">
        <f t="shared" si="27"/>
        <v>0.96954042563032017</v>
      </c>
      <c r="AA44" s="1">
        <f t="shared" si="28"/>
        <v>0.50655961378253411</v>
      </c>
      <c r="AB44" s="1">
        <f t="shared" si="29"/>
        <v>1.98166611527272</v>
      </c>
      <c r="AC44" s="1">
        <f t="shared" si="30"/>
        <v>-1.5943048893309446</v>
      </c>
      <c r="AD44" s="1">
        <f t="shared" si="31"/>
        <v>1.0056269537231008</v>
      </c>
      <c r="AE44" s="1">
        <f t="shared" si="32"/>
        <v>1.5007629538829235</v>
      </c>
      <c r="AF44" s="1">
        <f t="shared" si="33"/>
        <v>0.99996948226657989</v>
      </c>
      <c r="AG44" s="1">
        <f t="shared" si="34"/>
        <v>1.1263263646105712</v>
      </c>
      <c r="AH44" s="1">
        <f t="shared" si="35"/>
        <v>-1.9747334037303972</v>
      </c>
      <c r="AI44" s="1">
        <f t="shared" si="36"/>
        <v>-1.9395142999143031</v>
      </c>
      <c r="AJ44" s="1">
        <f t="shared" si="37"/>
        <v>-1.8003925838416643</v>
      </c>
      <c r="AK44" s="1">
        <f t="shared" si="38"/>
        <v>1.568326259449383</v>
      </c>
      <c r="AL44" s="1">
        <f t="shared" si="39"/>
        <v>-1.9747490404790016</v>
      </c>
      <c r="AM44" s="1">
        <f t="shared" si="40"/>
        <v>0.38111238090436572</v>
      </c>
      <c r="AN44" s="1">
        <f t="shared" si="41"/>
        <v>1.9483568581935007</v>
      </c>
      <c r="AO44" s="1">
        <f t="shared" si="42"/>
        <v>-1.6681705078928029</v>
      </c>
      <c r="AP44" s="1" t="e">
        <f t="shared" si="43"/>
        <v>#NUM!</v>
      </c>
      <c r="AQ44" s="1" t="e">
        <f t="shared" si="44"/>
        <v>#NUM!</v>
      </c>
    </row>
    <row r="45" spans="1:43" x14ac:dyDescent="0.25">
      <c r="A45" t="e">
        <f t="shared" si="2"/>
        <v>#NUM!</v>
      </c>
      <c r="B45" s="1">
        <f t="shared" si="3"/>
        <v>-2</v>
      </c>
      <c r="C45" s="1">
        <f t="shared" si="4"/>
        <v>-0.78179020460132387</v>
      </c>
      <c r="D45" s="1">
        <f t="shared" si="5"/>
        <v>-1.7964381206068456</v>
      </c>
      <c r="E45" s="1">
        <f t="shared" si="6"/>
        <v>1.8550094624603188</v>
      </c>
      <c r="F45" s="1">
        <f t="shared" si="7"/>
        <v>-1.8994477324360912</v>
      </c>
      <c r="G45" s="1">
        <f t="shared" si="8"/>
        <v>-0.45903427249232953</v>
      </c>
      <c r="H45" s="1">
        <f t="shared" si="9"/>
        <v>-1.2414134559520642</v>
      </c>
      <c r="I45" s="1">
        <f t="shared" si="10"/>
        <v>-1.7614873954595645</v>
      </c>
      <c r="J45" s="1">
        <f t="shared" si="11"/>
        <v>-1.8997104337126958</v>
      </c>
      <c r="K45" s="1">
        <f t="shared" si="12"/>
        <v>0.73092515590415186</v>
      </c>
      <c r="L45" s="1">
        <f t="shared" si="13"/>
        <v>1.0004272156645486</v>
      </c>
      <c r="M45" s="1">
        <f t="shared" si="14"/>
        <v>-0.25191452237374978</v>
      </c>
      <c r="N45" s="1">
        <f t="shared" si="15"/>
        <v>0.98906626961153332</v>
      </c>
      <c r="O45" s="1">
        <f t="shared" si="16"/>
        <v>-0.54230489333562693</v>
      </c>
      <c r="P45" s="1">
        <f t="shared" si="17"/>
        <v>-1.9270869826705326</v>
      </c>
      <c r="Q45" s="1">
        <f t="shared" si="18"/>
        <v>1.7435692328482311</v>
      </c>
      <c r="R45" s="1">
        <f t="shared" si="19"/>
        <v>1.0604029890855671</v>
      </c>
      <c r="S45" s="1">
        <f t="shared" si="20"/>
        <v>-0.95028768702803168</v>
      </c>
      <c r="T45" s="1">
        <f t="shared" si="21"/>
        <v>-0.74201982446617754</v>
      </c>
      <c r="U45" s="1">
        <f t="shared" si="22"/>
        <v>-0.88964081362270964</v>
      </c>
      <c r="V45" s="1">
        <f t="shared" si="23"/>
        <v>-2</v>
      </c>
      <c r="W45" s="1">
        <f t="shared" si="24"/>
        <v>-0.8890956794111502</v>
      </c>
      <c r="X45" s="1">
        <f t="shared" si="25"/>
        <v>-0.74230096069592211</v>
      </c>
      <c r="Y45" s="1">
        <f t="shared" si="26"/>
        <v>-0.95057441961653844</v>
      </c>
      <c r="Z45" s="1">
        <f t="shared" si="27"/>
        <v>1.0599913630685776</v>
      </c>
      <c r="AA45" s="1">
        <f t="shared" si="28"/>
        <v>1.7433973576844899</v>
      </c>
      <c r="AB45" s="1">
        <f t="shared" si="29"/>
        <v>-1.927000592420073</v>
      </c>
      <c r="AC45" s="1">
        <f t="shared" si="30"/>
        <v>-0.5418080801445555</v>
      </c>
      <c r="AD45" s="1">
        <f t="shared" si="31"/>
        <v>0.98871442994559633</v>
      </c>
      <c r="AE45" s="1">
        <f t="shared" si="32"/>
        <v>-0.2522894437473977</v>
      </c>
      <c r="AF45" s="1">
        <f t="shared" si="33"/>
        <v>1.0000610345355083</v>
      </c>
      <c r="AG45" s="1">
        <f t="shared" si="34"/>
        <v>0.73138892038313452</v>
      </c>
      <c r="AH45" s="1">
        <f t="shared" si="35"/>
        <v>-1.8995720158086398</v>
      </c>
      <c r="AI45" s="1">
        <f t="shared" si="36"/>
        <v>-1.7617157195720692</v>
      </c>
      <c r="AJ45" s="1">
        <f t="shared" si="37"/>
        <v>-1.2414134559520642</v>
      </c>
      <c r="AK45" s="1">
        <f t="shared" si="38"/>
        <v>-0.45964725607849344</v>
      </c>
      <c r="AL45" s="1">
        <f t="shared" si="39"/>
        <v>-1.8996337728727375</v>
      </c>
      <c r="AM45" s="1">
        <f t="shared" si="40"/>
        <v>1.8547533531214055</v>
      </c>
      <c r="AN45" s="1">
        <f t="shared" si="41"/>
        <v>-1.7960944468696489</v>
      </c>
      <c r="AO45" s="1">
        <f t="shared" si="42"/>
        <v>-0.78279284340333177</v>
      </c>
      <c r="AP45" s="1" t="e">
        <f t="shared" si="43"/>
        <v>#NUM!</v>
      </c>
      <c r="AQ45" s="1" t="e">
        <f t="shared" si="44"/>
        <v>#NUM!</v>
      </c>
    </row>
    <row r="46" spans="1:43" x14ac:dyDescent="0.25">
      <c r="A46" t="e">
        <f t="shared" si="2"/>
        <v>#NUM!</v>
      </c>
      <c r="B46" s="1">
        <f t="shared" si="3"/>
        <v>-2</v>
      </c>
      <c r="C46" s="1">
        <f t="shared" si="4"/>
        <v>1.38880407598942</v>
      </c>
      <c r="D46" s="1">
        <f t="shared" si="5"/>
        <v>-1.2271899211694555</v>
      </c>
      <c r="E46" s="1">
        <f t="shared" si="6"/>
        <v>-1.4410601058173209</v>
      </c>
      <c r="F46" s="1">
        <f t="shared" si="7"/>
        <v>-1.6079016882566086</v>
      </c>
      <c r="G46" s="1">
        <f t="shared" si="8"/>
        <v>1.7892875366774377</v>
      </c>
      <c r="H46" s="1">
        <f t="shared" si="9"/>
        <v>0.45889263138115233</v>
      </c>
      <c r="I46" s="1">
        <f t="shared" si="10"/>
        <v>-1.1028378443629201</v>
      </c>
      <c r="J46" s="1">
        <f t="shared" si="11"/>
        <v>-1.6088997319568787</v>
      </c>
      <c r="K46" s="1">
        <f t="shared" si="12"/>
        <v>1.4657484164664913</v>
      </c>
      <c r="L46" s="1">
        <f t="shared" si="13"/>
        <v>0.99914538615767867</v>
      </c>
      <c r="M46" s="1">
        <f t="shared" si="14"/>
        <v>1.9365390734172054</v>
      </c>
      <c r="N46" s="1">
        <f t="shared" si="15"/>
        <v>1.0217479143167256</v>
      </c>
      <c r="O46" s="1">
        <f t="shared" si="16"/>
        <v>1.7059054026642344</v>
      </c>
      <c r="P46" s="1">
        <f t="shared" si="17"/>
        <v>-1.7136642387782177</v>
      </c>
      <c r="Q46" s="1">
        <f t="shared" si="18"/>
        <v>-1.040033669734969</v>
      </c>
      <c r="R46" s="1">
        <f t="shared" si="19"/>
        <v>0.87554550073839477</v>
      </c>
      <c r="S46" s="1">
        <f t="shared" si="20"/>
        <v>1.0969533118829138</v>
      </c>
      <c r="T46" s="1">
        <f t="shared" si="21"/>
        <v>1.4494065800991831</v>
      </c>
      <c r="U46" s="1">
        <f t="shared" si="22"/>
        <v>1.2085392227367233</v>
      </c>
      <c r="V46" s="1">
        <f t="shared" si="23"/>
        <v>-2</v>
      </c>
      <c r="W46" s="1">
        <f t="shared" si="24"/>
        <v>1.2095088728524253</v>
      </c>
      <c r="X46" s="1">
        <f t="shared" si="25"/>
        <v>1.4489892837499112</v>
      </c>
      <c r="Y46" s="1">
        <f t="shared" si="26"/>
        <v>1.096408272770681</v>
      </c>
      <c r="Z46" s="1">
        <f t="shared" si="27"/>
        <v>0.87641831022001893</v>
      </c>
      <c r="AA46" s="1">
        <f t="shared" si="28"/>
        <v>-1.039434346781261</v>
      </c>
      <c r="AB46" s="1">
        <f t="shared" si="29"/>
        <v>-1.7133312831873124</v>
      </c>
      <c r="AC46" s="1">
        <f t="shared" si="30"/>
        <v>1.7064440042900708</v>
      </c>
      <c r="AD46" s="1">
        <f t="shared" si="31"/>
        <v>1.0224437760173544</v>
      </c>
      <c r="AE46" s="1">
        <f t="shared" si="32"/>
        <v>1.9363500365736286</v>
      </c>
      <c r="AF46" s="1">
        <f t="shared" si="33"/>
        <v>0.99987792720376878</v>
      </c>
      <c r="AG46" s="1">
        <f t="shared" si="34"/>
        <v>1.465070247140793</v>
      </c>
      <c r="AH46" s="1">
        <f t="shared" si="35"/>
        <v>-1.608373843243299</v>
      </c>
      <c r="AI46" s="1">
        <f t="shared" si="36"/>
        <v>-1.1036422765873337</v>
      </c>
      <c r="AJ46" s="1">
        <f t="shared" si="37"/>
        <v>0.45889263138115233</v>
      </c>
      <c r="AK46" s="1">
        <f t="shared" si="38"/>
        <v>1.7887243999795119</v>
      </c>
      <c r="AL46" s="1">
        <f t="shared" si="39"/>
        <v>-1.6086084710387114</v>
      </c>
      <c r="AM46" s="1">
        <f t="shared" si="40"/>
        <v>-1.4401100009150971</v>
      </c>
      <c r="AN46" s="1">
        <f t="shared" si="41"/>
        <v>-1.2259552620759901</v>
      </c>
      <c r="AO46" s="1">
        <f t="shared" si="42"/>
        <v>1.3872353643165269</v>
      </c>
      <c r="AP46" s="1" t="e">
        <f t="shared" si="43"/>
        <v>#NUM!</v>
      </c>
      <c r="AQ46" s="1" t="e">
        <f t="shared" si="44"/>
        <v>#NUM!</v>
      </c>
    </row>
    <row r="47" spans="1:43" x14ac:dyDescent="0.25">
      <c r="A47" t="e">
        <f t="shared" si="2"/>
        <v>#NUM!</v>
      </c>
      <c r="B47" s="1">
        <f t="shared" si="3"/>
        <v>-2</v>
      </c>
      <c r="C47" s="1">
        <f t="shared" si="4"/>
        <v>7.1223238515173204E-2</v>
      </c>
      <c r="D47" s="1">
        <f t="shared" si="5"/>
        <v>0.49400489738010567</v>
      </c>
      <c r="E47" s="1">
        <f t="shared" si="6"/>
        <v>-7.6654228578228345E-2</v>
      </c>
      <c r="F47" s="1">
        <f t="shared" si="7"/>
        <v>-0.58534783909845212</v>
      </c>
      <c r="G47" s="1">
        <f t="shared" si="8"/>
        <v>-1.2015498889092129</v>
      </c>
      <c r="H47" s="1">
        <f t="shared" si="9"/>
        <v>1.7894175528640819</v>
      </c>
      <c r="I47" s="1">
        <f t="shared" si="10"/>
        <v>0.78374868904094774</v>
      </c>
      <c r="J47" s="1">
        <f t="shared" si="11"/>
        <v>-0.5885583474909164</v>
      </c>
      <c r="K47" s="1">
        <f t="shared" si="12"/>
        <v>-0.14841842037402708</v>
      </c>
      <c r="L47" s="1">
        <f t="shared" si="13"/>
        <v>1.0017084973198231</v>
      </c>
      <c r="M47" s="1">
        <f t="shared" si="14"/>
        <v>-1.7501835828715686</v>
      </c>
      <c r="N47" s="1">
        <f t="shared" si="15"/>
        <v>0.95603119958942107</v>
      </c>
      <c r="O47" s="1">
        <f t="shared" si="16"/>
        <v>-0.91011324283902351</v>
      </c>
      <c r="P47" s="1">
        <f t="shared" si="17"/>
        <v>-0.93664512326732829</v>
      </c>
      <c r="Q47" s="1">
        <f t="shared" si="18"/>
        <v>0.91832996581761339</v>
      </c>
      <c r="R47" s="1">
        <f t="shared" si="19"/>
        <v>1.2334200761367535</v>
      </c>
      <c r="S47" s="1">
        <f t="shared" si="20"/>
        <v>0.79669343154910699</v>
      </c>
      <c r="T47" s="1">
        <f t="shared" si="21"/>
        <v>-0.10077943443480963</v>
      </c>
      <c r="U47" s="1">
        <f t="shared" si="22"/>
        <v>0.53943294710691658</v>
      </c>
      <c r="V47" s="1">
        <f t="shared" si="23"/>
        <v>-2</v>
      </c>
      <c r="W47" s="1">
        <f t="shared" si="24"/>
        <v>0.53708828649125584</v>
      </c>
      <c r="X47" s="1">
        <f t="shared" si="25"/>
        <v>-9.9569944422080781E-2</v>
      </c>
      <c r="Y47" s="1">
        <f t="shared" si="26"/>
        <v>0.79788889940001195</v>
      </c>
      <c r="Z47" s="1">
        <f t="shared" si="27"/>
        <v>1.2318909455110867</v>
      </c>
      <c r="AA47" s="1">
        <f t="shared" si="28"/>
        <v>0.91957623873141325</v>
      </c>
      <c r="AB47" s="1">
        <f t="shared" si="29"/>
        <v>-0.9355040859482826</v>
      </c>
      <c r="AC47" s="1">
        <f t="shared" si="30"/>
        <v>-0.91195113977753106</v>
      </c>
      <c r="AD47" s="1">
        <f t="shared" si="31"/>
        <v>0.95460872488337412</v>
      </c>
      <c r="AE47" s="1">
        <f t="shared" si="32"/>
        <v>-1.7494514641386929</v>
      </c>
      <c r="AF47" s="1">
        <f t="shared" si="33"/>
        <v>1.0002441306906948</v>
      </c>
      <c r="AG47" s="1">
        <f t="shared" si="34"/>
        <v>-0.1464308290571843</v>
      </c>
      <c r="AH47" s="1">
        <f t="shared" si="35"/>
        <v>-0.58686641962922037</v>
      </c>
      <c r="AI47" s="1">
        <f t="shared" si="36"/>
        <v>0.78197372532912723</v>
      </c>
      <c r="AJ47" s="1">
        <f t="shared" si="37"/>
        <v>1.7894175528640819</v>
      </c>
      <c r="AK47" s="1">
        <f t="shared" si="38"/>
        <v>-1.1995349790820651</v>
      </c>
      <c r="AL47" s="1">
        <f t="shared" si="39"/>
        <v>-0.58762121309750093</v>
      </c>
      <c r="AM47" s="1">
        <f t="shared" si="40"/>
        <v>-7.3916814735680791E-2</v>
      </c>
      <c r="AN47" s="1">
        <f t="shared" si="41"/>
        <v>0.4970336953881902</v>
      </c>
      <c r="AO47" s="1">
        <f t="shared" si="42"/>
        <v>7.557804398959278E-2</v>
      </c>
      <c r="AP47" s="1" t="e">
        <f t="shared" si="43"/>
        <v>#NUM!</v>
      </c>
      <c r="AQ47" s="1" t="e">
        <f t="shared" si="44"/>
        <v>#NUM!</v>
      </c>
    </row>
    <row r="48" spans="1:43" x14ac:dyDescent="0.25">
      <c r="A48" t="e">
        <f t="shared" si="2"/>
        <v>#NUM!</v>
      </c>
      <c r="B48" s="1">
        <f t="shared" si="3"/>
        <v>-2</v>
      </c>
      <c r="C48" s="1">
        <f t="shared" si="4"/>
        <v>1.9949272502954107</v>
      </c>
      <c r="D48" s="1">
        <f t="shared" si="5"/>
        <v>1.7559591613644714</v>
      </c>
      <c r="E48" s="1">
        <f t="shared" si="6"/>
        <v>1.9941241292410767</v>
      </c>
      <c r="F48" s="1">
        <f t="shared" si="7"/>
        <v>1.6573679072627727</v>
      </c>
      <c r="G48" s="1">
        <f t="shared" si="8"/>
        <v>0.55627786446225813</v>
      </c>
      <c r="H48" s="1">
        <f t="shared" si="9"/>
        <v>-1.2020151784980793</v>
      </c>
      <c r="I48" s="1">
        <f t="shared" si="10"/>
        <v>1.3857379924265958</v>
      </c>
      <c r="J48" s="1">
        <f t="shared" si="11"/>
        <v>1.6535990715987616</v>
      </c>
      <c r="K48" s="1">
        <f t="shared" si="12"/>
        <v>1.9779719724936786</v>
      </c>
      <c r="L48" s="1">
        <f t="shared" si="13"/>
        <v>0.99658008639726181</v>
      </c>
      <c r="M48" s="1">
        <f t="shared" si="14"/>
        <v>-1.063142573753161</v>
      </c>
      <c r="N48" s="1">
        <f t="shared" si="15"/>
        <v>1.0860043454116126</v>
      </c>
      <c r="O48" s="1">
        <f t="shared" si="16"/>
        <v>1.1716938852090366</v>
      </c>
      <c r="P48" s="1">
        <f t="shared" si="17"/>
        <v>1.1226959130595313</v>
      </c>
      <c r="Q48" s="1">
        <f t="shared" si="18"/>
        <v>1.1566700738814211</v>
      </c>
      <c r="R48" s="1">
        <f t="shared" si="19"/>
        <v>0.47867491578280519</v>
      </c>
      <c r="S48" s="1">
        <f t="shared" si="20"/>
        <v>1.3652795761265084</v>
      </c>
      <c r="T48" s="1">
        <f t="shared" si="21"/>
        <v>1.9898435055949999</v>
      </c>
      <c r="U48" s="1">
        <f t="shared" si="22"/>
        <v>1.7090120955755466</v>
      </c>
      <c r="V48" s="1">
        <f t="shared" si="23"/>
        <v>-2</v>
      </c>
      <c r="W48" s="1">
        <f t="shared" si="24"/>
        <v>1.7115361725138867</v>
      </c>
      <c r="X48" s="1">
        <f t="shared" si="25"/>
        <v>1.9900858261677838</v>
      </c>
      <c r="Y48" s="1">
        <f t="shared" si="26"/>
        <v>1.3633733042142375</v>
      </c>
      <c r="Z48" s="1">
        <f t="shared" si="27"/>
        <v>0.48244469836780079</v>
      </c>
      <c r="AA48" s="1">
        <f t="shared" si="28"/>
        <v>1.1543795411605868</v>
      </c>
      <c r="AB48" s="1">
        <f t="shared" si="29"/>
        <v>1.1248321051740682</v>
      </c>
      <c r="AC48" s="1">
        <f t="shared" si="30"/>
        <v>1.1683451186584621</v>
      </c>
      <c r="AD48" s="1">
        <f t="shared" si="31"/>
        <v>1.0887221823765385</v>
      </c>
      <c r="AE48" s="1">
        <f t="shared" si="32"/>
        <v>-1.0605804253770161</v>
      </c>
      <c r="AF48" s="1">
        <f t="shared" si="33"/>
        <v>0.9995116790188161</v>
      </c>
      <c r="AG48" s="1">
        <f t="shared" si="34"/>
        <v>1.9785580123016258</v>
      </c>
      <c r="AH48" s="1">
        <f t="shared" si="35"/>
        <v>1.6555878055115798</v>
      </c>
      <c r="AI48" s="1">
        <f t="shared" si="36"/>
        <v>1.3885170928948867</v>
      </c>
      <c r="AJ48" s="1">
        <f t="shared" si="37"/>
        <v>-1.2020151784980793</v>
      </c>
      <c r="AK48" s="1">
        <f t="shared" si="38"/>
        <v>0.56111583395858977</v>
      </c>
      <c r="AL48" s="1">
        <f t="shared" si="39"/>
        <v>1.6547013099178214</v>
      </c>
      <c r="AM48" s="1">
        <f t="shared" si="40"/>
        <v>1.9945363044993309</v>
      </c>
      <c r="AN48" s="1">
        <f t="shared" si="41"/>
        <v>1.7529575056487599</v>
      </c>
      <c r="AO48" s="1">
        <f t="shared" si="42"/>
        <v>1.9942879592667071</v>
      </c>
      <c r="AP48" s="1" t="e">
        <f t="shared" si="43"/>
        <v>#NUM!</v>
      </c>
      <c r="AQ48" s="1" t="e">
        <f t="shared" si="44"/>
        <v>#NUM!</v>
      </c>
    </row>
    <row r="49" spans="1:43" x14ac:dyDescent="0.25">
      <c r="A49" t="e">
        <f t="shared" si="2"/>
        <v>#NUM!</v>
      </c>
      <c r="B49" s="1">
        <f t="shared" si="3"/>
        <v>-2</v>
      </c>
      <c r="C49" s="1">
        <f t="shared" si="4"/>
        <v>-1.9797347339712084</v>
      </c>
      <c r="D49" s="1">
        <f t="shared" si="5"/>
        <v>-1.0833925763798176</v>
      </c>
      <c r="E49" s="1">
        <f t="shared" si="6"/>
        <v>-1.9765310428214824</v>
      </c>
      <c r="F49" s="1">
        <f t="shared" si="7"/>
        <v>-0.746868380024583</v>
      </c>
      <c r="G49" s="1">
        <f t="shared" si="8"/>
        <v>1.6905549375093096</v>
      </c>
      <c r="H49" s="1">
        <f t="shared" si="9"/>
        <v>0.55515951066023073</v>
      </c>
      <c r="I49" s="1">
        <f t="shared" si="10"/>
        <v>7.9730216345508031E-2</v>
      </c>
      <c r="J49" s="1">
        <f t="shared" si="11"/>
        <v>-0.73438988959228624</v>
      </c>
      <c r="K49" s="1">
        <f t="shared" si="12"/>
        <v>-1.9123731239705339</v>
      </c>
      <c r="L49" s="1">
        <f t="shared" si="13"/>
        <v>1.0068281313964262</v>
      </c>
      <c r="M49" s="1">
        <f t="shared" si="14"/>
        <v>0.86972786787350453</v>
      </c>
      <c r="N49" s="1">
        <f t="shared" si="15"/>
        <v>0.82059456174709489</v>
      </c>
      <c r="O49" s="1">
        <f t="shared" si="16"/>
        <v>0.62713343936375288</v>
      </c>
      <c r="P49" s="1">
        <f t="shared" si="17"/>
        <v>0.73955388679942535</v>
      </c>
      <c r="Q49" s="1">
        <f t="shared" si="18"/>
        <v>0.66211434018714788</v>
      </c>
      <c r="R49" s="1">
        <f t="shared" si="19"/>
        <v>1.7708703250003244</v>
      </c>
      <c r="S49" s="1">
        <f t="shared" si="20"/>
        <v>0.13601167901182154</v>
      </c>
      <c r="T49" s="1">
        <f t="shared" si="21"/>
        <v>-1.9594771767585986</v>
      </c>
      <c r="U49" s="1">
        <f t="shared" si="22"/>
        <v>-0.92072234282352117</v>
      </c>
      <c r="V49" s="1">
        <f t="shared" si="23"/>
        <v>-2</v>
      </c>
      <c r="W49" s="1">
        <f t="shared" si="24"/>
        <v>-0.92935606982348506</v>
      </c>
      <c r="X49" s="1">
        <f t="shared" si="25"/>
        <v>-1.960441595513911</v>
      </c>
      <c r="Y49" s="1">
        <f t="shared" si="26"/>
        <v>0.14121323335595215</v>
      </c>
      <c r="Z49" s="1">
        <f t="shared" si="27"/>
        <v>1.7672471130168017</v>
      </c>
      <c r="AA49" s="1">
        <f t="shared" si="28"/>
        <v>0.66740787494987308</v>
      </c>
      <c r="AB49" s="1">
        <f t="shared" si="29"/>
        <v>0.7347527351696741</v>
      </c>
      <c r="AC49" s="1">
        <f t="shared" si="30"/>
        <v>0.63496968370694407</v>
      </c>
      <c r="AD49" s="1">
        <f t="shared" si="31"/>
        <v>0.8146840096012673</v>
      </c>
      <c r="AE49" s="1">
        <f t="shared" si="32"/>
        <v>0.87516916130710753</v>
      </c>
      <c r="AF49" s="1">
        <f t="shared" si="33"/>
        <v>1.0009764035049873</v>
      </c>
      <c r="AG49" s="1">
        <f t="shared" si="34"/>
        <v>-1.9146918080429605</v>
      </c>
      <c r="AH49" s="1">
        <f t="shared" si="35"/>
        <v>-0.74097098175864851</v>
      </c>
      <c r="AI49" s="1">
        <f t="shared" si="36"/>
        <v>7.2020282738732622E-2</v>
      </c>
      <c r="AJ49" s="1">
        <f t="shared" si="37"/>
        <v>0.55515951066023073</v>
      </c>
      <c r="AK49" s="1">
        <f t="shared" si="38"/>
        <v>1.6851490208809563</v>
      </c>
      <c r="AL49" s="1">
        <f t="shared" si="39"/>
        <v>-0.73803642504375411</v>
      </c>
      <c r="AM49" s="1">
        <f t="shared" si="40"/>
        <v>-1.978175069965848</v>
      </c>
      <c r="AN49" s="1">
        <f t="shared" si="41"/>
        <v>-1.0728600166103219</v>
      </c>
      <c r="AO49" s="1">
        <f t="shared" si="42"/>
        <v>-1.9771844644761671</v>
      </c>
      <c r="AP49" s="1" t="e">
        <f t="shared" si="43"/>
        <v>#NUM!</v>
      </c>
      <c r="AQ49" s="1" t="e">
        <f t="shared" si="44"/>
        <v>#NUM!</v>
      </c>
    </row>
    <row r="50" spans="1:43" x14ac:dyDescent="0.25">
      <c r="A50" t="e">
        <f t="shared" si="2"/>
        <v>#NUM!</v>
      </c>
      <c r="B50" s="1">
        <f t="shared" si="3"/>
        <v>-2</v>
      </c>
      <c r="C50" s="1">
        <f t="shared" si="4"/>
        <v>-1.9193496168920512</v>
      </c>
      <c r="D50" s="1">
        <f t="shared" si="5"/>
        <v>0.8262605254451012</v>
      </c>
      <c r="E50" s="1">
        <f t="shared" si="6"/>
        <v>-1.9066749632369766</v>
      </c>
      <c r="F50" s="1">
        <f t="shared" si="7"/>
        <v>1.442187622919455</v>
      </c>
      <c r="G50" s="1">
        <f t="shared" si="8"/>
        <v>-0.85797599673710589</v>
      </c>
      <c r="H50" s="1">
        <f t="shared" si="9"/>
        <v>1.6917979177234932</v>
      </c>
      <c r="I50" s="1">
        <f t="shared" si="10"/>
        <v>1.9936430926014985</v>
      </c>
      <c r="J50" s="1">
        <f t="shared" si="11"/>
        <v>1.4606714900646296</v>
      </c>
      <c r="K50" s="1">
        <f t="shared" si="12"/>
        <v>-1.657170965284819</v>
      </c>
      <c r="L50" s="1">
        <f t="shared" si="13"/>
        <v>0.9862971138287806</v>
      </c>
      <c r="M50" s="1">
        <f t="shared" si="14"/>
        <v>1.2435734358442079</v>
      </c>
      <c r="N50" s="1">
        <f t="shared" si="15"/>
        <v>1.3266245652310933</v>
      </c>
      <c r="O50" s="1">
        <f t="shared" si="16"/>
        <v>1.6067036492317901</v>
      </c>
      <c r="P50" s="1">
        <f t="shared" si="17"/>
        <v>1.4530600485198626</v>
      </c>
      <c r="Q50" s="1">
        <f t="shared" si="18"/>
        <v>1.5616046005185378</v>
      </c>
      <c r="R50" s="1">
        <f t="shared" si="19"/>
        <v>-1.1359817079667547</v>
      </c>
      <c r="S50" s="1">
        <f t="shared" si="20"/>
        <v>1.9815008231723852</v>
      </c>
      <c r="T50" s="1">
        <f t="shared" si="21"/>
        <v>-1.8395508062378481</v>
      </c>
      <c r="U50" s="1">
        <f t="shared" si="22"/>
        <v>1.1522703674255663</v>
      </c>
      <c r="V50" s="1">
        <f t="shared" si="23"/>
        <v>-2</v>
      </c>
      <c r="W50" s="1">
        <f t="shared" si="24"/>
        <v>1.1362972954822457</v>
      </c>
      <c r="X50" s="1">
        <f t="shared" si="25"/>
        <v>-1.8433312494211287</v>
      </c>
      <c r="Y50" s="1">
        <f t="shared" si="26"/>
        <v>1.9800588227251574</v>
      </c>
      <c r="Z50" s="1">
        <f t="shared" si="27"/>
        <v>-1.1231623584662205</v>
      </c>
      <c r="AA50" s="1">
        <f t="shared" si="28"/>
        <v>1.5545667284548945</v>
      </c>
      <c r="AB50" s="1">
        <f t="shared" si="29"/>
        <v>1.4601384181606827</v>
      </c>
      <c r="AC50" s="1">
        <f t="shared" si="30"/>
        <v>1.5968135007731035</v>
      </c>
      <c r="AD50" s="1">
        <f t="shared" si="31"/>
        <v>1.3362899645000024</v>
      </c>
      <c r="AE50" s="1">
        <f t="shared" si="32"/>
        <v>1.2340789390970139</v>
      </c>
      <c r="AF50" s="1">
        <f t="shared" si="33"/>
        <v>0.99804623962622085</v>
      </c>
      <c r="AG50" s="1">
        <f t="shared" si="34"/>
        <v>-1.6660447197868211</v>
      </c>
      <c r="AH50" s="1">
        <f t="shared" si="35"/>
        <v>1.4509620041916245</v>
      </c>
      <c r="AI50" s="1">
        <f t="shared" si="36"/>
        <v>1.9948130788742331</v>
      </c>
      <c r="AJ50" s="1">
        <f t="shared" si="37"/>
        <v>1.6917979177234932</v>
      </c>
      <c r="AK50" s="1">
        <f t="shared" si="38"/>
        <v>-0.83972722257604593</v>
      </c>
      <c r="AL50" s="1">
        <f t="shared" si="39"/>
        <v>1.4553022353086351</v>
      </c>
      <c r="AM50" s="1">
        <f t="shared" si="40"/>
        <v>-1.9131766074343877</v>
      </c>
      <c r="AN50" s="1">
        <f t="shared" si="41"/>
        <v>0.84897138475889977</v>
      </c>
      <c r="AO50" s="1">
        <f t="shared" si="42"/>
        <v>-1.909258406565908</v>
      </c>
      <c r="AP50" s="1" t="e">
        <f t="shared" si="43"/>
        <v>#NUM!</v>
      </c>
      <c r="AQ50" s="1" t="e">
        <f t="shared" si="44"/>
        <v>#NUM!</v>
      </c>
    </row>
    <row r="51" spans="1:43" x14ac:dyDescent="0.25">
      <c r="A51" t="e">
        <f t="shared" si="2"/>
        <v>#NUM!</v>
      </c>
      <c r="B51" s="1">
        <f t="shared" si="3"/>
        <v>-2</v>
      </c>
      <c r="C51" s="1">
        <f t="shared" si="4"/>
        <v>-1.6839029518636637</v>
      </c>
      <c r="D51" s="1">
        <f t="shared" si="5"/>
        <v>1.3172935440911853</v>
      </c>
      <c r="E51" s="1">
        <f t="shared" si="6"/>
        <v>-1.6354094154347263</v>
      </c>
      <c r="F51" s="1">
        <f t="shared" si="7"/>
        <v>-7.9905139702068251E-2</v>
      </c>
      <c r="G51" s="1">
        <f t="shared" si="8"/>
        <v>1.2638771890229696</v>
      </c>
      <c r="H51" s="1">
        <f t="shared" si="9"/>
        <v>-0.86218019441354743</v>
      </c>
      <c r="I51" s="1">
        <f t="shared" si="10"/>
        <v>-1.9746127806776674</v>
      </c>
      <c r="J51" s="1">
        <f t="shared" si="11"/>
        <v>-0.1335612018876251</v>
      </c>
      <c r="K51" s="1">
        <f t="shared" si="12"/>
        <v>-0.74621560818301891</v>
      </c>
      <c r="L51" s="1">
        <f t="shared" si="13"/>
        <v>1.0272180032530174</v>
      </c>
      <c r="M51" s="1">
        <f t="shared" si="14"/>
        <v>0.45352510966263182</v>
      </c>
      <c r="N51" s="1">
        <f t="shared" si="15"/>
        <v>0.24006726292541281</v>
      </c>
      <c r="O51" s="1">
        <f t="shared" si="16"/>
        <v>-0.58149661645475126</v>
      </c>
      <c r="P51" s="1">
        <f t="shared" si="17"/>
        <v>-0.11138350460454527</v>
      </c>
      <c r="Q51" s="1">
        <f t="shared" si="18"/>
        <v>-0.43860892836066201</v>
      </c>
      <c r="R51" s="1">
        <f t="shared" si="19"/>
        <v>0.70954555916493489</v>
      </c>
      <c r="S51" s="1">
        <f t="shared" si="20"/>
        <v>-1.9263455122328401</v>
      </c>
      <c r="T51" s="1">
        <f t="shared" si="21"/>
        <v>-1.3839471687303169</v>
      </c>
      <c r="U51" s="1">
        <f t="shared" si="22"/>
        <v>0.67227300035295046</v>
      </c>
      <c r="V51" s="1">
        <f t="shared" si="23"/>
        <v>-2</v>
      </c>
      <c r="W51" s="1">
        <f t="shared" si="24"/>
        <v>0.70882845627973401</v>
      </c>
      <c r="X51" s="1">
        <f t="shared" si="25"/>
        <v>-1.3978700950924594</v>
      </c>
      <c r="Y51" s="1">
        <f t="shared" si="26"/>
        <v>-1.9206329414517365</v>
      </c>
      <c r="Z51" s="1">
        <f t="shared" si="27"/>
        <v>0.73850631652459731</v>
      </c>
      <c r="AA51" s="1">
        <f t="shared" si="28"/>
        <v>-0.41667771321895364</v>
      </c>
      <c r="AB51" s="1">
        <f t="shared" si="29"/>
        <v>-0.13200420018878045</v>
      </c>
      <c r="AC51" s="1">
        <f t="shared" si="30"/>
        <v>-0.54981335625125416</v>
      </c>
      <c r="AD51" s="1">
        <f t="shared" si="31"/>
        <v>0.21432913077658244</v>
      </c>
      <c r="AE51" s="1">
        <f t="shared" si="32"/>
        <v>0.47704917207718855</v>
      </c>
      <c r="AF51" s="1">
        <f t="shared" si="33"/>
        <v>1.0039037035679601</v>
      </c>
      <c r="AG51" s="1">
        <f t="shared" si="34"/>
        <v>-0.77570500832954714</v>
      </c>
      <c r="AH51" s="1">
        <f t="shared" si="35"/>
        <v>-0.10529073760777585</v>
      </c>
      <c r="AI51" s="1">
        <f t="shared" si="36"/>
        <v>-1.9792792196476974</v>
      </c>
      <c r="AJ51" s="1">
        <f t="shared" si="37"/>
        <v>-0.86218019441354743</v>
      </c>
      <c r="AK51" s="1">
        <f t="shared" si="38"/>
        <v>1.2948581916647197</v>
      </c>
      <c r="AL51" s="1">
        <f t="shared" si="39"/>
        <v>-0.11790459609431014</v>
      </c>
      <c r="AM51" s="1">
        <f t="shared" si="40"/>
        <v>-1.6602447312341533</v>
      </c>
      <c r="AN51" s="1">
        <f t="shared" si="41"/>
        <v>1.279247587860556</v>
      </c>
      <c r="AO51" s="1">
        <f t="shared" si="42"/>
        <v>-1.6452676630425898</v>
      </c>
      <c r="AP51" s="1" t="e">
        <f t="shared" si="43"/>
        <v>#NUM!</v>
      </c>
      <c r="AQ51" s="1" t="e">
        <f t="shared" si="44"/>
        <v>#NUM!</v>
      </c>
    </row>
    <row r="52" spans="1:43" x14ac:dyDescent="0.25">
      <c r="A52" t="e">
        <f t="shared" si="2"/>
        <v>#NUM!</v>
      </c>
      <c r="B52" s="1">
        <f t="shared" si="3"/>
        <v>-2</v>
      </c>
      <c r="C52" s="1">
        <f t="shared" si="4"/>
        <v>-0.83552915129516014</v>
      </c>
      <c r="D52" s="1">
        <f t="shared" si="5"/>
        <v>0.26473771869568452</v>
      </c>
      <c r="E52" s="1">
        <f t="shared" si="6"/>
        <v>-0.67456395609255315</v>
      </c>
      <c r="F52" s="1">
        <f t="shared" si="7"/>
        <v>1.993615168649193</v>
      </c>
      <c r="G52" s="1">
        <f t="shared" si="8"/>
        <v>0.40261445106739657</v>
      </c>
      <c r="H52" s="1">
        <f t="shared" si="9"/>
        <v>1.2566453123610175</v>
      </c>
      <c r="I52" s="1">
        <f t="shared" si="10"/>
        <v>-1.8990956336155898</v>
      </c>
      <c r="J52" s="1">
        <f t="shared" si="11"/>
        <v>1.9821614053503331</v>
      </c>
      <c r="K52" s="1">
        <f t="shared" si="12"/>
        <v>1.4431622661040473</v>
      </c>
      <c r="L52" s="1">
        <f t="shared" si="13"/>
        <v>0.94482317379288405</v>
      </c>
      <c r="M52" s="1">
        <f t="shared" si="14"/>
        <v>1.7943149749054979</v>
      </c>
      <c r="N52" s="1">
        <f t="shared" si="15"/>
        <v>1.9423677092715008</v>
      </c>
      <c r="O52" s="1">
        <f t="shared" si="16"/>
        <v>1.6618616850516759</v>
      </c>
      <c r="P52" s="1">
        <f t="shared" si="17"/>
        <v>1.9875937149020093</v>
      </c>
      <c r="Q52" s="1">
        <f t="shared" si="18"/>
        <v>1.8076222079623117</v>
      </c>
      <c r="R52" s="1">
        <f t="shared" si="19"/>
        <v>1.4965450994693199</v>
      </c>
      <c r="S52" s="1">
        <f t="shared" si="20"/>
        <v>-1.710807032499603</v>
      </c>
      <c r="T52" s="1">
        <f t="shared" si="21"/>
        <v>8.4690234163339762E-2</v>
      </c>
      <c r="U52" s="1">
        <f t="shared" si="22"/>
        <v>1.5480490129964419</v>
      </c>
      <c r="V52" s="1">
        <f t="shared" si="23"/>
        <v>-2</v>
      </c>
      <c r="W52" s="1">
        <f t="shared" si="24"/>
        <v>1.4975622195680893</v>
      </c>
      <c r="X52" s="1">
        <f t="shared" si="25"/>
        <v>4.5959197246198569E-2</v>
      </c>
      <c r="Y52" s="1">
        <f t="shared" si="26"/>
        <v>-1.6888308957895495</v>
      </c>
      <c r="Z52" s="1">
        <f t="shared" si="27"/>
        <v>1.4546084204532712</v>
      </c>
      <c r="AA52" s="1">
        <f t="shared" si="28"/>
        <v>1.8263796833066235</v>
      </c>
      <c r="AB52" s="1">
        <f t="shared" si="29"/>
        <v>1.9825748911325203</v>
      </c>
      <c r="AC52" s="1">
        <f t="shared" si="30"/>
        <v>1.6977052732877316</v>
      </c>
      <c r="AD52" s="1">
        <f t="shared" si="31"/>
        <v>1.9540630237005545</v>
      </c>
      <c r="AE52" s="1">
        <f t="shared" si="32"/>
        <v>1.7724240874204689</v>
      </c>
      <c r="AF52" s="1">
        <f t="shared" si="33"/>
        <v>0.99217735396253337</v>
      </c>
      <c r="AG52" s="1">
        <f t="shared" si="34"/>
        <v>1.3982817400524572</v>
      </c>
      <c r="AH52" s="1">
        <f t="shared" si="35"/>
        <v>1.9889138605740104</v>
      </c>
      <c r="AI52" s="1">
        <f t="shared" si="36"/>
        <v>-1.917546229329198</v>
      </c>
      <c r="AJ52" s="1">
        <f t="shared" si="37"/>
        <v>1.2566453123610175</v>
      </c>
      <c r="AK52" s="1">
        <f t="shared" si="38"/>
        <v>0.32334226347877193</v>
      </c>
      <c r="AL52" s="1">
        <f t="shared" si="39"/>
        <v>1.9860985062198375</v>
      </c>
      <c r="AM52" s="1">
        <f t="shared" si="40"/>
        <v>-0.75641256759076603</v>
      </c>
      <c r="AN52" s="1">
        <f t="shared" si="41"/>
        <v>0.36352560895294905</v>
      </c>
      <c r="AO52" s="1">
        <f t="shared" si="42"/>
        <v>-0.70690568305362467</v>
      </c>
      <c r="AP52" s="1" t="e">
        <f t="shared" si="43"/>
        <v>#NUM!</v>
      </c>
      <c r="AQ52" s="1" t="e">
        <f t="shared" si="44"/>
        <v>#NUM!</v>
      </c>
    </row>
    <row r="53" spans="1:43" x14ac:dyDescent="0.25">
      <c r="A53" t="e">
        <f t="shared" si="2"/>
        <v>#NUM!</v>
      </c>
      <c r="B53" s="1">
        <f t="shared" si="3"/>
        <v>-2</v>
      </c>
      <c r="C53" s="1">
        <f t="shared" si="4"/>
        <v>1.3018910373359893</v>
      </c>
      <c r="D53" s="1">
        <f t="shared" si="5"/>
        <v>1.9299139402998047</v>
      </c>
      <c r="E53" s="1">
        <f t="shared" si="6"/>
        <v>1.5449634691407641</v>
      </c>
      <c r="F53" s="1">
        <f t="shared" si="7"/>
        <v>-1.97450144066815</v>
      </c>
      <c r="G53" s="1">
        <f t="shared" si="8"/>
        <v>1.8379016037916989</v>
      </c>
      <c r="H53" s="1">
        <f t="shared" si="9"/>
        <v>0.42084255892108069</v>
      </c>
      <c r="I53" s="1">
        <f t="shared" si="10"/>
        <v>-1.6065642256177983</v>
      </c>
      <c r="J53" s="1">
        <f t="shared" si="11"/>
        <v>-1.9289638368604076</v>
      </c>
      <c r="K53" s="1">
        <f t="shared" si="12"/>
        <v>-8.2717326306569028E-2</v>
      </c>
      <c r="L53" s="1">
        <f t="shared" si="13"/>
        <v>1.1073091702639415</v>
      </c>
      <c r="M53" s="1">
        <f t="shared" si="14"/>
        <v>-1.2195662291701175</v>
      </c>
      <c r="N53" s="1">
        <f t="shared" si="15"/>
        <v>-1.7727923180206173</v>
      </c>
      <c r="O53" s="1">
        <f t="shared" si="16"/>
        <v>-0.76178426024279533</v>
      </c>
      <c r="P53" s="1">
        <f t="shared" si="17"/>
        <v>-1.9505287755179697</v>
      </c>
      <c r="Q53" s="1">
        <f t="shared" si="18"/>
        <v>-1.2674980467185426</v>
      </c>
      <c r="R53" s="1">
        <f t="shared" si="19"/>
        <v>-0.23964723474563643</v>
      </c>
      <c r="S53" s="1">
        <f t="shared" si="20"/>
        <v>-0.92686070245009766</v>
      </c>
      <c r="T53" s="1">
        <f t="shared" si="21"/>
        <v>1.9928275642373587</v>
      </c>
      <c r="U53" s="1">
        <f t="shared" si="22"/>
        <v>-0.39645574663925798</v>
      </c>
      <c r="V53" s="1">
        <f t="shared" si="23"/>
        <v>-2</v>
      </c>
      <c r="W53" s="1">
        <f t="shared" si="24"/>
        <v>-0.24269260147770222</v>
      </c>
      <c r="X53" s="1">
        <f t="shared" si="25"/>
        <v>1.997887752188485</v>
      </c>
      <c r="Y53" s="1">
        <f t="shared" si="26"/>
        <v>-0.85214979457333229</v>
      </c>
      <c r="Z53" s="1">
        <f t="shared" si="27"/>
        <v>-0.11588565685356045</v>
      </c>
      <c r="AA53" s="1">
        <f t="shared" si="28"/>
        <v>-1.3356627475952023</v>
      </c>
      <c r="AB53" s="1">
        <f t="shared" si="29"/>
        <v>-1.9306031989491248</v>
      </c>
      <c r="AC53" s="1">
        <f t="shared" si="30"/>
        <v>-0.88220319494897126</v>
      </c>
      <c r="AD53" s="1">
        <f t="shared" si="31"/>
        <v>-1.8183623005937539</v>
      </c>
      <c r="AE53" s="1">
        <f t="shared" si="32"/>
        <v>-1.141487145668282</v>
      </c>
      <c r="AF53" s="1">
        <f t="shared" si="33"/>
        <v>1.0155840982839057</v>
      </c>
      <c r="AG53" s="1">
        <f t="shared" si="34"/>
        <v>4.4808175435872455E-2</v>
      </c>
      <c r="AH53" s="1">
        <f t="shared" si="35"/>
        <v>-1.9557783447834143</v>
      </c>
      <c r="AI53" s="1">
        <f t="shared" si="36"/>
        <v>-1.6769835416146255</v>
      </c>
      <c r="AJ53" s="1">
        <f t="shared" si="37"/>
        <v>0.42084255892108069</v>
      </c>
      <c r="AK53" s="1">
        <f t="shared" si="38"/>
        <v>1.8954497806484245</v>
      </c>
      <c r="AL53" s="1">
        <f t="shared" si="39"/>
        <v>-1.94458727640867</v>
      </c>
      <c r="AM53" s="1">
        <f t="shared" si="40"/>
        <v>1.4278400275907448</v>
      </c>
      <c r="AN53" s="1">
        <f t="shared" si="41"/>
        <v>1.8678491316353876</v>
      </c>
      <c r="AO53" s="1">
        <f t="shared" si="42"/>
        <v>1.5002843552664884</v>
      </c>
      <c r="AP53" s="1" t="e">
        <f t="shared" si="43"/>
        <v>#NUM!</v>
      </c>
      <c r="AQ53" s="1" t="e">
        <f t="shared" si="44"/>
        <v>#NUM!</v>
      </c>
    </row>
    <row r="54" spans="1:43" x14ac:dyDescent="0.25">
      <c r="A54" t="e">
        <f t="shared" si="2"/>
        <v>#NUM!</v>
      </c>
      <c r="B54" s="1">
        <f t="shared" si="3"/>
        <v>-2</v>
      </c>
      <c r="C54" s="1">
        <f t="shared" si="4"/>
        <v>0.30507972690422158</v>
      </c>
      <c r="D54" s="1">
        <f t="shared" si="5"/>
        <v>-1.7245678169635181</v>
      </c>
      <c r="E54" s="1">
        <f t="shared" si="6"/>
        <v>-0.38691212097946481</v>
      </c>
      <c r="F54" s="1">
        <f t="shared" si="7"/>
        <v>-1.8986559392006002</v>
      </c>
      <c r="G54" s="1">
        <f t="shared" si="8"/>
        <v>-1.377882305220099</v>
      </c>
      <c r="H54" s="1">
        <f t="shared" si="9"/>
        <v>1.8228915406007566</v>
      </c>
      <c r="I54" s="1">
        <f t="shared" si="10"/>
        <v>-0.58104861103491601</v>
      </c>
      <c r="J54" s="1">
        <f t="shared" si="11"/>
        <v>-1.7209014839152252</v>
      </c>
      <c r="K54" s="1">
        <f t="shared" si="12"/>
        <v>1.9931578439286926</v>
      </c>
      <c r="L54" s="1">
        <f t="shared" si="13"/>
        <v>0.77386640144938146</v>
      </c>
      <c r="M54" s="1">
        <f t="shared" si="14"/>
        <v>0.51265821266778056</v>
      </c>
      <c r="N54" s="1">
        <f t="shared" si="15"/>
        <v>-1.1427926028329134</v>
      </c>
      <c r="O54" s="1">
        <f t="shared" si="16"/>
        <v>1.4196847408463371</v>
      </c>
      <c r="P54" s="1">
        <f t="shared" si="17"/>
        <v>-1.8045625041236302</v>
      </c>
      <c r="Q54" s="1">
        <f t="shared" si="18"/>
        <v>0.39344870156467926</v>
      </c>
      <c r="R54" s="1">
        <f t="shared" si="19"/>
        <v>1.9425692028787698</v>
      </c>
      <c r="S54" s="1">
        <f t="shared" si="20"/>
        <v>1.1409292382537115</v>
      </c>
      <c r="T54" s="1">
        <f t="shared" si="21"/>
        <v>-1.9713617007842044</v>
      </c>
      <c r="U54" s="1">
        <f t="shared" si="22"/>
        <v>1.8428228409567085</v>
      </c>
      <c r="V54" s="1">
        <f t="shared" si="23"/>
        <v>-2</v>
      </c>
      <c r="W54" s="1">
        <f t="shared" si="24"/>
        <v>1.9411003011879853</v>
      </c>
      <c r="X54" s="1">
        <f t="shared" si="25"/>
        <v>-1.9915554703447573</v>
      </c>
      <c r="Y54" s="1">
        <f t="shared" si="26"/>
        <v>1.2738407276086274</v>
      </c>
      <c r="Z54" s="1">
        <f t="shared" si="27"/>
        <v>1.9865705145356189</v>
      </c>
      <c r="AA54" s="1">
        <f t="shared" si="28"/>
        <v>0.2160050246864349</v>
      </c>
      <c r="AB54" s="1">
        <f t="shared" si="29"/>
        <v>-1.727228711792594</v>
      </c>
      <c r="AC54" s="1">
        <f t="shared" si="30"/>
        <v>1.2217175228218276</v>
      </c>
      <c r="AD54" s="1">
        <f t="shared" si="31"/>
        <v>-1.3064414562206097</v>
      </c>
      <c r="AE54" s="1">
        <f t="shared" si="32"/>
        <v>0.6970070962740782</v>
      </c>
      <c r="AF54" s="1">
        <f t="shared" si="33"/>
        <v>0.96858893931286616</v>
      </c>
      <c r="AG54" s="1">
        <f t="shared" si="34"/>
        <v>1.997992227414108</v>
      </c>
      <c r="AH54" s="1">
        <f t="shared" si="35"/>
        <v>-1.8250689339237516</v>
      </c>
      <c r="AI54" s="1">
        <f t="shared" si="36"/>
        <v>-0.81227379884633244</v>
      </c>
      <c r="AJ54" s="1">
        <f t="shared" si="37"/>
        <v>1.8228915406007566</v>
      </c>
      <c r="AK54" s="1">
        <f t="shared" si="38"/>
        <v>-1.5927298709601607</v>
      </c>
      <c r="AL54" s="1">
        <f t="shared" si="39"/>
        <v>-1.7814196755704894</v>
      </c>
      <c r="AM54" s="1">
        <f t="shared" si="40"/>
        <v>-3.8727144390338974E-2</v>
      </c>
      <c r="AN54" s="1">
        <f t="shared" si="41"/>
        <v>-1.4888603785510712</v>
      </c>
      <c r="AO54" s="1">
        <f t="shared" si="42"/>
        <v>-0.2508531466573829</v>
      </c>
      <c r="AP54" s="1" t="e">
        <f t="shared" si="43"/>
        <v>#NUM!</v>
      </c>
      <c r="AQ54" s="1" t="e">
        <f t="shared" si="44"/>
        <v>#NUM!</v>
      </c>
    </row>
    <row r="55" spans="1:43" x14ac:dyDescent="0.25">
      <c r="A55" t="e">
        <f t="shared" si="2"/>
        <v>#NUM!</v>
      </c>
      <c r="B55" s="1">
        <f t="shared" si="3"/>
        <v>-2</v>
      </c>
      <c r="C55" s="1">
        <f t="shared" si="4"/>
        <v>1.9069263602320456</v>
      </c>
      <c r="D55" s="1">
        <f t="shared" si="5"/>
        <v>-0.97413415530631475</v>
      </c>
      <c r="E55" s="1">
        <f t="shared" si="6"/>
        <v>1.8502990106391719</v>
      </c>
      <c r="F55" s="1">
        <f t="shared" si="7"/>
        <v>-1.6048943754617131</v>
      </c>
      <c r="G55" s="1">
        <f t="shared" si="8"/>
        <v>0.1014403529613459</v>
      </c>
      <c r="H55" s="1">
        <f t="shared" si="9"/>
        <v>-1.3229335687938</v>
      </c>
      <c r="I55" s="1">
        <f t="shared" si="10"/>
        <v>1.6623825116143949</v>
      </c>
      <c r="J55" s="1">
        <f t="shared" si="11"/>
        <v>-0.96150191734162416</v>
      </c>
      <c r="K55" s="1">
        <f t="shared" si="12"/>
        <v>-1.9726781908144742</v>
      </c>
      <c r="L55" s="1">
        <f t="shared" si="13"/>
        <v>1.4011307927077847</v>
      </c>
      <c r="M55" s="1">
        <f t="shared" si="14"/>
        <v>1.7371815569842766</v>
      </c>
      <c r="N55" s="1">
        <f t="shared" si="15"/>
        <v>0.69402506691037513</v>
      </c>
      <c r="O55" s="1">
        <f t="shared" si="16"/>
        <v>-1.5504763391931409E-2</v>
      </c>
      <c r="P55" s="1">
        <f t="shared" si="17"/>
        <v>-1.2564458312889468</v>
      </c>
      <c r="Q55" s="1">
        <f t="shared" si="18"/>
        <v>1.8451981192370679</v>
      </c>
      <c r="R55" s="1">
        <f t="shared" si="19"/>
        <v>-1.7735751079730591</v>
      </c>
      <c r="S55" s="1">
        <f t="shared" si="20"/>
        <v>0.69828047329780563</v>
      </c>
      <c r="T55" s="1">
        <f t="shared" si="21"/>
        <v>-1.8862669553187907</v>
      </c>
      <c r="U55" s="1">
        <f t="shared" si="22"/>
        <v>-1.3959960231517541</v>
      </c>
      <c r="V55" s="1">
        <f t="shared" si="23"/>
        <v>-2</v>
      </c>
      <c r="W55" s="1">
        <f t="shared" si="24"/>
        <v>-1.7678703792720869</v>
      </c>
      <c r="X55" s="1">
        <f t="shared" si="25"/>
        <v>-1.9662931914601276</v>
      </c>
      <c r="Y55" s="1">
        <f t="shared" si="26"/>
        <v>0.37732980068552258</v>
      </c>
      <c r="Z55" s="1">
        <f t="shared" si="27"/>
        <v>-1.9464624092223137</v>
      </c>
      <c r="AA55" s="1">
        <f t="shared" si="28"/>
        <v>1.9533418293102127</v>
      </c>
      <c r="AB55" s="1">
        <f t="shared" si="29"/>
        <v>-0.98331902284070383</v>
      </c>
      <c r="AC55" s="1">
        <f t="shared" si="30"/>
        <v>0.50740629443009722</v>
      </c>
      <c r="AD55" s="1">
        <f t="shared" si="31"/>
        <v>0.29321072146817273</v>
      </c>
      <c r="AE55" s="1">
        <f t="shared" si="32"/>
        <v>1.5141811077435778</v>
      </c>
      <c r="AF55" s="1">
        <f t="shared" si="33"/>
        <v>1.061835466640777</v>
      </c>
      <c r="AG55" s="1">
        <f t="shared" si="34"/>
        <v>-1.9919729408071887</v>
      </c>
      <c r="AH55" s="1">
        <f t="shared" si="35"/>
        <v>-1.330876613573579</v>
      </c>
      <c r="AI55" s="1">
        <f t="shared" si="36"/>
        <v>1.3402112757077478</v>
      </c>
      <c r="AJ55" s="1">
        <f t="shared" si="37"/>
        <v>-1.3229335687938</v>
      </c>
      <c r="AK55" s="1">
        <f t="shared" si="38"/>
        <v>-0.53678844184877006</v>
      </c>
      <c r="AL55" s="1">
        <f t="shared" si="39"/>
        <v>-1.1734560605096678</v>
      </c>
      <c r="AM55" s="1">
        <f t="shared" si="40"/>
        <v>1.9985002082873697</v>
      </c>
      <c r="AN55" s="1">
        <f t="shared" si="41"/>
        <v>-0.21670522681923909</v>
      </c>
      <c r="AO55" s="1">
        <f t="shared" si="42"/>
        <v>1.9370726988120897</v>
      </c>
      <c r="AP55" s="1" t="e">
        <f t="shared" si="43"/>
        <v>#NUM!</v>
      </c>
      <c r="AQ55" s="1" t="e">
        <f t="shared" si="44"/>
        <v>#NUM!</v>
      </c>
    </row>
    <row r="56" spans="1:43" x14ac:dyDescent="0.25">
      <c r="A56" t="e">
        <f t="shared" si="2"/>
        <v>#NUM!</v>
      </c>
      <c r="B56" s="1">
        <f t="shared" si="3"/>
        <v>-2</v>
      </c>
      <c r="C56" s="1">
        <f t="shared" si="4"/>
        <v>-1.6363681433478376</v>
      </c>
      <c r="D56" s="1">
        <f t="shared" si="5"/>
        <v>1.0510626474656526</v>
      </c>
      <c r="E56" s="1">
        <f t="shared" si="6"/>
        <v>-1.4236064287722985</v>
      </c>
      <c r="F56" s="1">
        <f t="shared" si="7"/>
        <v>-0.57568595638864206</v>
      </c>
      <c r="G56" s="1">
        <f t="shared" si="8"/>
        <v>1.9897098547910776</v>
      </c>
      <c r="H56" s="1">
        <f t="shared" si="9"/>
        <v>0.24984677255850007</v>
      </c>
      <c r="I56" s="1">
        <f t="shared" si="10"/>
        <v>-0.76351561492138353</v>
      </c>
      <c r="J56" s="1">
        <f t="shared" si="11"/>
        <v>1.0755140629483806</v>
      </c>
      <c r="K56" s="1">
        <f t="shared" si="12"/>
        <v>-1.8914592445150671</v>
      </c>
      <c r="L56" s="1">
        <f t="shared" si="13"/>
        <v>3.6832501726054678E-2</v>
      </c>
      <c r="M56" s="1">
        <f t="shared" si="14"/>
        <v>-1.0177997619263155</v>
      </c>
      <c r="N56" s="1">
        <f t="shared" si="15"/>
        <v>1.5183292065000493</v>
      </c>
      <c r="O56" s="1">
        <f t="shared" si="16"/>
        <v>1.9997596023121602</v>
      </c>
      <c r="P56" s="1">
        <f t="shared" si="17"/>
        <v>0.42134387303662746</v>
      </c>
      <c r="Q56" s="1">
        <f t="shared" si="18"/>
        <v>-1.4047560992360126</v>
      </c>
      <c r="R56" s="1">
        <f t="shared" si="19"/>
        <v>-1.1455686636216482</v>
      </c>
      <c r="S56" s="1">
        <f t="shared" si="20"/>
        <v>1.5124043806109926</v>
      </c>
      <c r="T56" s="1">
        <f t="shared" si="21"/>
        <v>-1.5580030267276208</v>
      </c>
      <c r="U56" s="1">
        <f t="shared" si="22"/>
        <v>5.1195103344487292E-2</v>
      </c>
      <c r="V56" s="1">
        <f t="shared" si="23"/>
        <v>-2</v>
      </c>
      <c r="W56" s="1">
        <f t="shared" si="24"/>
        <v>-1.1253656779076322</v>
      </c>
      <c r="X56" s="1">
        <f t="shared" si="25"/>
        <v>-1.8663089147824539</v>
      </c>
      <c r="Y56" s="1">
        <f t="shared" si="26"/>
        <v>1.8576222215146239</v>
      </c>
      <c r="Z56" s="1">
        <f t="shared" si="27"/>
        <v>-1.7887159105155339</v>
      </c>
      <c r="AA56" s="1">
        <f t="shared" si="28"/>
        <v>-1.815544302132968</v>
      </c>
      <c r="AB56" s="1">
        <f t="shared" si="29"/>
        <v>1.0330836993196035</v>
      </c>
      <c r="AC56" s="1">
        <f t="shared" si="30"/>
        <v>1.7425388523727174</v>
      </c>
      <c r="AD56" s="1">
        <f t="shared" si="31"/>
        <v>1.9140274728161137</v>
      </c>
      <c r="AE56" s="1">
        <f t="shared" si="32"/>
        <v>-0.29274442704756831</v>
      </c>
      <c r="AF56" s="1">
        <f t="shared" si="33"/>
        <v>0.87250544178376344</v>
      </c>
      <c r="AG56" s="1">
        <f t="shared" si="34"/>
        <v>-1.9679561969080397</v>
      </c>
      <c r="AH56" s="1">
        <f t="shared" si="35"/>
        <v>0.22876743944292244</v>
      </c>
      <c r="AI56" s="1">
        <f t="shared" si="36"/>
        <v>0.20383373646581116</v>
      </c>
      <c r="AJ56" s="1">
        <f t="shared" si="37"/>
        <v>0.24984677255850007</v>
      </c>
      <c r="AK56" s="1">
        <f t="shared" si="38"/>
        <v>1.7118581686975696</v>
      </c>
      <c r="AL56" s="1">
        <f t="shared" si="39"/>
        <v>0.62300087405313098</v>
      </c>
      <c r="AM56" s="1">
        <f t="shared" si="40"/>
        <v>-1.9940030825246602</v>
      </c>
      <c r="AN56" s="1">
        <f t="shared" si="41"/>
        <v>1.9530388446692222</v>
      </c>
      <c r="AO56" s="1">
        <f t="shared" si="42"/>
        <v>-1.7522506404831528</v>
      </c>
      <c r="AP56" s="1" t="e">
        <f t="shared" si="43"/>
        <v>#NUM!</v>
      </c>
      <c r="AQ56" s="1" t="e">
        <f t="shared" si="44"/>
        <v>#NUM!</v>
      </c>
    </row>
    <row r="57" spans="1:43" x14ac:dyDescent="0.25">
      <c r="A57" t="e">
        <f t="shared" si="2"/>
        <v>#NUM!</v>
      </c>
      <c r="B57" s="1">
        <f t="shared" si="3"/>
        <v>-2</v>
      </c>
      <c r="C57" s="1">
        <f t="shared" si="4"/>
        <v>-0.67770070056364951</v>
      </c>
      <c r="D57" s="1">
        <f t="shared" si="5"/>
        <v>0.89526731110249336</v>
      </c>
      <c r="E57" s="1">
        <f t="shared" si="6"/>
        <v>-2.6655264041817173E-2</v>
      </c>
      <c r="F57" s="1">
        <f t="shared" si="7"/>
        <v>1.6685856796168945</v>
      </c>
      <c r="G57" s="1">
        <f t="shared" si="8"/>
        <v>-1.9589453062527311</v>
      </c>
      <c r="H57" s="1">
        <f t="shared" si="9"/>
        <v>1.9375765902421012</v>
      </c>
      <c r="I57" s="1">
        <f t="shared" si="10"/>
        <v>1.4170439057712216</v>
      </c>
      <c r="J57" s="1">
        <f t="shared" si="11"/>
        <v>0.84326950040026682</v>
      </c>
      <c r="K57" s="1">
        <f t="shared" si="12"/>
        <v>-1.5776180736615082</v>
      </c>
      <c r="L57" s="1">
        <f t="shared" si="13"/>
        <v>1.9986433668166002</v>
      </c>
      <c r="M57" s="1">
        <f t="shared" si="14"/>
        <v>0.96408364462273544</v>
      </c>
      <c r="N57" s="1">
        <f t="shared" si="15"/>
        <v>-0.30532357931106935</v>
      </c>
      <c r="O57" s="1">
        <f t="shared" si="16"/>
        <v>-1.9990384670396892</v>
      </c>
      <c r="P57" s="1">
        <f t="shared" si="17"/>
        <v>1.8224693406544943</v>
      </c>
      <c r="Q57" s="1">
        <f t="shared" si="18"/>
        <v>2.666030165922173E-2</v>
      </c>
      <c r="R57" s="1">
        <f t="shared" si="19"/>
        <v>0.68767243692811109</v>
      </c>
      <c r="S57" s="1">
        <f t="shared" si="20"/>
        <v>-0.28736701049131996</v>
      </c>
      <c r="T57" s="1">
        <f t="shared" si="21"/>
        <v>-0.42737343129242733</v>
      </c>
      <c r="U57" s="1">
        <f t="shared" si="22"/>
        <v>1.9973790613935474</v>
      </c>
      <c r="V57" s="1">
        <f t="shared" si="23"/>
        <v>-2</v>
      </c>
      <c r="W57" s="1">
        <f t="shared" si="24"/>
        <v>0.73355209098749552</v>
      </c>
      <c r="X57" s="1">
        <f t="shared" si="25"/>
        <v>-1.4831089653964606</v>
      </c>
      <c r="Y57" s="1">
        <f t="shared" si="26"/>
        <v>-1.4507603178649262</v>
      </c>
      <c r="Z57" s="1">
        <f t="shared" si="27"/>
        <v>-1.1995046085314156</v>
      </c>
      <c r="AA57" s="1">
        <f t="shared" si="28"/>
        <v>-1.296201113007486</v>
      </c>
      <c r="AB57" s="1">
        <f t="shared" si="29"/>
        <v>0.93273807020012289</v>
      </c>
      <c r="AC57" s="1">
        <f t="shared" si="30"/>
        <v>-1.0364416520284272</v>
      </c>
      <c r="AD57" s="1">
        <f t="shared" si="31"/>
        <v>-1.6635011666948389</v>
      </c>
      <c r="AE57" s="1">
        <f t="shared" si="32"/>
        <v>1.9143007004325909</v>
      </c>
      <c r="AF57" s="1">
        <f t="shared" si="33"/>
        <v>1.2387342540577198</v>
      </c>
      <c r="AG57" s="1">
        <f t="shared" si="34"/>
        <v>-1.8728515929487553</v>
      </c>
      <c r="AH57" s="1">
        <f t="shared" si="35"/>
        <v>1.9476654586507287</v>
      </c>
      <c r="AI57" s="1">
        <f t="shared" si="36"/>
        <v>1.9584518078783864</v>
      </c>
      <c r="AJ57" s="1">
        <f t="shared" si="37"/>
        <v>1.9375765902421012</v>
      </c>
      <c r="AK57" s="1">
        <f t="shared" si="38"/>
        <v>-0.93045838973659656</v>
      </c>
      <c r="AL57" s="1">
        <f t="shared" si="39"/>
        <v>1.6118699109290349</v>
      </c>
      <c r="AM57" s="1">
        <f t="shared" si="40"/>
        <v>-1.9760482931178469</v>
      </c>
      <c r="AN57" s="1">
        <f t="shared" si="41"/>
        <v>-1.8143607287868901</v>
      </c>
      <c r="AO57" s="1">
        <f t="shared" si="42"/>
        <v>-1.0703823070736194</v>
      </c>
      <c r="AP57" s="1" t="e">
        <f t="shared" si="43"/>
        <v>#NUM!</v>
      </c>
      <c r="AQ57" s="1" t="e">
        <f t="shared" si="44"/>
        <v>#NUM!</v>
      </c>
    </row>
    <row r="58" spans="1:43" x14ac:dyDescent="0.25">
      <c r="A58" t="e">
        <f t="shared" si="2"/>
        <v>#NUM!</v>
      </c>
      <c r="B58" s="1">
        <f t="shared" si="3"/>
        <v>-2</v>
      </c>
      <c r="C58" s="1">
        <f t="shared" si="4"/>
        <v>1.5407217604555385</v>
      </c>
      <c r="D58" s="1">
        <f t="shared" si="5"/>
        <v>1.1984964416713115</v>
      </c>
      <c r="E58" s="1">
        <f t="shared" si="6"/>
        <v>1.999289496898861</v>
      </c>
      <c r="F58" s="1">
        <f t="shared" si="7"/>
        <v>-0.78417817022257363</v>
      </c>
      <c r="G58" s="1">
        <f t="shared" si="8"/>
        <v>-1.8374667128896065</v>
      </c>
      <c r="H58" s="1">
        <f t="shared" si="9"/>
        <v>-1.7542030430542073</v>
      </c>
      <c r="I58" s="1">
        <f t="shared" si="10"/>
        <v>-8.0134308833588186E-3</v>
      </c>
      <c r="J58" s="1">
        <f t="shared" si="11"/>
        <v>1.2888965496946843</v>
      </c>
      <c r="K58" s="1">
        <f t="shared" si="12"/>
        <v>-0.48887878634344784</v>
      </c>
      <c r="L58" s="1">
        <f t="shared" si="13"/>
        <v>-1.994575307719995</v>
      </c>
      <c r="M58" s="1">
        <f t="shared" si="14"/>
        <v>1.070542726170943</v>
      </c>
      <c r="N58" s="1">
        <f t="shared" si="15"/>
        <v>1.9067775119166772</v>
      </c>
      <c r="O58" s="1">
        <f t="shared" si="16"/>
        <v>-1.9961547927043908</v>
      </c>
      <c r="P58" s="1">
        <f t="shared" si="17"/>
        <v>-1.3213944976256271</v>
      </c>
      <c r="Q58" s="1">
        <f t="shared" si="18"/>
        <v>1.9992892283154393</v>
      </c>
      <c r="R58" s="1">
        <f t="shared" si="19"/>
        <v>1.527106619489353</v>
      </c>
      <c r="S58" s="1">
        <f t="shared" si="20"/>
        <v>1.9174202012812815</v>
      </c>
      <c r="T58" s="1">
        <f t="shared" si="21"/>
        <v>1.817351950225337</v>
      </c>
      <c r="U58" s="1">
        <f t="shared" si="22"/>
        <v>-1.9895231148933683</v>
      </c>
      <c r="V58" s="1">
        <f t="shared" si="23"/>
        <v>-2</v>
      </c>
      <c r="W58" s="1">
        <f t="shared" si="24"/>
        <v>1.4619013298078731</v>
      </c>
      <c r="X58" s="1">
        <f t="shared" si="25"/>
        <v>-0.19961220323935969</v>
      </c>
      <c r="Y58" s="1">
        <f t="shared" si="26"/>
        <v>-0.10470549989154154</v>
      </c>
      <c r="Z58" s="1">
        <f t="shared" si="27"/>
        <v>0.56118869411189531</v>
      </c>
      <c r="AA58" s="1">
        <f t="shared" si="28"/>
        <v>0.31986267463815454</v>
      </c>
      <c r="AB58" s="1">
        <f t="shared" si="29"/>
        <v>1.1299996923993505</v>
      </c>
      <c r="AC58" s="1">
        <f t="shared" si="30"/>
        <v>0.9257887019405846</v>
      </c>
      <c r="AD58" s="1">
        <f t="shared" si="31"/>
        <v>-0.76723613159509041</v>
      </c>
      <c r="AE58" s="1">
        <f t="shared" si="32"/>
        <v>-1.6645471716767082</v>
      </c>
      <c r="AF58" s="1">
        <f t="shared" si="33"/>
        <v>0.46553744782406459</v>
      </c>
      <c r="AG58" s="1">
        <f t="shared" si="34"/>
        <v>-1.5075730892106902</v>
      </c>
      <c r="AH58" s="1">
        <f t="shared" si="35"/>
        <v>-1.7934007388211533</v>
      </c>
      <c r="AI58" s="1">
        <f t="shared" si="36"/>
        <v>-1.83553348378212</v>
      </c>
      <c r="AJ58" s="1">
        <f t="shared" si="37"/>
        <v>-1.7542030430542073</v>
      </c>
      <c r="AK58" s="1">
        <f t="shared" si="38"/>
        <v>1.1342471849687796</v>
      </c>
      <c r="AL58" s="1">
        <f t="shared" si="39"/>
        <v>-0.59812460975837478</v>
      </c>
      <c r="AM58" s="1">
        <f t="shared" si="40"/>
        <v>-1.9047668567339562</v>
      </c>
      <c r="AN58" s="1">
        <f t="shared" si="41"/>
        <v>-1.2919048541640952</v>
      </c>
      <c r="AO58" s="1">
        <f t="shared" si="42"/>
        <v>0.85428171670375597</v>
      </c>
      <c r="AP58" s="1" t="e">
        <f t="shared" si="43"/>
        <v>#NUM!</v>
      </c>
      <c r="AQ58" s="1" t="e">
        <f t="shared" si="44"/>
        <v>#NUM!</v>
      </c>
    </row>
    <row r="59" spans="1:43" x14ac:dyDescent="0.25">
      <c r="A59" t="e">
        <f t="shared" si="2"/>
        <v>#NUM!</v>
      </c>
      <c r="B59" s="1">
        <f t="shared" si="3"/>
        <v>-2</v>
      </c>
      <c r="C59" s="1">
        <f t="shared" si="4"/>
        <v>-0.37382354314121402</v>
      </c>
      <c r="D59" s="1">
        <f t="shared" si="5"/>
        <v>0.56360627930120466</v>
      </c>
      <c r="E59" s="1">
        <f t="shared" si="6"/>
        <v>-1.9971584924101009</v>
      </c>
      <c r="F59" s="1">
        <f t="shared" si="7"/>
        <v>1.3850645973463762</v>
      </c>
      <c r="G59" s="1">
        <f t="shared" si="8"/>
        <v>-1.3762839209773357</v>
      </c>
      <c r="H59" s="1">
        <f t="shared" si="9"/>
        <v>-1.0772283162606411</v>
      </c>
      <c r="I59" s="1">
        <f t="shared" si="10"/>
        <v>1.9999357849254775</v>
      </c>
      <c r="J59" s="1">
        <f t="shared" si="11"/>
        <v>0.3387456841851384</v>
      </c>
      <c r="K59" s="1">
        <f t="shared" si="12"/>
        <v>1.7609975322633575</v>
      </c>
      <c r="L59" s="1">
        <f t="shared" si="13"/>
        <v>-1.9783306581663127</v>
      </c>
      <c r="M59" s="1">
        <f t="shared" si="14"/>
        <v>0.85393827144248524</v>
      </c>
      <c r="N59" s="1">
        <f t="shared" si="15"/>
        <v>-1.6358004799511541</v>
      </c>
      <c r="O59" s="1">
        <f t="shared" si="16"/>
        <v>-1.9846339564367095</v>
      </c>
      <c r="P59" s="1">
        <f t="shared" si="17"/>
        <v>0.25391658164471664</v>
      </c>
      <c r="Q59" s="1">
        <f t="shared" si="18"/>
        <v>-1.9971574184581447</v>
      </c>
      <c r="R59" s="1">
        <f t="shared" si="19"/>
        <v>-0.33205462728819946</v>
      </c>
      <c r="S59" s="1">
        <f t="shared" si="20"/>
        <v>-1.6765002282815504</v>
      </c>
      <c r="T59" s="1">
        <f t="shared" si="21"/>
        <v>-1.3027681109878357</v>
      </c>
      <c r="U59" s="1">
        <f t="shared" si="22"/>
        <v>-1.9582022246950106</v>
      </c>
      <c r="V59" s="1">
        <f t="shared" si="23"/>
        <v>-2</v>
      </c>
      <c r="W59" s="1">
        <f t="shared" si="24"/>
        <v>-0.13715549809402772</v>
      </c>
      <c r="X59" s="1">
        <f t="shared" si="25"/>
        <v>1.9601549683179285</v>
      </c>
      <c r="Y59" s="1">
        <f t="shared" si="26"/>
        <v>1.9890367582924624</v>
      </c>
      <c r="Z59" s="1">
        <f t="shared" si="27"/>
        <v>1.6850672496009855</v>
      </c>
      <c r="AA59" s="1">
        <f t="shared" si="28"/>
        <v>1.8976878693733261</v>
      </c>
      <c r="AB59" s="1">
        <f t="shared" si="29"/>
        <v>0.7231006951773733</v>
      </c>
      <c r="AC59" s="1">
        <f t="shared" si="30"/>
        <v>1.1429152793591673</v>
      </c>
      <c r="AD59" s="1">
        <f t="shared" si="31"/>
        <v>1.4113487183750011</v>
      </c>
      <c r="AE59" s="1">
        <f t="shared" si="32"/>
        <v>-0.77071728673692874</v>
      </c>
      <c r="AF59" s="1">
        <f t="shared" si="33"/>
        <v>1.7832748846734563</v>
      </c>
      <c r="AG59" s="1">
        <f t="shared" si="34"/>
        <v>-0.2727766193122636</v>
      </c>
      <c r="AH59" s="1">
        <f t="shared" si="35"/>
        <v>-1.2162862100042582</v>
      </c>
      <c r="AI59" s="1">
        <f t="shared" si="36"/>
        <v>-1.3691831700853263</v>
      </c>
      <c r="AJ59" s="1">
        <f t="shared" si="37"/>
        <v>-1.0772283162606411</v>
      </c>
      <c r="AK59" s="1">
        <f t="shared" si="38"/>
        <v>0.71348332339039899</v>
      </c>
      <c r="AL59" s="1">
        <f t="shared" si="39"/>
        <v>1.642246951201392</v>
      </c>
      <c r="AM59" s="1">
        <f t="shared" si="40"/>
        <v>-1.6281367785121557</v>
      </c>
      <c r="AN59" s="1">
        <f t="shared" si="41"/>
        <v>0.33098184778724793</v>
      </c>
      <c r="AO59" s="1">
        <f t="shared" si="42"/>
        <v>1.2702027485056835</v>
      </c>
      <c r="AP59" s="1" t="e">
        <f t="shared" si="43"/>
        <v>#NUM!</v>
      </c>
      <c r="AQ59" s="1" t="e">
        <f t="shared" si="44"/>
        <v>#NUM!</v>
      </c>
    </row>
    <row r="60" spans="1:43" x14ac:dyDescent="0.25">
      <c r="A60" t="e">
        <f t="shared" si="2"/>
        <v>#NUM!</v>
      </c>
      <c r="B60" s="1">
        <f t="shared" si="3"/>
        <v>-2</v>
      </c>
      <c r="C60" s="1">
        <f t="shared" si="4"/>
        <v>1.8602559585933489</v>
      </c>
      <c r="D60" s="1">
        <f t="shared" si="5"/>
        <v>1.6823479619322526</v>
      </c>
      <c r="E60" s="1">
        <f t="shared" si="6"/>
        <v>-1.988642043805787</v>
      </c>
      <c r="F60" s="1">
        <f t="shared" si="7"/>
        <v>8.1596061177720669E-2</v>
      </c>
      <c r="G60" s="1">
        <f t="shared" si="8"/>
        <v>0.10584256885925081</v>
      </c>
      <c r="H60" s="1">
        <f t="shared" si="9"/>
        <v>0.83957915464626431</v>
      </c>
      <c r="I60" s="1">
        <f t="shared" si="10"/>
        <v>-1.9997431438254858</v>
      </c>
      <c r="J60" s="1">
        <f t="shared" si="11"/>
        <v>1.8852513614459425</v>
      </c>
      <c r="K60" s="1">
        <f t="shared" si="12"/>
        <v>-1.1011123086376351</v>
      </c>
      <c r="L60" s="1">
        <f t="shared" si="13"/>
        <v>-1.9137921930407562</v>
      </c>
      <c r="M60" s="1">
        <f t="shared" si="14"/>
        <v>1.2707894285658203</v>
      </c>
      <c r="N60" s="1">
        <f t="shared" si="15"/>
        <v>-0.67584321020842619</v>
      </c>
      <c r="O60" s="1">
        <f t="shared" si="16"/>
        <v>-1.9387719410416269</v>
      </c>
      <c r="P60" s="1">
        <f t="shared" si="17"/>
        <v>1.935526369565862</v>
      </c>
      <c r="Q60" s="1">
        <f t="shared" si="18"/>
        <v>-1.9886377541024007</v>
      </c>
      <c r="R60" s="1">
        <f t="shared" si="19"/>
        <v>1.8897397244964949</v>
      </c>
      <c r="S60" s="1">
        <f t="shared" si="20"/>
        <v>-0.81065301542809065</v>
      </c>
      <c r="T60" s="1">
        <f t="shared" si="21"/>
        <v>0.30279524899318622</v>
      </c>
      <c r="U60" s="1">
        <f t="shared" si="22"/>
        <v>-1.8345559528004887</v>
      </c>
      <c r="V60" s="1">
        <f t="shared" si="23"/>
        <v>-2</v>
      </c>
      <c r="W60" s="1">
        <f t="shared" si="24"/>
        <v>1.9811883693425791</v>
      </c>
      <c r="X60" s="1">
        <f t="shared" si="25"/>
        <v>-1.842207499821459</v>
      </c>
      <c r="Y60" s="1">
        <f t="shared" si="26"/>
        <v>-1.9562672258385874</v>
      </c>
      <c r="Z60" s="1">
        <f t="shared" si="27"/>
        <v>-0.83945163567782988</v>
      </c>
      <c r="AA60" s="1">
        <f t="shared" si="28"/>
        <v>-1.6012192495666739</v>
      </c>
      <c r="AB60" s="1">
        <f t="shared" si="29"/>
        <v>1.4771253846339993</v>
      </c>
      <c r="AC60" s="1">
        <f t="shared" si="30"/>
        <v>0.69374466420735659</v>
      </c>
      <c r="AD60" s="1">
        <f t="shared" si="31"/>
        <v>8.094795141241784E-3</v>
      </c>
      <c r="AE60" s="1">
        <f t="shared" si="32"/>
        <v>1.4059948639248667</v>
      </c>
      <c r="AF60" s="1">
        <f t="shared" si="33"/>
        <v>-1.1800693143071288</v>
      </c>
      <c r="AG60" s="1">
        <f t="shared" si="34"/>
        <v>1.9255929159565723</v>
      </c>
      <c r="AH60" s="1">
        <f t="shared" si="35"/>
        <v>0.52064785535347746</v>
      </c>
      <c r="AI60" s="1">
        <f t="shared" si="36"/>
        <v>0.1253374467550965</v>
      </c>
      <c r="AJ60" s="1">
        <f t="shared" si="37"/>
        <v>0.83957915464626431</v>
      </c>
      <c r="AK60" s="1">
        <f t="shared" si="38"/>
        <v>1.4909415472437915</v>
      </c>
      <c r="AL60" s="1">
        <f t="shared" si="39"/>
        <v>-0.69697504873026705</v>
      </c>
      <c r="AM60" s="1">
        <f t="shared" si="40"/>
        <v>-0.65082936954394022</v>
      </c>
      <c r="AN60" s="1">
        <f t="shared" si="41"/>
        <v>1.890451016435339</v>
      </c>
      <c r="AO60" s="1">
        <f t="shared" si="42"/>
        <v>0.38658497768860745</v>
      </c>
      <c r="AP60" s="1" t="e">
        <f t="shared" si="43"/>
        <v>#NUM!</v>
      </c>
      <c r="AQ60" s="1" t="e">
        <f t="shared" si="44"/>
        <v>#NUM!</v>
      </c>
    </row>
    <row r="61" spans="1:43" x14ac:dyDescent="0.25">
      <c r="A61" t="e">
        <f t="shared" si="2"/>
        <v>#NUM!</v>
      </c>
      <c r="B61" s="1">
        <f t="shared" si="3"/>
        <v>-2</v>
      </c>
      <c r="C61" s="1">
        <f t="shared" si="4"/>
        <v>-1.4605522314820596</v>
      </c>
      <c r="D61" s="1">
        <f t="shared" si="5"/>
        <v>-0.83029466501760396</v>
      </c>
      <c r="E61" s="1">
        <f t="shared" si="6"/>
        <v>-1.9546971783920579</v>
      </c>
      <c r="F61" s="1">
        <f t="shared" si="7"/>
        <v>1.9933420828002817</v>
      </c>
      <c r="G61" s="1">
        <f t="shared" si="8"/>
        <v>1.9887973506172747</v>
      </c>
      <c r="H61" s="1">
        <f t="shared" si="9"/>
        <v>1.2951068430834642</v>
      </c>
      <c r="I61" s="1">
        <f t="shared" si="10"/>
        <v>-1.9989726412770374</v>
      </c>
      <c r="J61" s="1">
        <f t="shared" si="11"/>
        <v>-1.5541726958337798</v>
      </c>
      <c r="K61" s="1">
        <f t="shared" si="12"/>
        <v>0.78755168376669737</v>
      </c>
      <c r="L61" s="1">
        <f t="shared" si="13"/>
        <v>-1.6626005581437471</v>
      </c>
      <c r="M61" s="1">
        <f t="shared" si="14"/>
        <v>0.38509422824535577</v>
      </c>
      <c r="N61" s="1">
        <f t="shared" si="15"/>
        <v>1.5432359552151691</v>
      </c>
      <c r="O61" s="1">
        <f t="shared" si="16"/>
        <v>-1.7588366393703176</v>
      </c>
      <c r="P61" s="1">
        <f t="shared" si="17"/>
        <v>-1.7462623272848057</v>
      </c>
      <c r="Q61" s="1">
        <f t="shared" si="18"/>
        <v>-1.9546801170414403</v>
      </c>
      <c r="R61" s="1">
        <f t="shared" si="19"/>
        <v>-1.5711162263400884</v>
      </c>
      <c r="S61" s="1">
        <f t="shared" si="20"/>
        <v>1.342841688577344</v>
      </c>
      <c r="T61" s="1">
        <f t="shared" si="21"/>
        <v>1.9083150371871545</v>
      </c>
      <c r="U61" s="1">
        <f t="shared" si="22"/>
        <v>-1.3655955439557088</v>
      </c>
      <c r="V61" s="1">
        <f t="shared" si="23"/>
        <v>-2</v>
      </c>
      <c r="W61" s="1">
        <f t="shared" si="24"/>
        <v>-1.9251073548183077</v>
      </c>
      <c r="X61" s="1">
        <f t="shared" si="25"/>
        <v>-1.3937284723984309</v>
      </c>
      <c r="Y61" s="1">
        <f t="shared" si="26"/>
        <v>-1.8269814588902027</v>
      </c>
      <c r="Z61" s="1">
        <f t="shared" si="27"/>
        <v>1.2953209513578159</v>
      </c>
      <c r="AA61" s="1">
        <f t="shared" si="28"/>
        <v>-0.56390308518286236</v>
      </c>
      <c r="AB61" s="1">
        <f t="shared" si="29"/>
        <v>-0.18189940193014031</v>
      </c>
      <c r="AC61" s="1">
        <f t="shared" si="30"/>
        <v>1.5187183408838221</v>
      </c>
      <c r="AD61" s="1">
        <f t="shared" si="31"/>
        <v>1.9999344742916214</v>
      </c>
      <c r="AE61" s="1">
        <f t="shared" si="32"/>
        <v>2.31784426168955E-2</v>
      </c>
      <c r="AF61" s="1">
        <f t="shared" si="33"/>
        <v>0.60743641343070287</v>
      </c>
      <c r="AG61" s="1">
        <f t="shared" si="34"/>
        <v>-1.7079080779821352</v>
      </c>
      <c r="AH61" s="1">
        <f t="shared" si="35"/>
        <v>1.7289258107158245</v>
      </c>
      <c r="AI61" s="1">
        <f t="shared" si="36"/>
        <v>1.9842905244409133</v>
      </c>
      <c r="AJ61" s="1">
        <f t="shared" si="37"/>
        <v>1.2951068430834642</v>
      </c>
      <c r="AK61" s="1">
        <f t="shared" si="38"/>
        <v>-0.22290669729771073</v>
      </c>
      <c r="AL61" s="1">
        <f t="shared" si="39"/>
        <v>1.5142257814474418</v>
      </c>
      <c r="AM61" s="1">
        <f t="shared" si="40"/>
        <v>1.5764211317390373</v>
      </c>
      <c r="AN61" s="1">
        <f t="shared" si="41"/>
        <v>-1.5738050455414063</v>
      </c>
      <c r="AO61" s="1">
        <f t="shared" si="42"/>
        <v>1.8505520550254988</v>
      </c>
      <c r="AP61" s="1" t="e">
        <f t="shared" si="43"/>
        <v>#NUM!</v>
      </c>
      <c r="AQ61" s="1" t="e">
        <f t="shared" si="44"/>
        <v>#NUM!</v>
      </c>
    </row>
    <row r="62" spans="1:43" x14ac:dyDescent="0.25">
      <c r="A62" t="e">
        <f t="shared" si="2"/>
        <v>#NUM!</v>
      </c>
      <c r="B62" s="1">
        <f t="shared" si="3"/>
        <v>-2</v>
      </c>
      <c r="C62" s="1">
        <f t="shared" si="4"/>
        <v>-0.13321282088722386</v>
      </c>
      <c r="D62" s="1">
        <f t="shared" si="5"/>
        <v>1.3106107692433047</v>
      </c>
      <c r="E62" s="1">
        <f t="shared" si="6"/>
        <v>-1.8208410592138726</v>
      </c>
      <c r="F62" s="1">
        <f t="shared" si="7"/>
        <v>-1.9734126590625651</v>
      </c>
      <c r="G62" s="1">
        <f t="shared" si="8"/>
        <v>-1.9553149018222911</v>
      </c>
      <c r="H62" s="1">
        <f t="shared" si="9"/>
        <v>0.32269826499838317</v>
      </c>
      <c r="I62" s="1">
        <f t="shared" si="10"/>
        <v>-1.9958916205740955</v>
      </c>
      <c r="J62" s="1">
        <f t="shared" si="11"/>
        <v>-0.41545276847523871</v>
      </c>
      <c r="K62" s="1">
        <f t="shared" si="12"/>
        <v>1.37976234539624</v>
      </c>
      <c r="L62" s="1">
        <f t="shared" si="13"/>
        <v>-0.76424061593989912</v>
      </c>
      <c r="M62" s="1">
        <f t="shared" si="14"/>
        <v>1.8517024353721139</v>
      </c>
      <c r="N62" s="1">
        <f t="shared" si="15"/>
        <v>-0.38157721346887552</v>
      </c>
      <c r="O62" s="1">
        <f t="shared" si="16"/>
        <v>-1.0935063239914729</v>
      </c>
      <c r="P62" s="1">
        <f t="shared" si="17"/>
        <v>-1.0494321156941457</v>
      </c>
      <c r="Q62" s="1">
        <f t="shared" si="18"/>
        <v>-1.8207743599571389</v>
      </c>
      <c r="R62" s="1">
        <f t="shared" si="19"/>
        <v>-0.46840619666911998</v>
      </c>
      <c r="S62" s="1">
        <f t="shared" si="20"/>
        <v>0.19677619941874758</v>
      </c>
      <c r="T62" s="1">
        <f t="shared" si="21"/>
        <v>-1.6416662811546106</v>
      </c>
      <c r="U62" s="1">
        <f t="shared" si="22"/>
        <v>0.13514881032831183</v>
      </c>
      <c r="V62" s="1">
        <f t="shared" si="23"/>
        <v>-2</v>
      </c>
      <c r="W62" s="1">
        <f t="shared" si="24"/>
        <v>-1.7060383275755417</v>
      </c>
      <c r="X62" s="1">
        <f t="shared" si="25"/>
        <v>5.7520945225936204E-2</v>
      </c>
      <c r="Y62" s="1">
        <f t="shared" si="26"/>
        <v>-1.3378612511285732</v>
      </c>
      <c r="Z62" s="1">
        <f t="shared" si="27"/>
        <v>0.32214363297348281</v>
      </c>
      <c r="AA62" s="1">
        <f t="shared" si="28"/>
        <v>1.6820133105212496</v>
      </c>
      <c r="AB62" s="1">
        <f t="shared" si="29"/>
        <v>1.9669126075774572</v>
      </c>
      <c r="AC62" s="1">
        <f t="shared" si="30"/>
        <v>-0.30650539893690931</v>
      </c>
      <c r="AD62" s="1">
        <f t="shared" si="31"/>
        <v>-1.999737901460104</v>
      </c>
      <c r="AE62" s="1">
        <f t="shared" si="32"/>
        <v>1.9994627597978554</v>
      </c>
      <c r="AF62" s="1">
        <f t="shared" si="33"/>
        <v>1.6310210036384443</v>
      </c>
      <c r="AG62" s="1">
        <f t="shared" si="34"/>
        <v>-0.91695000283663131</v>
      </c>
      <c r="AH62" s="1">
        <f t="shared" si="35"/>
        <v>-0.98918445895937124</v>
      </c>
      <c r="AI62" s="1">
        <f t="shared" si="36"/>
        <v>-1.9374088853859948</v>
      </c>
      <c r="AJ62" s="1">
        <f t="shared" si="37"/>
        <v>0.32269826499838317</v>
      </c>
      <c r="AK62" s="1">
        <f t="shared" si="38"/>
        <v>1.9503126042998267</v>
      </c>
      <c r="AL62" s="1">
        <f t="shared" si="39"/>
        <v>-0.29287971720011585</v>
      </c>
      <c r="AM62" s="1">
        <f t="shared" si="40"/>
        <v>-0.48510358459338709</v>
      </c>
      <c r="AN62" s="1">
        <f t="shared" si="41"/>
        <v>-0.47686232137158813</v>
      </c>
      <c r="AO62" s="1">
        <f t="shared" si="42"/>
        <v>-1.4245429083590966</v>
      </c>
      <c r="AP62" s="1" t="e">
        <f t="shared" si="43"/>
        <v>#NUM!</v>
      </c>
      <c r="AQ62" s="1" t="e">
        <f t="shared" si="44"/>
        <v>#NUM!</v>
      </c>
    </row>
    <row r="63" spans="1:43" x14ac:dyDescent="0.25">
      <c r="A63" t="e">
        <f t="shared" si="2"/>
        <v>#NUM!</v>
      </c>
      <c r="B63" s="1">
        <f t="shared" si="3"/>
        <v>-2</v>
      </c>
      <c r="C63" s="1">
        <f t="shared" si="4"/>
        <v>1.9822543443512683</v>
      </c>
      <c r="D63" s="1">
        <f t="shared" si="5"/>
        <v>0.28229941154347316</v>
      </c>
      <c r="E63" s="1">
        <f t="shared" si="6"/>
        <v>-1.3154621629190975</v>
      </c>
      <c r="F63" s="1">
        <f t="shared" si="7"/>
        <v>-1.894357522948384</v>
      </c>
      <c r="G63" s="1">
        <f t="shared" si="8"/>
        <v>-1.8232563652883158</v>
      </c>
      <c r="H63" s="1">
        <f t="shared" si="9"/>
        <v>1.8958658297670332</v>
      </c>
      <c r="I63" s="1">
        <f t="shared" si="10"/>
        <v>-1.9835833610778892</v>
      </c>
      <c r="J63" s="1">
        <f t="shared" si="11"/>
        <v>1.8273989971662596</v>
      </c>
      <c r="K63" s="1">
        <f t="shared" si="12"/>
        <v>9.6255870226666929E-2</v>
      </c>
      <c r="L63" s="1">
        <f t="shared" si="13"/>
        <v>1.4159362809478035</v>
      </c>
      <c r="M63" s="1">
        <f t="shared" si="14"/>
        <v>-1.4288019091630177</v>
      </c>
      <c r="N63" s="1">
        <f t="shared" si="15"/>
        <v>1.8543988301613281</v>
      </c>
      <c r="O63" s="1">
        <f t="shared" si="16"/>
        <v>0.80424391939065609</v>
      </c>
      <c r="P63" s="1">
        <f t="shared" si="17"/>
        <v>0.89869223454970903</v>
      </c>
      <c r="Q63" s="1">
        <f t="shared" si="18"/>
        <v>-1.3152192698773288</v>
      </c>
      <c r="R63" s="1">
        <f t="shared" si="19"/>
        <v>1.7805956349219696</v>
      </c>
      <c r="S63" s="1">
        <f t="shared" si="20"/>
        <v>1.9612791273423134</v>
      </c>
      <c r="T63" s="1">
        <f t="shared" si="21"/>
        <v>-0.69506817868000903</v>
      </c>
      <c r="U63" s="1">
        <f t="shared" si="22"/>
        <v>1.9817347990668419</v>
      </c>
      <c r="V63" s="1">
        <f t="shared" si="23"/>
        <v>-2</v>
      </c>
      <c r="W63" s="1">
        <f t="shared" si="24"/>
        <v>-0.91056677515675144</v>
      </c>
      <c r="X63" s="1">
        <f t="shared" si="25"/>
        <v>1.9966913408603149</v>
      </c>
      <c r="Y63" s="1">
        <f t="shared" si="26"/>
        <v>0.2101272727286887</v>
      </c>
      <c r="Z63" s="1">
        <f t="shared" si="27"/>
        <v>1.896223479734646</v>
      </c>
      <c r="AA63" s="1">
        <f t="shared" si="28"/>
        <v>-0.8291687767706537</v>
      </c>
      <c r="AB63" s="1">
        <f t="shared" si="29"/>
        <v>-1.8687452058471523</v>
      </c>
      <c r="AC63" s="1">
        <f t="shared" si="30"/>
        <v>1.9060544404225261</v>
      </c>
      <c r="AD63" s="1">
        <f t="shared" si="31"/>
        <v>-1.9989516745360607</v>
      </c>
      <c r="AE63" s="1">
        <f t="shared" si="32"/>
        <v>-1.9978513278184562</v>
      </c>
      <c r="AF63" s="1">
        <f t="shared" si="33"/>
        <v>-0.66022951430975807</v>
      </c>
      <c r="AG63" s="1">
        <f t="shared" si="34"/>
        <v>1.1592026922979017</v>
      </c>
      <c r="AH63" s="1">
        <f t="shared" si="35"/>
        <v>1.021514106153256</v>
      </c>
      <c r="AI63" s="1">
        <f t="shared" si="36"/>
        <v>-1.7535531891726026</v>
      </c>
      <c r="AJ63" s="1">
        <f t="shared" si="37"/>
        <v>1.8958658297670332</v>
      </c>
      <c r="AK63" s="1">
        <f t="shared" si="38"/>
        <v>-1.8037192544907721</v>
      </c>
      <c r="AL63" s="1">
        <f t="shared" si="39"/>
        <v>1.9142214712527801</v>
      </c>
      <c r="AM63" s="1">
        <f t="shared" si="40"/>
        <v>1.7646745122146466</v>
      </c>
      <c r="AN63" s="1">
        <f t="shared" si="41"/>
        <v>1.7726023264561002</v>
      </c>
      <c r="AO63" s="1">
        <f t="shared" si="42"/>
        <v>-2.9322497756193222E-2</v>
      </c>
      <c r="AP63" s="1" t="e">
        <f t="shared" si="43"/>
        <v>#NUM!</v>
      </c>
      <c r="AQ63" s="1" t="e">
        <f t="shared" si="44"/>
        <v>#NUM!</v>
      </c>
    </row>
    <row r="64" spans="1:43" x14ac:dyDescent="0.25">
      <c r="A64" t="e">
        <f t="shared" si="2"/>
        <v>#NUM!</v>
      </c>
      <c r="B64" s="1">
        <f t="shared" si="3"/>
        <v>-2</v>
      </c>
      <c r="C64" s="1">
        <f t="shared" si="4"/>
        <v>-1.9293322856994766</v>
      </c>
      <c r="D64" s="1">
        <f t="shared" si="5"/>
        <v>1.9203070422422088</v>
      </c>
      <c r="E64" s="1">
        <f t="shared" si="6"/>
        <v>0.26955929792820998</v>
      </c>
      <c r="F64" s="1">
        <f t="shared" si="7"/>
        <v>-1.5885904247511373</v>
      </c>
      <c r="G64" s="1">
        <f t="shared" si="8"/>
        <v>-1.3242637735643603</v>
      </c>
      <c r="H64" s="1">
        <f t="shared" si="9"/>
        <v>-1.5943072444782413</v>
      </c>
      <c r="I64" s="1">
        <f t="shared" si="10"/>
        <v>-1.9346029503450559</v>
      </c>
      <c r="J64" s="1">
        <f t="shared" si="11"/>
        <v>-1.3393870948442514</v>
      </c>
      <c r="K64" s="1">
        <f t="shared" si="12"/>
        <v>1.9907348074469071</v>
      </c>
      <c r="L64" s="1">
        <f t="shared" si="13"/>
        <v>-4.8755517042970986E-3</v>
      </c>
      <c r="M64" s="1">
        <f t="shared" si="14"/>
        <v>-4.1474895627884312E-2</v>
      </c>
      <c r="N64" s="1">
        <f t="shared" si="15"/>
        <v>-1.4387950213037022</v>
      </c>
      <c r="O64" s="1">
        <f t="shared" si="16"/>
        <v>1.3531917181231559</v>
      </c>
      <c r="P64" s="1">
        <f t="shared" si="17"/>
        <v>1.1923522675600506</v>
      </c>
      <c r="Q64" s="1">
        <f t="shared" si="18"/>
        <v>0.27019827214334602</v>
      </c>
      <c r="R64" s="1">
        <f t="shared" si="19"/>
        <v>-1.1705208151031719</v>
      </c>
      <c r="S64" s="1">
        <f t="shared" si="20"/>
        <v>-1.8466158153486263</v>
      </c>
      <c r="T64" s="1">
        <f t="shared" si="21"/>
        <v>1.516880226986455</v>
      </c>
      <c r="U64" s="1">
        <f t="shared" si="22"/>
        <v>-1.9272728138324964</v>
      </c>
      <c r="V64" s="1">
        <f t="shared" si="23"/>
        <v>-2</v>
      </c>
      <c r="W64" s="1">
        <f t="shared" si="24"/>
        <v>1.170868147980634</v>
      </c>
      <c r="X64" s="1">
        <f t="shared" si="25"/>
        <v>-1.9867763106665621</v>
      </c>
      <c r="Y64" s="1">
        <f t="shared" si="26"/>
        <v>1.9558465292556033</v>
      </c>
      <c r="Z64" s="1">
        <f t="shared" si="27"/>
        <v>-1.5956634850969693</v>
      </c>
      <c r="AA64" s="1">
        <f t="shared" si="28"/>
        <v>1.3124791396286577</v>
      </c>
      <c r="AB64" s="1">
        <f t="shared" si="29"/>
        <v>-1.4922086443767157</v>
      </c>
      <c r="AC64" s="1">
        <f t="shared" si="30"/>
        <v>-1.6330435298544295</v>
      </c>
      <c r="AD64" s="1">
        <f t="shared" si="31"/>
        <v>-1.9958077971305213</v>
      </c>
      <c r="AE64" s="1">
        <f t="shared" si="32"/>
        <v>-1.9914099280659685</v>
      </c>
      <c r="AF64" s="1">
        <f t="shared" si="33"/>
        <v>1.564096988434301</v>
      </c>
      <c r="AG64" s="1">
        <f t="shared" si="34"/>
        <v>0.65624911816929621</v>
      </c>
      <c r="AH64" s="1">
        <f t="shared" si="35"/>
        <v>0.9565089309299144</v>
      </c>
      <c r="AI64" s="1">
        <f t="shared" si="36"/>
        <v>-1.0749487872574055</v>
      </c>
      <c r="AJ64" s="1">
        <f t="shared" si="37"/>
        <v>-1.5943072444782413</v>
      </c>
      <c r="AK64" s="1">
        <f t="shared" si="38"/>
        <v>-1.2534031490207465</v>
      </c>
      <c r="AL64" s="1">
        <f t="shared" si="39"/>
        <v>-1.6642438410051579</v>
      </c>
      <c r="AM64" s="1">
        <f t="shared" si="40"/>
        <v>-1.1140761340600007</v>
      </c>
      <c r="AN64" s="1">
        <f t="shared" si="41"/>
        <v>-1.1421190077575787</v>
      </c>
      <c r="AO64" s="1">
        <f t="shared" si="42"/>
        <v>1.9991401911253381</v>
      </c>
      <c r="AP64" s="1" t="e">
        <f t="shared" si="43"/>
        <v>#NUM!</v>
      </c>
      <c r="AQ64" s="1" t="e">
        <f t="shared" si="44"/>
        <v>#NUM!</v>
      </c>
    </row>
    <row r="65" spans="1:43" x14ac:dyDescent="0.25">
      <c r="A65" t="e">
        <f t="shared" si="2"/>
        <v>#NUM!</v>
      </c>
      <c r="B65" s="1">
        <f t="shared" si="3"/>
        <v>-2</v>
      </c>
      <c r="C65" s="1">
        <f t="shared" si="4"/>
        <v>-1.7223230686423667</v>
      </c>
      <c r="D65" s="1">
        <f t="shared" si="5"/>
        <v>-1.6875791364850206</v>
      </c>
      <c r="E65" s="1">
        <f t="shared" si="6"/>
        <v>1.9273377849004505</v>
      </c>
      <c r="F65" s="1">
        <f t="shared" si="7"/>
        <v>-0.52361953761099889</v>
      </c>
      <c r="G65" s="1">
        <f t="shared" si="8"/>
        <v>0.24632545802508066</v>
      </c>
      <c r="H65" s="1">
        <f t="shared" si="9"/>
        <v>-0.54181558979580302</v>
      </c>
      <c r="I65" s="1">
        <f t="shared" si="10"/>
        <v>-1.7426885754837951</v>
      </c>
      <c r="J65" s="1">
        <f t="shared" si="11"/>
        <v>0.20604221016467617</v>
      </c>
      <c r="K65" s="1">
        <f t="shared" si="12"/>
        <v>-1.9630250735806745</v>
      </c>
      <c r="L65" s="1">
        <f t="shared" si="13"/>
        <v>1.9999762289955787</v>
      </c>
      <c r="M65" s="1">
        <f t="shared" si="14"/>
        <v>1.9982798330326561</v>
      </c>
      <c r="N65" s="1">
        <f t="shared" si="15"/>
        <v>-7.0131113328320893E-2</v>
      </c>
      <c r="O65" s="1">
        <f t="shared" si="16"/>
        <v>0.16887217400290155</v>
      </c>
      <c r="P65" s="1">
        <f t="shared" si="17"/>
        <v>0.57829607004440531</v>
      </c>
      <c r="Q65" s="1">
        <f t="shared" si="18"/>
        <v>1.9269928937307503</v>
      </c>
      <c r="R65" s="1">
        <f t="shared" si="19"/>
        <v>0.62988102141020619</v>
      </c>
      <c r="S65" s="1">
        <f t="shared" si="20"/>
        <v>-1.4099899694956717</v>
      </c>
      <c r="T65" s="1">
        <f t="shared" si="21"/>
        <v>-0.30092562302247927</v>
      </c>
      <c r="U65" s="1">
        <f t="shared" si="22"/>
        <v>-1.7143804989378282</v>
      </c>
      <c r="V65" s="1">
        <f t="shared" si="23"/>
        <v>-2</v>
      </c>
      <c r="W65" s="1">
        <f t="shared" si="24"/>
        <v>0.62906778004440023</v>
      </c>
      <c r="X65" s="1">
        <f t="shared" si="25"/>
        <v>-1.947280108625836</v>
      </c>
      <c r="Y65" s="1">
        <f t="shared" si="26"/>
        <v>-1.8253356460011894</v>
      </c>
      <c r="Z65" s="1">
        <f t="shared" si="27"/>
        <v>-0.54614195767180584</v>
      </c>
      <c r="AA65" s="1">
        <f t="shared" si="28"/>
        <v>0.27739850803961841</v>
      </c>
      <c r="AB65" s="1">
        <f t="shared" si="29"/>
        <v>-0.22668663835259562</v>
      </c>
      <c r="AC65" s="1">
        <f t="shared" si="30"/>
        <v>-0.66683117039941475</v>
      </c>
      <c r="AD65" s="1">
        <f t="shared" si="31"/>
        <v>-1.9832487630869839</v>
      </c>
      <c r="AE65" s="1">
        <f t="shared" si="32"/>
        <v>-1.9657135015997058</v>
      </c>
      <c r="AF65" s="1">
        <f t="shared" si="33"/>
        <v>-0.44639938922925015</v>
      </c>
      <c r="AG65" s="1">
        <f t="shared" si="34"/>
        <v>1.5693370949020211</v>
      </c>
      <c r="AH65" s="1">
        <f t="shared" si="35"/>
        <v>1.0850906650513124</v>
      </c>
      <c r="AI65" s="1">
        <f t="shared" si="36"/>
        <v>0.8444851047738331</v>
      </c>
      <c r="AJ65" s="1">
        <f t="shared" si="37"/>
        <v>-0.54181558979580302</v>
      </c>
      <c r="AK65" s="1">
        <f t="shared" si="38"/>
        <v>0.42898054602487656</v>
      </c>
      <c r="AL65" s="1">
        <f t="shared" si="39"/>
        <v>-0.76970756232360138</v>
      </c>
      <c r="AM65" s="1">
        <f t="shared" si="40"/>
        <v>0.75883436751792321</v>
      </c>
      <c r="AN65" s="1">
        <f t="shared" si="41"/>
        <v>0.69556417211884392</v>
      </c>
      <c r="AO65" s="1">
        <f t="shared" si="42"/>
        <v>-1.9965615037726536</v>
      </c>
      <c r="AP65" s="1" t="e">
        <f t="shared" si="43"/>
        <v>#NUM!</v>
      </c>
      <c r="AQ65" s="1" t="e">
        <f t="shared" si="44"/>
        <v>#NUM!</v>
      </c>
    </row>
    <row r="66" spans="1:43" x14ac:dyDescent="0.25">
      <c r="A66" t="e">
        <f t="shared" si="2"/>
        <v>#NUM!</v>
      </c>
      <c r="B66" s="1">
        <f t="shared" si="3"/>
        <v>-2</v>
      </c>
      <c r="C66" s="1">
        <f t="shared" si="4"/>
        <v>-0.96639675277765891</v>
      </c>
      <c r="D66" s="1">
        <f t="shared" si="5"/>
        <v>-0.84792334189952756</v>
      </c>
      <c r="E66" s="1">
        <f t="shared" si="6"/>
        <v>-1.7146309371049751</v>
      </c>
      <c r="F66" s="1">
        <f t="shared" si="7"/>
        <v>1.7258225798320437</v>
      </c>
      <c r="G66" s="1">
        <f t="shared" si="8"/>
        <v>1.9393237687287341</v>
      </c>
      <c r="H66" s="1">
        <f t="shared" si="9"/>
        <v>1.7064358666542261</v>
      </c>
      <c r="I66" s="1">
        <f t="shared" si="10"/>
        <v>-1.036963471121739</v>
      </c>
      <c r="J66" s="1">
        <f t="shared" si="11"/>
        <v>1.9575466076304555</v>
      </c>
      <c r="K66" s="1">
        <f t="shared" si="12"/>
        <v>-1.8534674395064124</v>
      </c>
      <c r="L66" s="1">
        <f t="shared" si="13"/>
        <v>-1.9999049165473752</v>
      </c>
      <c r="M66" s="1">
        <f t="shared" si="14"/>
        <v>-1.9931222911050201</v>
      </c>
      <c r="N66" s="1">
        <f t="shared" si="15"/>
        <v>1.9950816269433302</v>
      </c>
      <c r="O66" s="1">
        <f t="shared" si="16"/>
        <v>1.9714821888475338</v>
      </c>
      <c r="P66" s="1">
        <f t="shared" si="17"/>
        <v>1.6655736553711962</v>
      </c>
      <c r="Q66" s="1">
        <f t="shared" si="18"/>
        <v>-1.7133016124888107</v>
      </c>
      <c r="R66" s="1">
        <f t="shared" si="19"/>
        <v>1.6032498988672355</v>
      </c>
      <c r="S66" s="1">
        <f t="shared" si="20"/>
        <v>1.1928285921594783E-2</v>
      </c>
      <c r="T66" s="1">
        <f t="shared" si="21"/>
        <v>1.9094437694085327</v>
      </c>
      <c r="U66" s="1">
        <f t="shared" si="22"/>
        <v>-0.93910049513831684</v>
      </c>
      <c r="V66" s="1">
        <f t="shared" si="23"/>
        <v>-2</v>
      </c>
      <c r="W66" s="1">
        <f t="shared" si="24"/>
        <v>1.6042737281100101</v>
      </c>
      <c r="X66" s="1">
        <f t="shared" si="25"/>
        <v>-1.7918998214498476</v>
      </c>
      <c r="Y66" s="1">
        <f t="shared" si="26"/>
        <v>-1.3318502205625791</v>
      </c>
      <c r="Z66" s="1">
        <f t="shared" si="27"/>
        <v>1.7017289620704075</v>
      </c>
      <c r="AA66" s="1">
        <f t="shared" si="28"/>
        <v>1.9230500677373938</v>
      </c>
      <c r="AB66" s="1">
        <f t="shared" si="29"/>
        <v>1.9486131679923995</v>
      </c>
      <c r="AC66" s="1">
        <f t="shared" si="30"/>
        <v>1.5553361901837466</v>
      </c>
      <c r="AD66" s="1">
        <f t="shared" si="31"/>
        <v>-1.9332756562860518</v>
      </c>
      <c r="AE66" s="1">
        <f t="shared" si="32"/>
        <v>-1.8640295703713767</v>
      </c>
      <c r="AF66" s="1">
        <f t="shared" si="33"/>
        <v>1.8007275852957525</v>
      </c>
      <c r="AG66" s="1">
        <f t="shared" si="34"/>
        <v>-0.46281891743551506</v>
      </c>
      <c r="AH66" s="1">
        <f t="shared" si="35"/>
        <v>0.82257824861850071</v>
      </c>
      <c r="AI66" s="1">
        <f t="shared" si="36"/>
        <v>1.2868449078151283</v>
      </c>
      <c r="AJ66" s="1">
        <f t="shared" si="37"/>
        <v>1.7064358666542261</v>
      </c>
      <c r="AK66" s="1">
        <f t="shared" si="38"/>
        <v>1.8159756911321987</v>
      </c>
      <c r="AL66" s="1">
        <f t="shared" si="39"/>
        <v>1.4075502685018593</v>
      </c>
      <c r="AM66" s="1">
        <f t="shared" si="40"/>
        <v>1.4241704026736735</v>
      </c>
      <c r="AN66" s="1">
        <f t="shared" si="41"/>
        <v>1.5161904824646273</v>
      </c>
      <c r="AO66" s="1">
        <f t="shared" si="42"/>
        <v>-1.98625783834692</v>
      </c>
      <c r="AP66" s="1" t="e">
        <f t="shared" si="43"/>
        <v>#NUM!</v>
      </c>
      <c r="AQ66" s="1" t="e">
        <f t="shared" si="44"/>
        <v>#NUM!</v>
      </c>
    </row>
    <row r="67" spans="1:43" x14ac:dyDescent="0.25">
      <c r="A67" t="e">
        <f t="shared" si="2"/>
        <v>#NUM!</v>
      </c>
      <c r="B67" s="1">
        <f t="shared" si="3"/>
        <v>-2</v>
      </c>
      <c r="C67" s="1">
        <f t="shared" si="4"/>
        <v>1.0660773162207964</v>
      </c>
      <c r="D67" s="1">
        <f t="shared" si="5"/>
        <v>1.281026006261937</v>
      </c>
      <c r="E67" s="1">
        <f t="shared" si="6"/>
        <v>-0.93995925047748496</v>
      </c>
      <c r="F67" s="1">
        <f t="shared" si="7"/>
        <v>-0.9784635770581307</v>
      </c>
      <c r="G67" s="1">
        <f t="shared" si="8"/>
        <v>-1.7609766799562205</v>
      </c>
      <c r="H67" s="1">
        <f t="shared" si="9"/>
        <v>-0.91192336700395948</v>
      </c>
      <c r="I67" s="1">
        <f t="shared" si="10"/>
        <v>0.92470675955915427</v>
      </c>
      <c r="J67" s="1">
        <f t="shared" si="11"/>
        <v>-1.8319887210455046</v>
      </c>
      <c r="K67" s="1">
        <f t="shared" si="12"/>
        <v>-1.4353415493104564</v>
      </c>
      <c r="L67" s="1">
        <f t="shared" si="13"/>
        <v>-1.9996196752303641</v>
      </c>
      <c r="M67" s="1">
        <f t="shared" si="14"/>
        <v>-1.9725364672997245</v>
      </c>
      <c r="N67" s="1">
        <f t="shared" si="15"/>
        <v>-1.9803506981668457</v>
      </c>
      <c r="O67" s="1">
        <f t="shared" si="16"/>
        <v>-1.8867420209430628</v>
      </c>
      <c r="P67" s="1">
        <f t="shared" si="17"/>
        <v>-0.77413560146656835</v>
      </c>
      <c r="Q67" s="1">
        <f t="shared" si="18"/>
        <v>-0.93540241535675905</v>
      </c>
      <c r="R67" s="1">
        <f t="shared" si="19"/>
        <v>-0.5704102382178009</v>
      </c>
      <c r="S67" s="1">
        <f t="shared" si="20"/>
        <v>1.9998577159949726</v>
      </c>
      <c r="T67" s="1">
        <f t="shared" si="21"/>
        <v>-1.6459755085330658</v>
      </c>
      <c r="U67" s="1">
        <f t="shared" si="22"/>
        <v>1.1180902600309681</v>
      </c>
      <c r="V67" s="1">
        <f t="shared" si="23"/>
        <v>-2</v>
      </c>
      <c r="W67" s="1">
        <f t="shared" si="24"/>
        <v>-0.57369419470399086</v>
      </c>
      <c r="X67" s="1">
        <f t="shared" si="25"/>
        <v>-1.2109049701119958</v>
      </c>
      <c r="Y67" s="1">
        <f t="shared" si="26"/>
        <v>0.22617498998740948</v>
      </c>
      <c r="Z67" s="1">
        <f t="shared" si="27"/>
        <v>-0.89588146034922644</v>
      </c>
      <c r="AA67" s="1">
        <f t="shared" si="28"/>
        <v>-1.6981215630247952</v>
      </c>
      <c r="AB67" s="1">
        <f t="shared" si="29"/>
        <v>-1.7970932784733753</v>
      </c>
      <c r="AC67" s="1">
        <f t="shared" si="30"/>
        <v>-0.41907066449529173</v>
      </c>
      <c r="AD67" s="1">
        <f t="shared" si="31"/>
        <v>-1.7375547631882644</v>
      </c>
      <c r="AE67" s="1">
        <f t="shared" si="32"/>
        <v>-1.4746062392188994</v>
      </c>
      <c r="AF67" s="1">
        <f t="shared" si="33"/>
        <v>-1.2426198364450718</v>
      </c>
      <c r="AG67" s="1">
        <f t="shared" si="34"/>
        <v>1.7857986496638178</v>
      </c>
      <c r="AH67" s="1">
        <f t="shared" si="35"/>
        <v>1.32336502489972</v>
      </c>
      <c r="AI67" s="1">
        <f t="shared" si="36"/>
        <v>0.3440301832302739</v>
      </c>
      <c r="AJ67" s="1">
        <f t="shared" si="37"/>
        <v>-0.91192336700395948</v>
      </c>
      <c r="AK67" s="1">
        <f t="shared" si="38"/>
        <v>-1.2977677107830665</v>
      </c>
      <c r="AL67" s="1">
        <f t="shared" si="39"/>
        <v>1.8802241640343942E-2</v>
      </c>
      <c r="AM67" s="1">
        <f t="shared" si="40"/>
        <v>-2.8261335851693214E-2</v>
      </c>
      <c r="AN67" s="1">
        <f t="shared" si="41"/>
        <v>-0.29883357911631947</v>
      </c>
      <c r="AO67" s="1">
        <f t="shared" si="42"/>
        <v>-1.9452202003945795</v>
      </c>
      <c r="AP67" s="1" t="e">
        <f t="shared" si="43"/>
        <v>#NUM!</v>
      </c>
      <c r="AQ67" s="1" t="e">
        <f t="shared" si="44"/>
        <v>#NUM!</v>
      </c>
    </row>
    <row r="68" spans="1:43" x14ac:dyDescent="0.25">
      <c r="A68" t="e">
        <f t="shared" si="2"/>
        <v>#NUM!</v>
      </c>
      <c r="B68" s="1">
        <f t="shared" si="3"/>
        <v>-2</v>
      </c>
      <c r="C68" s="1">
        <f t="shared" si="4"/>
        <v>0.86347915583946411</v>
      </c>
      <c r="D68" s="1">
        <f t="shared" si="5"/>
        <v>0.3589723712805919</v>
      </c>
      <c r="E68" s="1">
        <f t="shared" si="6"/>
        <v>1.1164766074418047</v>
      </c>
      <c r="F68" s="1">
        <f t="shared" si="7"/>
        <v>1.0426090283706075</v>
      </c>
      <c r="G68" s="1">
        <f t="shared" si="8"/>
        <v>-1.101038867349633</v>
      </c>
      <c r="H68" s="1">
        <f t="shared" si="9"/>
        <v>1.1683957727121617</v>
      </c>
      <c r="I68" s="1">
        <f t="shared" si="10"/>
        <v>1.1449174088256084</v>
      </c>
      <c r="J68" s="1">
        <f t="shared" si="11"/>
        <v>-1.3561826740379437</v>
      </c>
      <c r="K68" s="1">
        <f t="shared" si="12"/>
        <v>-6.0205363176941251E-2</v>
      </c>
      <c r="L68" s="1">
        <f t="shared" si="13"/>
        <v>-1.9984788455683868</v>
      </c>
      <c r="M68" s="1">
        <f t="shared" si="14"/>
        <v>-1.8909001148272773</v>
      </c>
      <c r="N68" s="1">
        <f t="shared" si="15"/>
        <v>-1.9217888877299134</v>
      </c>
      <c r="O68" s="1">
        <f t="shared" si="16"/>
        <v>-1.5597954535923129</v>
      </c>
      <c r="P68" s="1">
        <f t="shared" si="17"/>
        <v>1.4007140705419945</v>
      </c>
      <c r="Q68" s="1">
        <f t="shared" si="18"/>
        <v>1.1250223213447412</v>
      </c>
      <c r="R68" s="1">
        <f t="shared" si="19"/>
        <v>1.6746321601363117</v>
      </c>
      <c r="S68" s="1">
        <f t="shared" si="20"/>
        <v>-1.9994308842246284</v>
      </c>
      <c r="T68" s="1">
        <f t="shared" si="21"/>
        <v>-0.70923537469068476</v>
      </c>
      <c r="U68" s="1">
        <f t="shared" si="22"/>
        <v>0.74987417042388205</v>
      </c>
      <c r="V68" s="1">
        <f t="shared" si="23"/>
        <v>-2</v>
      </c>
      <c r="W68" s="1">
        <f t="shared" si="24"/>
        <v>1.6708749709629394</v>
      </c>
      <c r="X68" s="1">
        <f t="shared" si="25"/>
        <v>0.53370915335806646</v>
      </c>
      <c r="Y68" s="1">
        <f t="shared" si="26"/>
        <v>1.9488448739041953</v>
      </c>
      <c r="Z68" s="1">
        <f t="shared" si="27"/>
        <v>1.1973964090025375</v>
      </c>
      <c r="AA68" s="1">
        <f t="shared" si="28"/>
        <v>-0.88361684280977348</v>
      </c>
      <c r="AB68" s="1">
        <f t="shared" si="29"/>
        <v>-1.2295442515341843</v>
      </c>
      <c r="AC68" s="1">
        <f t="shared" si="30"/>
        <v>1.8243797781594746</v>
      </c>
      <c r="AD68" s="1">
        <f t="shared" si="31"/>
        <v>-1.0190965550782254</v>
      </c>
      <c r="AE68" s="1">
        <f t="shared" si="32"/>
        <v>-0.17446356074330627</v>
      </c>
      <c r="AF68" s="1">
        <f t="shared" si="33"/>
        <v>0.45589594207322293</v>
      </c>
      <c r="AG68" s="1">
        <f t="shared" si="34"/>
        <v>-1.1890768171411152</v>
      </c>
      <c r="AH68" s="1">
        <f t="shared" si="35"/>
        <v>0.24870501087216357</v>
      </c>
      <c r="AI68" s="1">
        <f t="shared" si="36"/>
        <v>1.8816432330265442</v>
      </c>
      <c r="AJ68" s="1">
        <f t="shared" si="37"/>
        <v>1.1683957727121617</v>
      </c>
      <c r="AK68" s="1">
        <f t="shared" si="38"/>
        <v>0.31579896884887892</v>
      </c>
      <c r="AL68" s="1">
        <f t="shared" si="39"/>
        <v>1.9996464757092982</v>
      </c>
      <c r="AM68" s="1">
        <f t="shared" si="40"/>
        <v>1.9992012968958779</v>
      </c>
      <c r="AN68" s="1">
        <f t="shared" si="41"/>
        <v>1.9106984919925305</v>
      </c>
      <c r="AO68" s="1">
        <f t="shared" si="42"/>
        <v>-1.7838816280231282</v>
      </c>
      <c r="AP68" s="1" t="e">
        <f t="shared" si="43"/>
        <v>#NUM!</v>
      </c>
      <c r="AQ68" s="1" t="e">
        <f t="shared" si="44"/>
        <v>#NUM!</v>
      </c>
    </row>
    <row r="69" spans="1:43" x14ac:dyDescent="0.25">
      <c r="A69" t="e">
        <f t="shared" si="2"/>
        <v>#NUM!</v>
      </c>
      <c r="B69" s="1">
        <f t="shared" si="3"/>
        <v>-2</v>
      </c>
      <c r="C69" s="1">
        <f t="shared" si="4"/>
        <v>1.2544037474307665</v>
      </c>
      <c r="D69" s="1">
        <f t="shared" si="5"/>
        <v>1.8711388366571888</v>
      </c>
      <c r="E69" s="1">
        <f t="shared" si="6"/>
        <v>0.7534799850352385</v>
      </c>
      <c r="F69" s="1">
        <f t="shared" si="7"/>
        <v>0.9129664139600977</v>
      </c>
      <c r="G69" s="1">
        <f t="shared" si="8"/>
        <v>0.78771341258543726</v>
      </c>
      <c r="H69" s="1">
        <f t="shared" si="9"/>
        <v>0.63485131830835062</v>
      </c>
      <c r="I69" s="1">
        <f t="shared" si="10"/>
        <v>0.68916412696805462</v>
      </c>
      <c r="J69" s="1">
        <f t="shared" si="11"/>
        <v>0.16076855463929252</v>
      </c>
      <c r="K69" s="1">
        <f t="shared" si="12"/>
        <v>1.9963753142447327</v>
      </c>
      <c r="L69" s="1">
        <f t="shared" si="13"/>
        <v>-1.9939176961843521</v>
      </c>
      <c r="M69" s="1">
        <f t="shared" si="14"/>
        <v>-1.5755032442538104</v>
      </c>
      <c r="N69" s="1">
        <f t="shared" si="15"/>
        <v>-1.6932725290021775</v>
      </c>
      <c r="O69" s="1">
        <f t="shared" si="16"/>
        <v>-0.43296185704724888</v>
      </c>
      <c r="P69" s="1">
        <f t="shared" si="17"/>
        <v>3.8000092585676493E-2</v>
      </c>
      <c r="Q69" s="1">
        <f t="shared" si="18"/>
        <v>0.73432477647608985</v>
      </c>
      <c r="R69" s="1">
        <f t="shared" si="19"/>
        <v>-0.80439287176280949</v>
      </c>
      <c r="S69" s="1">
        <f t="shared" si="20"/>
        <v>-1.9977238607912797</v>
      </c>
      <c r="T69" s="1">
        <f t="shared" si="21"/>
        <v>1.496985183287364</v>
      </c>
      <c r="U69" s="1">
        <f t="shared" si="22"/>
        <v>1.4376887285310946</v>
      </c>
      <c r="V69" s="1">
        <f t="shared" si="23"/>
        <v>-2</v>
      </c>
      <c r="W69" s="1">
        <f t="shared" si="24"/>
        <v>-0.79182316859040336</v>
      </c>
      <c r="X69" s="1">
        <f t="shared" si="25"/>
        <v>1.715154539621816</v>
      </c>
      <c r="Y69" s="1">
        <f t="shared" si="26"/>
        <v>-1.7979963425426586</v>
      </c>
      <c r="Z69" s="1">
        <f t="shared" si="27"/>
        <v>0.56624183970782793</v>
      </c>
      <c r="AA69" s="1">
        <f t="shared" si="28"/>
        <v>1.2192212751028881</v>
      </c>
      <c r="AB69" s="1">
        <f t="shared" si="29"/>
        <v>0.48822093351924245</v>
      </c>
      <c r="AC69" s="1">
        <f t="shared" si="30"/>
        <v>-1.328361574957214</v>
      </c>
      <c r="AD69" s="1">
        <f t="shared" si="31"/>
        <v>0.96144221142769348</v>
      </c>
      <c r="AE69" s="1">
        <f t="shared" si="32"/>
        <v>1.9695624659727666</v>
      </c>
      <c r="AF69" s="1">
        <f t="shared" si="33"/>
        <v>1.7921588900011685</v>
      </c>
      <c r="AG69" s="1">
        <f t="shared" si="34"/>
        <v>0.58609632293755487</v>
      </c>
      <c r="AH69" s="1">
        <f t="shared" si="35"/>
        <v>1.9381458175670769</v>
      </c>
      <c r="AI69" s="1">
        <f t="shared" si="36"/>
        <v>-1.540581256394586</v>
      </c>
      <c r="AJ69" s="1">
        <f t="shared" si="37"/>
        <v>0.63485131830835062</v>
      </c>
      <c r="AK69" s="1">
        <f t="shared" si="38"/>
        <v>1.9002710112739849</v>
      </c>
      <c r="AL69" s="1">
        <f t="shared" si="39"/>
        <v>-1.998586027816617</v>
      </c>
      <c r="AM69" s="1">
        <f t="shared" si="40"/>
        <v>-1.9968058255101599</v>
      </c>
      <c r="AN69" s="1">
        <f t="shared" si="41"/>
        <v>-1.65076872730253</v>
      </c>
      <c r="AO69" s="1">
        <f t="shared" si="42"/>
        <v>-1.1822336627984464</v>
      </c>
      <c r="AP69" s="1" t="e">
        <f t="shared" si="43"/>
        <v>#NUM!</v>
      </c>
      <c r="AQ69" s="1" t="e">
        <f t="shared" si="44"/>
        <v>#NUM!</v>
      </c>
    </row>
    <row r="70" spans="1:43" x14ac:dyDescent="0.25">
      <c r="A70" t="e">
        <f t="shared" si="2"/>
        <v>#NUM!</v>
      </c>
      <c r="B70" s="1">
        <f t="shared" si="3"/>
        <v>-2</v>
      </c>
      <c r="C70" s="1">
        <f t="shared" si="4"/>
        <v>0.42647123843164958</v>
      </c>
      <c r="D70" s="1">
        <f t="shared" si="5"/>
        <v>-1.501160546046818</v>
      </c>
      <c r="E70" s="1">
        <f t="shared" si="6"/>
        <v>1.4322679121512967</v>
      </c>
      <c r="F70" s="1">
        <f t="shared" si="7"/>
        <v>1.1664923269808396</v>
      </c>
      <c r="G70" s="1">
        <f t="shared" si="8"/>
        <v>1.3795075796330047</v>
      </c>
      <c r="H70" s="1">
        <f t="shared" si="9"/>
        <v>1.5969638036421494</v>
      </c>
      <c r="I70" s="1">
        <f t="shared" si="10"/>
        <v>1.525052806100359</v>
      </c>
      <c r="J70" s="1">
        <f t="shared" si="11"/>
        <v>1.9741534718391929</v>
      </c>
      <c r="K70" s="1">
        <f t="shared" si="12"/>
        <v>-1.985514395325755</v>
      </c>
      <c r="L70" s="1">
        <f t="shared" si="13"/>
        <v>-1.9757077791571143</v>
      </c>
      <c r="M70" s="1">
        <f t="shared" si="14"/>
        <v>-0.48221047265428174</v>
      </c>
      <c r="N70" s="1">
        <f t="shared" si="15"/>
        <v>-0.86717185747342995</v>
      </c>
      <c r="O70" s="1">
        <f t="shared" si="16"/>
        <v>1.8125440303421976</v>
      </c>
      <c r="P70" s="1">
        <f t="shared" si="17"/>
        <v>1.99855599296348</v>
      </c>
      <c r="Q70" s="1">
        <f t="shared" si="18"/>
        <v>1.4607671226533405</v>
      </c>
      <c r="R70" s="1">
        <f t="shared" si="19"/>
        <v>1.3529521078571802</v>
      </c>
      <c r="S70" s="1">
        <f t="shared" si="20"/>
        <v>-1.9909006239748166</v>
      </c>
      <c r="T70" s="1">
        <f t="shared" si="21"/>
        <v>-0.24096463898190246</v>
      </c>
      <c r="U70" s="1">
        <f t="shared" si="22"/>
        <v>-6.6948880145355716E-2</v>
      </c>
      <c r="V70" s="1">
        <f t="shared" si="23"/>
        <v>-2</v>
      </c>
      <c r="W70" s="1">
        <f t="shared" si="24"/>
        <v>1.3730160696834537</v>
      </c>
      <c r="X70" s="1">
        <f t="shared" si="25"/>
        <v>-0.94175509478532327</v>
      </c>
      <c r="Y70" s="1">
        <f t="shared" si="26"/>
        <v>-1.2327908477967773</v>
      </c>
      <c r="Z70" s="1">
        <f t="shared" si="27"/>
        <v>1.6793701789642945</v>
      </c>
      <c r="AA70" s="1">
        <f t="shared" si="28"/>
        <v>0.51349948233648757</v>
      </c>
      <c r="AB70" s="1">
        <f t="shared" si="29"/>
        <v>1.7616403200735995</v>
      </c>
      <c r="AC70" s="1">
        <f t="shared" si="30"/>
        <v>0.23545552617719001</v>
      </c>
      <c r="AD70" s="1">
        <f t="shared" si="31"/>
        <v>1.0756288740850264</v>
      </c>
      <c r="AE70" s="1">
        <f t="shared" si="32"/>
        <v>-1.8791763073687253</v>
      </c>
      <c r="AF70" s="1">
        <f t="shared" si="33"/>
        <v>-1.2118334870102201</v>
      </c>
      <c r="AG70" s="1">
        <f t="shared" si="34"/>
        <v>1.6564911002390774</v>
      </c>
      <c r="AH70" s="1">
        <f t="shared" si="35"/>
        <v>-1.7564092101527531</v>
      </c>
      <c r="AI70" s="1">
        <f t="shared" si="36"/>
        <v>-0.37339060755432119</v>
      </c>
      <c r="AJ70" s="1">
        <f t="shared" si="37"/>
        <v>1.5969638036421494</v>
      </c>
      <c r="AK70" s="1">
        <f t="shared" si="38"/>
        <v>-1.6110299162882531</v>
      </c>
      <c r="AL70" s="1">
        <f t="shared" si="39"/>
        <v>-1.9943461105838032</v>
      </c>
      <c r="AM70" s="1">
        <f t="shared" si="40"/>
        <v>-1.9872335047913112</v>
      </c>
      <c r="AN70" s="1">
        <f t="shared" si="41"/>
        <v>-0.72503739104001452</v>
      </c>
      <c r="AO70" s="1">
        <f t="shared" si="42"/>
        <v>0.60232356654616925</v>
      </c>
      <c r="AP70" s="1" t="e">
        <f t="shared" si="43"/>
        <v>#NUM!</v>
      </c>
      <c r="AQ70" s="1" t="e">
        <f t="shared" si="44"/>
        <v>#NUM!</v>
      </c>
    </row>
    <row r="71" spans="1:43" x14ac:dyDescent="0.25">
      <c r="A71" t="e">
        <f t="shared" si="2"/>
        <v>#NUM!</v>
      </c>
      <c r="B71" s="1">
        <f t="shared" si="3"/>
        <v>-2</v>
      </c>
      <c r="C71" s="1">
        <f t="shared" si="4"/>
        <v>1.8181222827905752</v>
      </c>
      <c r="D71" s="1">
        <f t="shared" si="5"/>
        <v>-0.25348298500758082</v>
      </c>
      <c r="E71" s="1">
        <f t="shared" si="6"/>
        <v>-5.139137217823464E-2</v>
      </c>
      <c r="F71" s="1">
        <f t="shared" si="7"/>
        <v>0.639295651094826</v>
      </c>
      <c r="G71" s="1">
        <f t="shared" si="8"/>
        <v>9.6958837735089176E-2</v>
      </c>
      <c r="H71" s="1">
        <f t="shared" si="9"/>
        <v>-0.55029339014320167</v>
      </c>
      <c r="I71" s="1">
        <f t="shared" si="10"/>
        <v>-0.32578606139457911</v>
      </c>
      <c r="J71" s="1">
        <f t="shared" si="11"/>
        <v>-1.897281930374739</v>
      </c>
      <c r="K71" s="1">
        <f t="shared" si="12"/>
        <v>-1.9422674140457987</v>
      </c>
      <c r="L71" s="1">
        <f t="shared" si="13"/>
        <v>-1.9034212286219367</v>
      </c>
      <c r="M71" s="1">
        <f t="shared" si="14"/>
        <v>1.7674730600625341</v>
      </c>
      <c r="N71" s="1">
        <f t="shared" si="15"/>
        <v>1.2480129696060813</v>
      </c>
      <c r="O71" s="1">
        <f t="shared" si="16"/>
        <v>-1.2853158619291372</v>
      </c>
      <c r="P71" s="1">
        <f t="shared" si="17"/>
        <v>-1.9942260570102412</v>
      </c>
      <c r="Q71" s="1">
        <f t="shared" si="18"/>
        <v>-0.13384058662491949</v>
      </c>
      <c r="R71" s="1">
        <f t="shared" si="19"/>
        <v>0.16952059384481299</v>
      </c>
      <c r="S71" s="1">
        <f t="shared" si="20"/>
        <v>-1.9636852945433141</v>
      </c>
      <c r="T71" s="1">
        <f t="shared" si="21"/>
        <v>1.9419360427603214</v>
      </c>
      <c r="U71" s="1">
        <f t="shared" si="22"/>
        <v>1.9955178474472828</v>
      </c>
      <c r="V71" s="1">
        <f t="shared" si="23"/>
        <v>-2</v>
      </c>
      <c r="W71" s="1">
        <f t="shared" si="24"/>
        <v>0.11482687239100153</v>
      </c>
      <c r="X71" s="1">
        <f t="shared" si="25"/>
        <v>1.1130973414458869</v>
      </c>
      <c r="Y71" s="1">
        <f t="shared" si="26"/>
        <v>0.4802267255885031</v>
      </c>
      <c r="Z71" s="1">
        <f t="shared" si="27"/>
        <v>-0.82028419799456653</v>
      </c>
      <c r="AA71" s="1">
        <f t="shared" si="28"/>
        <v>1.7363182816401592</v>
      </c>
      <c r="AB71" s="1">
        <f t="shared" si="29"/>
        <v>-1.103376617309014</v>
      </c>
      <c r="AC71" s="1">
        <f t="shared" si="30"/>
        <v>1.9445606951926226</v>
      </c>
      <c r="AD71" s="1">
        <f t="shared" si="31"/>
        <v>0.84302252523457843</v>
      </c>
      <c r="AE71" s="1">
        <f t="shared" si="32"/>
        <v>-1.5313035941759581</v>
      </c>
      <c r="AF71" s="1">
        <f t="shared" si="33"/>
        <v>0.53145959976065082</v>
      </c>
      <c r="AG71" s="1">
        <f t="shared" si="34"/>
        <v>-0.74396276517126925</v>
      </c>
      <c r="AH71" s="1">
        <f t="shared" si="35"/>
        <v>-1.0849733135094182</v>
      </c>
      <c r="AI71" s="1">
        <f t="shared" si="36"/>
        <v>1.860579454190215</v>
      </c>
      <c r="AJ71" s="1">
        <f t="shared" si="37"/>
        <v>-0.55029339014320167</v>
      </c>
      <c r="AK71" s="1">
        <f t="shared" si="38"/>
        <v>-0.59541739117573567</v>
      </c>
      <c r="AL71" s="1">
        <f t="shared" si="39"/>
        <v>-1.9774164088007433</v>
      </c>
      <c r="AM71" s="1">
        <f t="shared" si="40"/>
        <v>-1.9490970025651584</v>
      </c>
      <c r="AN71" s="1">
        <f t="shared" si="41"/>
        <v>1.474320781593889</v>
      </c>
      <c r="AO71" s="1">
        <f t="shared" si="42"/>
        <v>1.6372063211831025</v>
      </c>
      <c r="AP71" s="1" t="e">
        <f t="shared" si="43"/>
        <v>#NUM!</v>
      </c>
      <c r="AQ71" s="1" t="e">
        <f t="shared" si="44"/>
        <v>#NUM!</v>
      </c>
    </row>
    <row r="72" spans="1:43" x14ac:dyDescent="0.25">
      <c r="A72" t="e">
        <f t="shared" ref="A72:A135" si="45">2-A71^2</f>
        <v>#NUM!</v>
      </c>
      <c r="B72" s="1">
        <f t="shared" ref="B72:B135" si="46">2-B71^2</f>
        <v>-2</v>
      </c>
      <c r="C72" s="1">
        <f t="shared" ref="C72:C135" si="47">2-C71^2</f>
        <v>-1.3055686351796121</v>
      </c>
      <c r="D72" s="1">
        <f t="shared" ref="D72:D135" si="48">2-D71^2</f>
        <v>1.9357463763116465</v>
      </c>
      <c r="E72" s="1">
        <f t="shared" ref="E72:E135" si="49">2-E71^2</f>
        <v>1.9973589268656382</v>
      </c>
      <c r="F72" s="1">
        <f t="shared" ref="F72:F135" si="50">2-F71^2</f>
        <v>1.5913010704912425</v>
      </c>
      <c r="G72" s="1">
        <f t="shared" ref="G72:G135" si="51">2-G71^2</f>
        <v>1.9905989837850606</v>
      </c>
      <c r="H72" s="1">
        <f t="shared" ref="H72:H135" si="52">2-H71^2</f>
        <v>1.6971771847647021</v>
      </c>
      <c r="I72" s="1">
        <f t="shared" ref="I72:I135" si="53">2-I71^2</f>
        <v>1.8938634422010074</v>
      </c>
      <c r="J72" s="1">
        <f t="shared" ref="J72:J135" si="54">2-J71^2</f>
        <v>-1.599678723326496</v>
      </c>
      <c r="K72" s="1">
        <f t="shared" ref="K72:K135" si="55">2-K71^2</f>
        <v>-1.772402707664154</v>
      </c>
      <c r="L72" s="1">
        <f t="shared" ref="L72:L135" si="56">2-L71^2</f>
        <v>-1.6230123735686433</v>
      </c>
      <c r="M72" s="1">
        <f t="shared" ref="M72:M135" si="57">2-M71^2</f>
        <v>-1.1239610180468182</v>
      </c>
      <c r="N72" s="1">
        <f t="shared" ref="N72:N135" si="58">2-N71^2</f>
        <v>0.44246362769501024</v>
      </c>
      <c r="O72" s="1">
        <f t="shared" ref="O72:O135" si="59">2-O71^2</f>
        <v>0.34796313507335919</v>
      </c>
      <c r="P72" s="1">
        <f t="shared" ref="P72:P135" si="60">2-P71^2</f>
        <v>-1.9769375664586142</v>
      </c>
      <c r="Q72" s="1">
        <f t="shared" ref="Q72:Q135" si="61">2-Q71^2</f>
        <v>1.9820866973718974</v>
      </c>
      <c r="R72" s="1">
        <f t="shared" ref="R72:R135" si="62">2-R71^2</f>
        <v>1.9712627682625019</v>
      </c>
      <c r="S72" s="1">
        <f t="shared" ref="S72:S135" si="63">2-S71^2</f>
        <v>-1.856059936005662</v>
      </c>
      <c r="T72" s="1">
        <f t="shared" ref="T72:T135" si="64">2-T71^2</f>
        <v>-1.7711155941716168</v>
      </c>
      <c r="U72" s="1">
        <f t="shared" ref="U72:U135" si="65">2-U71^2</f>
        <v>-1.982091479480637</v>
      </c>
      <c r="V72" s="1">
        <f t="shared" ref="V72:V135" si="66">2-V71^2</f>
        <v>-2</v>
      </c>
      <c r="W72" s="1">
        <f t="shared" ref="W72:W135" si="67">2-W71^2</f>
        <v>1.9868147893769006</v>
      </c>
      <c r="X72" s="1">
        <f t="shared" ref="X72:X135" si="68">2-X71^2</f>
        <v>0.76101430846609874</v>
      </c>
      <c r="Y72" s="1">
        <f t="shared" ref="Y72:Y135" si="69">2-Y71^2</f>
        <v>1.7693822920305444</v>
      </c>
      <c r="Z72" s="1">
        <f t="shared" ref="Z72:Z135" si="70">2-Z71^2</f>
        <v>1.3271338345204109</v>
      </c>
      <c r="AA72" s="1">
        <f t="shared" ref="AA72:AA135" si="71">2-AA71^2</f>
        <v>-1.0148011751578352</v>
      </c>
      <c r="AB72" s="1">
        <f t="shared" ref="AB72:AB135" si="72">2-AB71^2</f>
        <v>0.78256004037571758</v>
      </c>
      <c r="AC72" s="1">
        <f t="shared" ref="AC72:AC135" si="73">2-AC71^2</f>
        <v>-1.7813162972880159</v>
      </c>
      <c r="AD72" s="1">
        <f t="shared" ref="AD72:AD135" si="74">2-AD71^2</f>
        <v>1.2893130219471147</v>
      </c>
      <c r="AE72" s="1">
        <f t="shared" ref="AE72:AE135" si="75">2-AE71^2</f>
        <v>-0.34489069753620738</v>
      </c>
      <c r="AF72" s="1">
        <f t="shared" ref="AF72:AF135" si="76">2-AF71^2</f>
        <v>1.7175506938222489</v>
      </c>
      <c r="AG72" s="1">
        <f t="shared" ref="AG72:AG135" si="77">2-AG71^2</f>
        <v>1.4465194040387188</v>
      </c>
      <c r="AH72" s="1">
        <f t="shared" ref="AH72:AH135" si="78">2-AH71^2</f>
        <v>0.82283290897239381</v>
      </c>
      <c r="AI72" s="1">
        <f t="shared" ref="AI72:AI135" si="79">2-AI71^2</f>
        <v>-1.4617559053547584</v>
      </c>
      <c r="AJ72" s="1">
        <f t="shared" ref="AJ72:AJ135" si="80">2-AJ71^2</f>
        <v>1.6971771847647021</v>
      </c>
      <c r="AK72" s="1">
        <f t="shared" ref="AK72:AK135" si="81">2-AK71^2</f>
        <v>1.6454781302854808</v>
      </c>
      <c r="AL72" s="1">
        <f t="shared" ref="AL72:AL135" si="82">2-AL71^2</f>
        <v>-1.9101756537944286</v>
      </c>
      <c r="AM72" s="1">
        <f t="shared" ref="AM72:AM135" si="83">2-AM71^2</f>
        <v>-1.798979125408485</v>
      </c>
      <c r="AN72" s="1">
        <f t="shared" ref="AN72:AN135" si="84">2-AN71^2</f>
        <v>-0.17362176703961563</v>
      </c>
      <c r="AO72" s="1">
        <f t="shared" ref="AO72:AO135" si="85">2-AO71^2</f>
        <v>-0.68044453812190797</v>
      </c>
      <c r="AP72" s="1" t="e">
        <f t="shared" ref="AP72:AP135" si="86">2-AP71^2</f>
        <v>#NUM!</v>
      </c>
      <c r="AQ72" s="1" t="e">
        <f t="shared" ref="AQ72:AQ135" si="87">2-AQ71^2</f>
        <v>#NUM!</v>
      </c>
    </row>
    <row r="73" spans="1:43" x14ac:dyDescent="0.25">
      <c r="A73" t="e">
        <f t="shared" si="45"/>
        <v>#NUM!</v>
      </c>
      <c r="B73" s="1">
        <f t="shared" si="46"/>
        <v>-2</v>
      </c>
      <c r="C73" s="1">
        <f t="shared" si="47"/>
        <v>0.2954905388352449</v>
      </c>
      <c r="D73" s="1">
        <f t="shared" si="48"/>
        <v>-1.7471140334036703</v>
      </c>
      <c r="E73" s="1">
        <f t="shared" si="49"/>
        <v>-1.9894426827298539</v>
      </c>
      <c r="F73" s="1">
        <f t="shared" si="50"/>
        <v>-0.53223909694657445</v>
      </c>
      <c r="G73" s="1">
        <f t="shared" si="51"/>
        <v>-1.9624843142461161</v>
      </c>
      <c r="H73" s="1">
        <f t="shared" si="52"/>
        <v>-0.88041039648584007</v>
      </c>
      <c r="I73" s="1">
        <f t="shared" si="53"/>
        <v>-1.5867187377054486</v>
      </c>
      <c r="J73" s="1">
        <f t="shared" si="54"/>
        <v>-0.55897201786348782</v>
      </c>
      <c r="K73" s="1">
        <f t="shared" si="55"/>
        <v>-1.1414113581352243</v>
      </c>
      <c r="L73" s="1">
        <f t="shared" si="56"/>
        <v>-0.63416916475692098</v>
      </c>
      <c r="M73" s="1">
        <f t="shared" si="57"/>
        <v>0.73671162991115979</v>
      </c>
      <c r="N73" s="1">
        <f t="shared" si="58"/>
        <v>1.8042259381669714</v>
      </c>
      <c r="O73" s="1">
        <f t="shared" si="59"/>
        <v>1.8789216566299192</v>
      </c>
      <c r="P73" s="1">
        <f t="shared" si="60"/>
        <v>-1.9082821416753077</v>
      </c>
      <c r="Q73" s="1">
        <f t="shared" si="61"/>
        <v>-1.9286676758986352</v>
      </c>
      <c r="R73" s="1">
        <f t="shared" si="62"/>
        <v>-1.8858769015379422</v>
      </c>
      <c r="S73" s="1">
        <f t="shared" si="63"/>
        <v>-1.4449584860453419</v>
      </c>
      <c r="T73" s="1">
        <f t="shared" si="64"/>
        <v>-1.1368504479178791</v>
      </c>
      <c r="U73" s="1">
        <f t="shared" si="65"/>
        <v>-1.9286866330297405</v>
      </c>
      <c r="V73" s="1">
        <f t="shared" si="66"/>
        <v>-2</v>
      </c>
      <c r="W73" s="1">
        <f t="shared" si="67"/>
        <v>-1.947433007286778</v>
      </c>
      <c r="X73" s="1">
        <f t="shared" si="68"/>
        <v>1.4208572223098654</v>
      </c>
      <c r="Y73" s="1">
        <f t="shared" si="69"/>
        <v>-1.1307136953512629</v>
      </c>
      <c r="Z73" s="1">
        <f t="shared" si="70"/>
        <v>0.23871578527115056</v>
      </c>
      <c r="AA73" s="1">
        <f t="shared" si="71"/>
        <v>0.97017857489827675</v>
      </c>
      <c r="AB73" s="1">
        <f t="shared" si="72"/>
        <v>1.3875997832071554</v>
      </c>
      <c r="AC73" s="1">
        <f t="shared" si="73"/>
        <v>-1.1730877509838868</v>
      </c>
      <c r="AD73" s="1">
        <f t="shared" si="74"/>
        <v>0.33767193143759888</v>
      </c>
      <c r="AE73" s="1">
        <f t="shared" si="75"/>
        <v>1.8810504067529883</v>
      </c>
      <c r="AF73" s="1">
        <f t="shared" si="76"/>
        <v>-0.94998038584928857</v>
      </c>
      <c r="AG73" s="1">
        <f t="shared" si="77"/>
        <v>-9.2418386260530117E-2</v>
      </c>
      <c r="AH73" s="1">
        <f t="shared" si="78"/>
        <v>1.3229460039120284</v>
      </c>
      <c r="AI73" s="1">
        <f t="shared" si="79"/>
        <v>-0.13673032683950925</v>
      </c>
      <c r="AJ73" s="1">
        <f t="shared" si="80"/>
        <v>-0.88041039648584007</v>
      </c>
      <c r="AK73" s="1">
        <f t="shared" si="81"/>
        <v>-0.707598277247802</v>
      </c>
      <c r="AL73" s="1">
        <f t="shared" si="82"/>
        <v>-1.6487710283489725</v>
      </c>
      <c r="AM73" s="1">
        <f t="shared" si="83"/>
        <v>-1.2363258936554775</v>
      </c>
      <c r="AN73" s="1">
        <f t="shared" si="84"/>
        <v>1.9698554820100413</v>
      </c>
      <c r="AO73" s="1">
        <f t="shared" si="85"/>
        <v>1.5369952305400634</v>
      </c>
      <c r="AP73" s="1" t="e">
        <f t="shared" si="86"/>
        <v>#NUM!</v>
      </c>
      <c r="AQ73" s="1" t="e">
        <f t="shared" si="87"/>
        <v>#NUM!</v>
      </c>
    </row>
    <row r="74" spans="1:43" x14ac:dyDescent="0.25">
      <c r="A74" t="e">
        <f t="shared" si="45"/>
        <v>#NUM!</v>
      </c>
      <c r="B74" s="1">
        <f t="shared" si="46"/>
        <v>-2</v>
      </c>
      <c r="C74" s="1">
        <f t="shared" si="47"/>
        <v>1.9126853414588567</v>
      </c>
      <c r="D74" s="1">
        <f t="shared" si="48"/>
        <v>-1.0524074457160415</v>
      </c>
      <c r="E74" s="1">
        <f t="shared" si="49"/>
        <v>-1.9578821878673582</v>
      </c>
      <c r="F74" s="1">
        <f t="shared" si="50"/>
        <v>1.7167215436814949</v>
      </c>
      <c r="G74" s="1">
        <f t="shared" si="51"/>
        <v>-1.8513446836620489</v>
      </c>
      <c r="H74" s="1">
        <f t="shared" si="52"/>
        <v>1.224877533759646</v>
      </c>
      <c r="I74" s="1">
        <f t="shared" si="53"/>
        <v>-0.5176763525855721</v>
      </c>
      <c r="J74" s="1">
        <f t="shared" si="54"/>
        <v>1.6875502832456206</v>
      </c>
      <c r="K74" s="1">
        <f t="shared" si="55"/>
        <v>0.69718011151990278</v>
      </c>
      <c r="L74" s="1">
        <f t="shared" si="56"/>
        <v>1.5978294704715093</v>
      </c>
      <c r="M74" s="1">
        <f t="shared" si="57"/>
        <v>1.4572559743536422</v>
      </c>
      <c r="N74" s="1">
        <f t="shared" si="58"/>
        <v>-1.2552312359544882</v>
      </c>
      <c r="O74" s="1">
        <f t="shared" si="59"/>
        <v>-1.5303465917529198</v>
      </c>
      <c r="P74" s="1">
        <f t="shared" si="60"/>
        <v>-1.6415407322368991</v>
      </c>
      <c r="Q74" s="1">
        <f t="shared" si="61"/>
        <v>-1.7197590040562427</v>
      </c>
      <c r="R74" s="1">
        <f t="shared" si="62"/>
        <v>-1.5565316877543491</v>
      </c>
      <c r="S74" s="1">
        <f t="shared" si="63"/>
        <v>-8.790502639444675E-2</v>
      </c>
      <c r="T74" s="1">
        <f t="shared" si="64"/>
        <v>0.70757105906891749</v>
      </c>
      <c r="U74" s="1">
        <f t="shared" si="65"/>
        <v>-1.7198321284275968</v>
      </c>
      <c r="V74" s="1">
        <f t="shared" si="66"/>
        <v>-2</v>
      </c>
      <c r="W74" s="1">
        <f t="shared" si="67"/>
        <v>-1.7924953178700243</v>
      </c>
      <c r="X74" s="1">
        <f t="shared" si="68"/>
        <v>-1.8835246190106236E-2</v>
      </c>
      <c r="Y74" s="1">
        <f t="shared" si="69"/>
        <v>0.72148653914509153</v>
      </c>
      <c r="Z74" s="1">
        <f t="shared" si="70"/>
        <v>1.943014773862378</v>
      </c>
      <c r="AA74" s="1">
        <f t="shared" si="71"/>
        <v>1.0587535328083488</v>
      </c>
      <c r="AB74" s="1">
        <f t="shared" si="72"/>
        <v>7.4566841643455284E-2</v>
      </c>
      <c r="AC74" s="1">
        <f t="shared" si="73"/>
        <v>0.62386512849156639</v>
      </c>
      <c r="AD74" s="1">
        <f t="shared" si="74"/>
        <v>1.8859776667192014</v>
      </c>
      <c r="AE74" s="1">
        <f t="shared" si="75"/>
        <v>-1.5383506327455825</v>
      </c>
      <c r="AF74" s="1">
        <f t="shared" si="76"/>
        <v>1.0975372665016367</v>
      </c>
      <c r="AG74" s="1">
        <f t="shared" si="77"/>
        <v>1.9914588418809995</v>
      </c>
      <c r="AH74" s="1">
        <f t="shared" si="78"/>
        <v>0.24981387073319516</v>
      </c>
      <c r="AI74" s="1">
        <f t="shared" si="79"/>
        <v>1.9813048177223609</v>
      </c>
      <c r="AJ74" s="1">
        <f t="shared" si="80"/>
        <v>1.224877533759646</v>
      </c>
      <c r="AK74" s="1">
        <f t="shared" si="81"/>
        <v>1.4993046780359427</v>
      </c>
      <c r="AL74" s="1">
        <f t="shared" si="82"/>
        <v>-0.71844590392292806</v>
      </c>
      <c r="AM74" s="1">
        <f t="shared" si="83"/>
        <v>0.47149828467698485</v>
      </c>
      <c r="AN74" s="1">
        <f t="shared" si="84"/>
        <v>-1.8803306200050125</v>
      </c>
      <c r="AO74" s="1">
        <f t="shared" si="85"/>
        <v>-0.36235433870290246</v>
      </c>
      <c r="AP74" s="1" t="e">
        <f t="shared" si="86"/>
        <v>#NUM!</v>
      </c>
      <c r="AQ74" s="1" t="e">
        <f t="shared" si="87"/>
        <v>#NUM!</v>
      </c>
    </row>
    <row r="75" spans="1:43" x14ac:dyDescent="0.25">
      <c r="A75" t="e">
        <f t="shared" si="45"/>
        <v>#NUM!</v>
      </c>
      <c r="B75" s="1">
        <f t="shared" si="46"/>
        <v>-2</v>
      </c>
      <c r="C75" s="1">
        <f t="shared" si="47"/>
        <v>-1.6583652154315831</v>
      </c>
      <c r="D75" s="1">
        <f t="shared" si="48"/>
        <v>0.89243856820143708</v>
      </c>
      <c r="E75" s="1">
        <f t="shared" si="49"/>
        <v>-1.8333026615682733</v>
      </c>
      <c r="F75" s="1">
        <f t="shared" si="50"/>
        <v>-0.94713285854017482</v>
      </c>
      <c r="G75" s="1">
        <f t="shared" si="51"/>
        <v>-1.4274771377237316</v>
      </c>
      <c r="H75" s="1">
        <f t="shared" si="52"/>
        <v>0.4996750272908872</v>
      </c>
      <c r="I75" s="1">
        <f t="shared" si="53"/>
        <v>1.7320111939736984</v>
      </c>
      <c r="J75" s="1">
        <f t="shared" si="54"/>
        <v>-0.84782595848237419</v>
      </c>
      <c r="K75" s="1">
        <f t="shared" si="55"/>
        <v>1.5139398921010958</v>
      </c>
      <c r="L75" s="1">
        <f t="shared" si="56"/>
        <v>-0.55305901670726376</v>
      </c>
      <c r="M75" s="1">
        <f t="shared" si="57"/>
        <v>-0.12359497478938319</v>
      </c>
      <c r="N75" s="1">
        <f t="shared" si="58"/>
        <v>0.42439454428416812</v>
      </c>
      <c r="O75" s="1">
        <f t="shared" si="59"/>
        <v>-0.34196069088977765</v>
      </c>
      <c r="P75" s="1">
        <f t="shared" si="60"/>
        <v>-0.69465597559285497</v>
      </c>
      <c r="Q75" s="1">
        <f t="shared" si="61"/>
        <v>-0.95757103203251992</v>
      </c>
      <c r="R75" s="1">
        <f t="shared" si="62"/>
        <v>-0.4227908949834025</v>
      </c>
      <c r="S75" s="1">
        <f t="shared" si="63"/>
        <v>1.9922727063345915</v>
      </c>
      <c r="T75" s="1">
        <f t="shared" si="64"/>
        <v>1.4993431963680903</v>
      </c>
      <c r="U75" s="1">
        <f t="shared" si="65"/>
        <v>-0.95782254997179805</v>
      </c>
      <c r="V75" s="1">
        <f t="shared" si="66"/>
        <v>-2</v>
      </c>
      <c r="W75" s="1">
        <f t="shared" si="67"/>
        <v>-1.2130394645859592</v>
      </c>
      <c r="X75" s="1">
        <f t="shared" si="68"/>
        <v>1.999645233500958</v>
      </c>
      <c r="Y75" s="1">
        <f t="shared" si="69"/>
        <v>1.4794571738324382</v>
      </c>
      <c r="Z75" s="1">
        <f t="shared" si="70"/>
        <v>-1.7753064114474677</v>
      </c>
      <c r="AA75" s="1">
        <f t="shared" si="71"/>
        <v>0.8790409567658406</v>
      </c>
      <c r="AB75" s="1">
        <f t="shared" si="72"/>
        <v>1.9944397861273198</v>
      </c>
      <c r="AC75" s="1">
        <f t="shared" si="73"/>
        <v>1.6107923014522014</v>
      </c>
      <c r="AD75" s="1">
        <f t="shared" si="74"/>
        <v>-1.556911759363603</v>
      </c>
      <c r="AE75" s="1">
        <f t="shared" si="75"/>
        <v>-0.366522669268734</v>
      </c>
      <c r="AF75" s="1">
        <f t="shared" si="76"/>
        <v>0.79541194864011522</v>
      </c>
      <c r="AG75" s="1">
        <f t="shared" si="77"/>
        <v>-1.965908318906012</v>
      </c>
      <c r="AH75" s="1">
        <f t="shared" si="78"/>
        <v>1.9375930299892985</v>
      </c>
      <c r="AI75" s="1">
        <f t="shared" si="79"/>
        <v>-1.9255687807298378</v>
      </c>
      <c r="AJ75" s="1">
        <f t="shared" si="80"/>
        <v>0.4996750272908872</v>
      </c>
      <c r="AK75" s="1">
        <f t="shared" si="81"/>
        <v>-0.24791451758046179</v>
      </c>
      <c r="AL75" s="1">
        <f t="shared" si="82"/>
        <v>1.4838354831363669</v>
      </c>
      <c r="AM75" s="1">
        <f t="shared" si="83"/>
        <v>1.777689367546661</v>
      </c>
      <c r="AN75" s="1">
        <f t="shared" si="84"/>
        <v>-1.5356432405284348</v>
      </c>
      <c r="AO75" s="1">
        <f t="shared" si="85"/>
        <v>1.8686993332231823</v>
      </c>
      <c r="AP75" s="1" t="e">
        <f t="shared" si="86"/>
        <v>#NUM!</v>
      </c>
      <c r="AQ75" s="1" t="e">
        <f t="shared" si="87"/>
        <v>#NUM!</v>
      </c>
    </row>
    <row r="76" spans="1:43" x14ac:dyDescent="0.25">
      <c r="A76" t="e">
        <f t="shared" si="45"/>
        <v>#NUM!</v>
      </c>
      <c r="B76" s="1">
        <f t="shared" si="46"/>
        <v>-2</v>
      </c>
      <c r="C76" s="1">
        <f t="shared" si="47"/>
        <v>-0.75017518775344083</v>
      </c>
      <c r="D76" s="1">
        <f t="shared" si="48"/>
        <v>1.2035534019865688</v>
      </c>
      <c r="E76" s="1">
        <f t="shared" si="49"/>
        <v>-1.3609986489133146</v>
      </c>
      <c r="F76" s="1">
        <f t="shared" si="50"/>
        <v>1.1029393482735173</v>
      </c>
      <c r="G76" s="1">
        <f t="shared" si="51"/>
        <v>-3.7690978723937452E-2</v>
      </c>
      <c r="H76" s="1">
        <f t="shared" si="52"/>
        <v>1.7503248671018512</v>
      </c>
      <c r="I76" s="1">
        <f t="shared" si="53"/>
        <v>-0.99986277605019636</v>
      </c>
      <c r="J76" s="1">
        <f t="shared" si="54"/>
        <v>1.2811911441234436</v>
      </c>
      <c r="K76" s="1">
        <f t="shared" si="55"/>
        <v>-0.29201399689507745</v>
      </c>
      <c r="L76" s="1">
        <f t="shared" si="56"/>
        <v>1.6941257240387946</v>
      </c>
      <c r="M76" s="1">
        <f t="shared" si="57"/>
        <v>1.9847242822068116</v>
      </c>
      <c r="N76" s="1">
        <f t="shared" si="58"/>
        <v>1.8198892707818333</v>
      </c>
      <c r="O76" s="1">
        <f t="shared" si="59"/>
        <v>1.883062885886186</v>
      </c>
      <c r="P76" s="1">
        <f t="shared" si="60"/>
        <v>1.517453075573139</v>
      </c>
      <c r="Q76" s="1">
        <f t="shared" si="61"/>
        <v>1.0830577186121748</v>
      </c>
      <c r="R76" s="1">
        <f t="shared" si="62"/>
        <v>1.8212478591191334</v>
      </c>
      <c r="S76" s="1">
        <f t="shared" si="63"/>
        <v>-1.9691505364057575</v>
      </c>
      <c r="T76" s="1">
        <f t="shared" si="64"/>
        <v>-0.24803002049528189</v>
      </c>
      <c r="U76" s="1">
        <f t="shared" si="65"/>
        <v>1.0825759627655223</v>
      </c>
      <c r="V76" s="1">
        <f t="shared" si="66"/>
        <v>-2</v>
      </c>
      <c r="W76" s="1">
        <f t="shared" si="67"/>
        <v>0.52853525735700924</v>
      </c>
      <c r="X76" s="1">
        <f t="shared" si="68"/>
        <v>-1.9985810598631009</v>
      </c>
      <c r="Y76" s="1">
        <f t="shared" si="69"/>
        <v>-0.18879352920426529</v>
      </c>
      <c r="Z76" s="1">
        <f t="shared" si="70"/>
        <v>-1.1517128545264854</v>
      </c>
      <c r="AA76" s="1">
        <f t="shared" si="71"/>
        <v>1.2272869963281956</v>
      </c>
      <c r="AB76" s="1">
        <f t="shared" si="72"/>
        <v>-1.9777900604875889</v>
      </c>
      <c r="AC76" s="1">
        <f t="shared" si="73"/>
        <v>-0.59465183841767955</v>
      </c>
      <c r="AD76" s="1">
        <f t="shared" si="74"/>
        <v>-0.42397422644466998</v>
      </c>
      <c r="AE76" s="1">
        <f t="shared" si="75"/>
        <v>1.8656611329121222</v>
      </c>
      <c r="AF76" s="1">
        <f t="shared" si="76"/>
        <v>1.3673198319605349</v>
      </c>
      <c r="AG76" s="1">
        <f t="shared" si="77"/>
        <v>-1.8647955183438625</v>
      </c>
      <c r="AH76" s="1">
        <f t="shared" si="78"/>
        <v>-1.7542667498631106</v>
      </c>
      <c r="AI76" s="1">
        <f t="shared" si="79"/>
        <v>-1.7078151293213941</v>
      </c>
      <c r="AJ76" s="1">
        <f t="shared" si="80"/>
        <v>1.7503248671018512</v>
      </c>
      <c r="AK76" s="1">
        <f t="shared" si="81"/>
        <v>1.9385383919728469</v>
      </c>
      <c r="AL76" s="1">
        <f t="shared" si="82"/>
        <v>-0.20176774101453532</v>
      </c>
      <c r="AM76" s="1">
        <f t="shared" si="83"/>
        <v>-1.1601794874884472</v>
      </c>
      <c r="AN76" s="1">
        <f t="shared" si="84"/>
        <v>-0.35820016218067252</v>
      </c>
      <c r="AO76" s="1">
        <f t="shared" si="85"/>
        <v>-1.4920371979887661</v>
      </c>
      <c r="AP76" s="1" t="e">
        <f t="shared" si="86"/>
        <v>#NUM!</v>
      </c>
      <c r="AQ76" s="1" t="e">
        <f t="shared" si="87"/>
        <v>#NUM!</v>
      </c>
    </row>
    <row r="77" spans="1:43" x14ac:dyDescent="0.25">
      <c r="A77" t="e">
        <f t="shared" si="45"/>
        <v>#NUM!</v>
      </c>
      <c r="B77" s="1">
        <f t="shared" si="46"/>
        <v>-2</v>
      </c>
      <c r="C77" s="1">
        <f t="shared" si="47"/>
        <v>1.4372371876790897</v>
      </c>
      <c r="D77" s="1">
        <f t="shared" si="48"/>
        <v>0.55145920856655684</v>
      </c>
      <c r="E77" s="1">
        <f t="shared" si="49"/>
        <v>0.14768267765613241</v>
      </c>
      <c r="F77" s="1">
        <f t="shared" si="50"/>
        <v>0.78352479402998898</v>
      </c>
      <c r="G77" s="1">
        <f t="shared" si="51"/>
        <v>1.9985793901228317</v>
      </c>
      <c r="H77" s="1">
        <f t="shared" si="52"/>
        <v>-1.0636371403951133</v>
      </c>
      <c r="I77" s="1">
        <f t="shared" si="53"/>
        <v>1.0002744290691949</v>
      </c>
      <c r="J77" s="1">
        <f t="shared" si="54"/>
        <v>0.35854925221966161</v>
      </c>
      <c r="K77" s="1">
        <f t="shared" si="55"/>
        <v>1.9147278256173617</v>
      </c>
      <c r="L77" s="1">
        <f t="shared" si="56"/>
        <v>-0.87006196884996978</v>
      </c>
      <c r="M77" s="1">
        <f t="shared" si="57"/>
        <v>-1.9391304763813437</v>
      </c>
      <c r="N77" s="1">
        <f t="shared" si="58"/>
        <v>-1.3119969579068327</v>
      </c>
      <c r="O77" s="1">
        <f t="shared" si="59"/>
        <v>-1.5459258322020109</v>
      </c>
      <c r="P77" s="1">
        <f t="shared" si="60"/>
        <v>-0.30266383656637874</v>
      </c>
      <c r="Q77" s="1">
        <f t="shared" si="61"/>
        <v>0.82698597815459118</v>
      </c>
      <c r="R77" s="1">
        <f t="shared" si="62"/>
        <v>-1.3169437643460271</v>
      </c>
      <c r="S77" s="1">
        <f t="shared" si="63"/>
        <v>-1.8775538350270828</v>
      </c>
      <c r="T77" s="1">
        <f t="shared" si="64"/>
        <v>1.93848110893311</v>
      </c>
      <c r="U77" s="1">
        <f t="shared" si="65"/>
        <v>0.82802928484230254</v>
      </c>
      <c r="V77" s="1">
        <f t="shared" si="66"/>
        <v>-2</v>
      </c>
      <c r="W77" s="1">
        <f t="shared" si="67"/>
        <v>1.7206504817305599</v>
      </c>
      <c r="X77" s="1">
        <f t="shared" si="68"/>
        <v>-1.9943262528435155</v>
      </c>
      <c r="Y77" s="1">
        <f t="shared" si="69"/>
        <v>1.9643570033305982</v>
      </c>
      <c r="Z77" s="1">
        <f t="shared" si="70"/>
        <v>0.67355750071845466</v>
      </c>
      <c r="AA77" s="1">
        <f t="shared" si="71"/>
        <v>0.49376662864371568</v>
      </c>
      <c r="AB77" s="1">
        <f t="shared" si="72"/>
        <v>-1.9116535233635004</v>
      </c>
      <c r="AC77" s="1">
        <f t="shared" si="73"/>
        <v>1.6463891910664739</v>
      </c>
      <c r="AD77" s="1">
        <f t="shared" si="74"/>
        <v>1.8202458553106438</v>
      </c>
      <c r="AE77" s="1">
        <f t="shared" si="75"/>
        <v>-1.4806914628589434</v>
      </c>
      <c r="AF77" s="1">
        <f t="shared" si="76"/>
        <v>0.13043647712741469</v>
      </c>
      <c r="AG77" s="1">
        <f t="shared" si="77"/>
        <v>-1.4774623252353547</v>
      </c>
      <c r="AH77" s="1">
        <f t="shared" si="78"/>
        <v>-1.0774518296752813</v>
      </c>
      <c r="AI77" s="1">
        <f t="shared" si="79"/>
        <v>-0.91663251593905004</v>
      </c>
      <c r="AJ77" s="1">
        <f t="shared" si="80"/>
        <v>-1.0636371403951133</v>
      </c>
      <c r="AK77" s="1">
        <f t="shared" si="81"/>
        <v>-1.7579310971526714</v>
      </c>
      <c r="AL77" s="1">
        <f t="shared" si="82"/>
        <v>1.9592897786858914</v>
      </c>
      <c r="AM77" s="1">
        <f t="shared" si="83"/>
        <v>0.65398355681104392</v>
      </c>
      <c r="AN77" s="1">
        <f t="shared" si="84"/>
        <v>1.87169264381374</v>
      </c>
      <c r="AO77" s="1">
        <f t="shared" si="85"/>
        <v>-0.22617500018216852</v>
      </c>
      <c r="AP77" s="1" t="e">
        <f t="shared" si="86"/>
        <v>#NUM!</v>
      </c>
      <c r="AQ77" s="1" t="e">
        <f t="shared" si="87"/>
        <v>#NUM!</v>
      </c>
    </row>
    <row r="78" spans="1:43" x14ac:dyDescent="0.25">
      <c r="A78" t="e">
        <f t="shared" si="45"/>
        <v>#NUM!</v>
      </c>
      <c r="B78" s="1">
        <f t="shared" si="46"/>
        <v>-2</v>
      </c>
      <c r="C78" s="1">
        <f t="shared" si="47"/>
        <v>-6.56507336476988E-2</v>
      </c>
      <c r="D78" s="1">
        <f t="shared" si="48"/>
        <v>1.6958927412871467</v>
      </c>
      <c r="E78" s="1">
        <f t="shared" si="49"/>
        <v>1.9781898267203148</v>
      </c>
      <c r="F78" s="1">
        <f t="shared" si="50"/>
        <v>1.3860888971402634</v>
      </c>
      <c r="G78" s="1">
        <f t="shared" si="51"/>
        <v>-1.9943195786237498</v>
      </c>
      <c r="H78" s="1">
        <f t="shared" si="52"/>
        <v>0.86867603357210621</v>
      </c>
      <c r="I78" s="1">
        <f t="shared" si="53"/>
        <v>0.99945106655029603</v>
      </c>
      <c r="J78" s="1">
        <f t="shared" si="54"/>
        <v>1.8714424337327216</v>
      </c>
      <c r="K78" s="1">
        <f t="shared" si="55"/>
        <v>-1.6661826461933895</v>
      </c>
      <c r="L78" s="1">
        <f t="shared" si="56"/>
        <v>1.2429921703609144</v>
      </c>
      <c r="M78" s="1">
        <f t="shared" si="57"/>
        <v>-1.7602270044309369</v>
      </c>
      <c r="N78" s="1">
        <f t="shared" si="58"/>
        <v>0.27866398244321666</v>
      </c>
      <c r="O78" s="1">
        <f t="shared" si="59"/>
        <v>-0.3898866786694799</v>
      </c>
      <c r="P78" s="1">
        <f t="shared" si="60"/>
        <v>1.9083946020349203</v>
      </c>
      <c r="Q78" s="1">
        <f t="shared" si="61"/>
        <v>1.3160941919356941</v>
      </c>
      <c r="R78" s="1">
        <f t="shared" si="62"/>
        <v>0.26565912155011584</v>
      </c>
      <c r="S78" s="1">
        <f t="shared" si="63"/>
        <v>-1.525208403424906</v>
      </c>
      <c r="T78" s="1">
        <f t="shared" si="64"/>
        <v>-1.7577090096905397</v>
      </c>
      <c r="U78" s="1">
        <f t="shared" si="65"/>
        <v>1.3143675034435449</v>
      </c>
      <c r="V78" s="1">
        <f t="shared" si="66"/>
        <v>-2</v>
      </c>
      <c r="W78" s="1">
        <f t="shared" si="67"/>
        <v>-0.96063808027960773</v>
      </c>
      <c r="X78" s="1">
        <f t="shared" si="68"/>
        <v>-1.9773372027808578</v>
      </c>
      <c r="Y78" s="1">
        <f t="shared" si="69"/>
        <v>-1.8586984365339676</v>
      </c>
      <c r="Z78" s="1">
        <f t="shared" si="70"/>
        <v>1.546320293225909</v>
      </c>
      <c r="AA78" s="1">
        <f t="shared" si="71"/>
        <v>1.756194516437819</v>
      </c>
      <c r="AB78" s="1">
        <f t="shared" si="72"/>
        <v>-1.654419193388085</v>
      </c>
      <c r="AC78" s="1">
        <f t="shared" si="73"/>
        <v>-0.71059736846051802</v>
      </c>
      <c r="AD78" s="1">
        <f t="shared" si="74"/>
        <v>-1.313294973775577</v>
      </c>
      <c r="AE78" s="1">
        <f t="shared" si="75"/>
        <v>-0.1924472081833577</v>
      </c>
      <c r="AF78" s="1">
        <f t="shared" si="76"/>
        <v>1.9829863254345894</v>
      </c>
      <c r="AG78" s="1">
        <f t="shared" si="77"/>
        <v>-0.18289492248986106</v>
      </c>
      <c r="AH78" s="1">
        <f t="shared" si="78"/>
        <v>0.83909755472938863</v>
      </c>
      <c r="AI78" s="1">
        <f t="shared" si="79"/>
        <v>1.1597848307232472</v>
      </c>
      <c r="AJ78" s="1">
        <f t="shared" si="80"/>
        <v>0.86867603357210621</v>
      </c>
      <c r="AK78" s="1">
        <f t="shared" si="81"/>
        <v>-1.0903217423363949</v>
      </c>
      <c r="AL78" s="1">
        <f t="shared" si="82"/>
        <v>-1.8388164368630093</v>
      </c>
      <c r="AM78" s="1">
        <f t="shared" si="83"/>
        <v>1.5723055074207761</v>
      </c>
      <c r="AN78" s="1">
        <f t="shared" si="84"/>
        <v>-1.5032333529064679</v>
      </c>
      <c r="AO78" s="1">
        <f t="shared" si="85"/>
        <v>1.9488448692925961</v>
      </c>
      <c r="AP78" s="1" t="e">
        <f t="shared" si="86"/>
        <v>#NUM!</v>
      </c>
      <c r="AQ78" s="1" t="e">
        <f t="shared" si="87"/>
        <v>#NUM!</v>
      </c>
    </row>
    <row r="79" spans="1:43" x14ac:dyDescent="0.25">
      <c r="A79" t="e">
        <f t="shared" si="45"/>
        <v>#NUM!</v>
      </c>
      <c r="B79" s="1">
        <f t="shared" si="46"/>
        <v>-2</v>
      </c>
      <c r="C79" s="1">
        <f t="shared" si="47"/>
        <v>1.995689981171519</v>
      </c>
      <c r="D79" s="1">
        <f t="shared" si="48"/>
        <v>-0.87605218995043321</v>
      </c>
      <c r="E79" s="1">
        <f t="shared" si="49"/>
        <v>-1.9132349905397494</v>
      </c>
      <c r="F79" s="1">
        <f t="shared" si="50"/>
        <v>7.87575692244884E-2</v>
      </c>
      <c r="G79" s="1">
        <f t="shared" si="51"/>
        <v>-1.9773105816820107</v>
      </c>
      <c r="H79" s="1">
        <f t="shared" si="52"/>
        <v>1.245401948697433</v>
      </c>
      <c r="I79" s="1">
        <f t="shared" si="53"/>
        <v>1.0010975655714758</v>
      </c>
      <c r="J79" s="1">
        <f t="shared" si="54"/>
        <v>-1.5022967827754519</v>
      </c>
      <c r="K79" s="1">
        <f t="shared" si="55"/>
        <v>-0.77616461047600582</v>
      </c>
      <c r="L79" s="1">
        <f t="shared" si="56"/>
        <v>0.45497046442146361</v>
      </c>
      <c r="M79" s="1">
        <f t="shared" si="57"/>
        <v>-1.0983991071279098</v>
      </c>
      <c r="N79" s="1">
        <f t="shared" si="58"/>
        <v>1.9223463848888867</v>
      </c>
      <c r="O79" s="1">
        <f t="shared" si="59"/>
        <v>1.8479883777960817</v>
      </c>
      <c r="P79" s="1">
        <f t="shared" si="60"/>
        <v>-1.6419699570760216</v>
      </c>
      <c r="Q79" s="1">
        <f t="shared" si="61"/>
        <v>0.26789607795313231</v>
      </c>
      <c r="R79" s="1">
        <f t="shared" si="62"/>
        <v>1.9294252311372209</v>
      </c>
      <c r="S79" s="1">
        <f t="shared" si="63"/>
        <v>-0.32626067387795077</v>
      </c>
      <c r="T79" s="1">
        <f t="shared" si="64"/>
        <v>-1.0895409627472978</v>
      </c>
      <c r="U79" s="1">
        <f t="shared" si="65"/>
        <v>0.27243806589158304</v>
      </c>
      <c r="V79" s="1">
        <f t="shared" si="66"/>
        <v>-2</v>
      </c>
      <c r="W79" s="1">
        <f t="shared" si="67"/>
        <v>1.0771744787167099</v>
      </c>
      <c r="X79" s="1">
        <f t="shared" si="68"/>
        <v>-1.909862413501227</v>
      </c>
      <c r="Y79" s="1">
        <f t="shared" si="69"/>
        <v>-1.4547598779738156</v>
      </c>
      <c r="Z79" s="1">
        <f t="shared" si="70"/>
        <v>-0.39110644924226134</v>
      </c>
      <c r="AA79" s="1">
        <f t="shared" si="71"/>
        <v>-1.084219179566265</v>
      </c>
      <c r="AB79" s="1">
        <f t="shared" si="72"/>
        <v>-0.73710286745088149</v>
      </c>
      <c r="AC79" s="1">
        <f t="shared" si="73"/>
        <v>1.4950513799369869</v>
      </c>
      <c r="AD79" s="1">
        <f t="shared" si="74"/>
        <v>0.27525631185580646</v>
      </c>
      <c r="AE79" s="1">
        <f t="shared" si="75"/>
        <v>1.9629640720624313</v>
      </c>
      <c r="AF79" s="1">
        <f t="shared" si="76"/>
        <v>-1.9322347668605753</v>
      </c>
      <c r="AG79" s="1">
        <f t="shared" si="77"/>
        <v>1.9665494473274276</v>
      </c>
      <c r="AH79" s="1">
        <f t="shared" si="78"/>
        <v>1.2959152936471607</v>
      </c>
      <c r="AI79" s="1">
        <f t="shared" si="79"/>
        <v>0.65489914642424885</v>
      </c>
      <c r="AJ79" s="1">
        <f t="shared" si="80"/>
        <v>1.245401948697433</v>
      </c>
      <c r="AK79" s="1">
        <f t="shared" si="81"/>
        <v>0.81119849818852807</v>
      </c>
      <c r="AL79" s="1">
        <f t="shared" si="82"/>
        <v>-1.3812458884775736</v>
      </c>
      <c r="AM79" s="1">
        <f t="shared" si="83"/>
        <v>-0.47214460866570418</v>
      </c>
      <c r="AN79" s="1">
        <f t="shared" si="84"/>
        <v>-0.25971051329042139</v>
      </c>
      <c r="AO79" s="1">
        <f t="shared" si="85"/>
        <v>-1.7979963245680763</v>
      </c>
      <c r="AP79" s="1" t="e">
        <f t="shared" si="86"/>
        <v>#NUM!</v>
      </c>
      <c r="AQ79" s="1" t="e">
        <f t="shared" si="87"/>
        <v>#NUM!</v>
      </c>
    </row>
    <row r="80" spans="1:43" x14ac:dyDescent="0.25">
      <c r="A80" t="e">
        <f t="shared" si="45"/>
        <v>#NUM!</v>
      </c>
      <c r="B80" s="1">
        <f t="shared" si="46"/>
        <v>-2</v>
      </c>
      <c r="C80" s="1">
        <f t="shared" si="47"/>
        <v>-1.9827785009483776</v>
      </c>
      <c r="D80" s="1">
        <f t="shared" si="48"/>
        <v>1.2325325604830502</v>
      </c>
      <c r="E80" s="1">
        <f t="shared" si="49"/>
        <v>-1.6604681290256349</v>
      </c>
      <c r="F80" s="1">
        <f t="shared" si="50"/>
        <v>1.99379724528985</v>
      </c>
      <c r="G80" s="1">
        <f t="shared" si="51"/>
        <v>-1.9097571364316512</v>
      </c>
      <c r="H80" s="1">
        <f t="shared" si="52"/>
        <v>0.44897398618063633</v>
      </c>
      <c r="I80" s="1">
        <f t="shared" si="53"/>
        <v>0.99780366420686484</v>
      </c>
      <c r="J80" s="1">
        <f t="shared" si="54"/>
        <v>-0.25689562353747331</v>
      </c>
      <c r="K80" s="1">
        <f t="shared" si="55"/>
        <v>1.3975684974446301</v>
      </c>
      <c r="L80" s="1">
        <f t="shared" si="56"/>
        <v>1.7930018765041178</v>
      </c>
      <c r="M80" s="1">
        <f t="shared" si="57"/>
        <v>0.79351940146061062</v>
      </c>
      <c r="N80" s="1">
        <f t="shared" si="58"/>
        <v>-1.6954156234953714</v>
      </c>
      <c r="O80" s="1">
        <f t="shared" si="59"/>
        <v>-1.4150610444693936</v>
      </c>
      <c r="P80" s="1">
        <f t="shared" si="60"/>
        <v>-0.6960653399402319</v>
      </c>
      <c r="Q80" s="1">
        <f t="shared" si="61"/>
        <v>1.9282316914173292</v>
      </c>
      <c r="R80" s="1">
        <f t="shared" si="62"/>
        <v>-1.7226817225489182</v>
      </c>
      <c r="S80" s="1">
        <f t="shared" si="63"/>
        <v>1.8935539726807054</v>
      </c>
      <c r="T80" s="1">
        <f t="shared" si="64"/>
        <v>0.81290049049569135</v>
      </c>
      <c r="U80" s="1">
        <f t="shared" si="65"/>
        <v>1.9257775002532536</v>
      </c>
      <c r="V80" s="1">
        <f t="shared" si="66"/>
        <v>-2</v>
      </c>
      <c r="W80" s="1">
        <f t="shared" si="67"/>
        <v>0.83969514240138432</v>
      </c>
      <c r="X80" s="1">
        <f t="shared" si="68"/>
        <v>-1.6475744385047317</v>
      </c>
      <c r="Y80" s="1">
        <f t="shared" si="69"/>
        <v>-0.11632630256239063</v>
      </c>
      <c r="Z80" s="1">
        <f t="shared" si="70"/>
        <v>1.8470357453611104</v>
      </c>
      <c r="AA80" s="1">
        <f t="shared" si="71"/>
        <v>0.82446877066065527</v>
      </c>
      <c r="AB80" s="1">
        <f t="shared" si="72"/>
        <v>1.4566793627956882</v>
      </c>
      <c r="AC80" s="1">
        <f t="shared" si="73"/>
        <v>-0.23517862865148853</v>
      </c>
      <c r="AD80" s="1">
        <f t="shared" si="74"/>
        <v>1.924233962783539</v>
      </c>
      <c r="AE80" s="1">
        <f t="shared" si="75"/>
        <v>-1.8532279482079219</v>
      </c>
      <c r="AF80" s="1">
        <f t="shared" si="76"/>
        <v>-1.7335311942647418</v>
      </c>
      <c r="AG80" s="1">
        <f t="shared" si="77"/>
        <v>-1.8673167287838113</v>
      </c>
      <c r="AH80" s="1">
        <f t="shared" si="78"/>
        <v>0.32060355169139321</v>
      </c>
      <c r="AI80" s="1">
        <f t="shared" si="79"/>
        <v>1.5711071080127903</v>
      </c>
      <c r="AJ80" s="1">
        <f t="shared" si="80"/>
        <v>0.44897398618063633</v>
      </c>
      <c r="AK80" s="1">
        <f t="shared" si="81"/>
        <v>1.3419569965366767</v>
      </c>
      <c r="AL80" s="1">
        <f t="shared" si="82"/>
        <v>9.2159795563798497E-2</v>
      </c>
      <c r="AM80" s="1">
        <f t="shared" si="83"/>
        <v>1.777079468507909</v>
      </c>
      <c r="AN80" s="1">
        <f t="shared" si="84"/>
        <v>1.9325504492864258</v>
      </c>
      <c r="AO80" s="1">
        <f t="shared" si="85"/>
        <v>-1.2327907831603113</v>
      </c>
      <c r="AP80" s="1" t="e">
        <f t="shared" si="86"/>
        <v>#NUM!</v>
      </c>
      <c r="AQ80" s="1" t="e">
        <f t="shared" si="87"/>
        <v>#NUM!</v>
      </c>
    </row>
    <row r="81" spans="1:43" x14ac:dyDescent="0.25">
      <c r="A81" t="e">
        <f t="shared" si="45"/>
        <v>#NUM!</v>
      </c>
      <c r="B81" s="1">
        <f t="shared" si="46"/>
        <v>-2</v>
      </c>
      <c r="C81" s="1">
        <f t="shared" si="47"/>
        <v>-1.9314105838230953</v>
      </c>
      <c r="D81" s="1">
        <f t="shared" si="48"/>
        <v>0.48086348734909623</v>
      </c>
      <c r="E81" s="1">
        <f t="shared" si="49"/>
        <v>-0.75715440750989238</v>
      </c>
      <c r="F81" s="1">
        <f t="shared" si="50"/>
        <v>-1.9752274553253946</v>
      </c>
      <c r="G81" s="1">
        <f t="shared" si="51"/>
        <v>-1.6471723201516206</v>
      </c>
      <c r="H81" s="1">
        <f t="shared" si="52"/>
        <v>1.7984223597330697</v>
      </c>
      <c r="I81" s="1">
        <f t="shared" si="53"/>
        <v>1.0043878476953543</v>
      </c>
      <c r="J81" s="1">
        <f t="shared" si="54"/>
        <v>1.9340046386072929</v>
      </c>
      <c r="K81" s="1">
        <f t="shared" si="55"/>
        <v>4.6802294950359036E-2</v>
      </c>
      <c r="L81" s="1">
        <f t="shared" si="56"/>
        <v>-1.2148557291472879</v>
      </c>
      <c r="M81" s="1">
        <f t="shared" si="57"/>
        <v>1.3703269595055942</v>
      </c>
      <c r="N81" s="1">
        <f t="shared" si="58"/>
        <v>-0.87443413639219925</v>
      </c>
      <c r="O81" s="1">
        <f t="shared" si="59"/>
        <v>-2.3977595748112535E-3</v>
      </c>
      <c r="P81" s="1">
        <f t="shared" si="60"/>
        <v>1.5154930425338895</v>
      </c>
      <c r="Q81" s="1">
        <f t="shared" si="61"/>
        <v>-1.7180774557861342</v>
      </c>
      <c r="R81" s="1">
        <f t="shared" si="62"/>
        <v>-0.96763231720410792</v>
      </c>
      <c r="S81" s="1">
        <f t="shared" si="63"/>
        <v>-1.5855466474548816</v>
      </c>
      <c r="T81" s="1">
        <f t="shared" si="64"/>
        <v>1.3391927925518643</v>
      </c>
      <c r="U81" s="1">
        <f t="shared" si="65"/>
        <v>-1.70861898048167</v>
      </c>
      <c r="V81" s="1">
        <f t="shared" si="66"/>
        <v>-2</v>
      </c>
      <c r="W81" s="1">
        <f t="shared" si="67"/>
        <v>1.2949120678275188</v>
      </c>
      <c r="X81" s="1">
        <f t="shared" si="68"/>
        <v>-0.71450153041418218</v>
      </c>
      <c r="Y81" s="1">
        <f t="shared" si="69"/>
        <v>1.9864681913321631</v>
      </c>
      <c r="Z81" s="1">
        <f t="shared" si="70"/>
        <v>-1.4115410446416727</v>
      </c>
      <c r="AA81" s="1">
        <f t="shared" si="71"/>
        <v>1.320251246205308</v>
      </c>
      <c r="AB81" s="1">
        <f t="shared" si="72"/>
        <v>-0.12191476599485229</v>
      </c>
      <c r="AC81" s="1">
        <f t="shared" si="73"/>
        <v>1.9446910126256052</v>
      </c>
      <c r="AD81" s="1">
        <f t="shared" si="74"/>
        <v>-1.7026763435296419</v>
      </c>
      <c r="AE81" s="1">
        <f t="shared" si="75"/>
        <v>-1.4344538280189441</v>
      </c>
      <c r="AF81" s="1">
        <f t="shared" si="76"/>
        <v>-1.0051304014889419</v>
      </c>
      <c r="AG81" s="1">
        <f t="shared" si="77"/>
        <v>-1.4868717655958736</v>
      </c>
      <c r="AH81" s="1">
        <f t="shared" si="78"/>
        <v>1.8972133626428642</v>
      </c>
      <c r="AI81" s="1">
        <f t="shared" si="79"/>
        <v>-0.4683775448483134</v>
      </c>
      <c r="AJ81" s="1">
        <f t="shared" si="80"/>
        <v>1.7984223597330697</v>
      </c>
      <c r="AK81" s="1">
        <f t="shared" si="81"/>
        <v>0.19915141944626202</v>
      </c>
      <c r="AL81" s="1">
        <f t="shared" si="82"/>
        <v>1.9915065720816389</v>
      </c>
      <c r="AM81" s="1">
        <f t="shared" si="83"/>
        <v>-1.1580114373923522</v>
      </c>
      <c r="AN81" s="1">
        <f t="shared" si="84"/>
        <v>-1.7347512390371662</v>
      </c>
      <c r="AO81" s="1">
        <f t="shared" si="85"/>
        <v>0.48022688495498622</v>
      </c>
      <c r="AP81" s="1" t="e">
        <f t="shared" si="86"/>
        <v>#NUM!</v>
      </c>
      <c r="AQ81" s="1" t="e">
        <f t="shared" si="87"/>
        <v>#NUM!</v>
      </c>
    </row>
    <row r="82" spans="1:43" x14ac:dyDescent="0.25">
      <c r="A82" t="e">
        <f t="shared" si="45"/>
        <v>#NUM!</v>
      </c>
      <c r="B82" s="1">
        <f t="shared" si="46"/>
        <v>-2</v>
      </c>
      <c r="C82" s="1">
        <f t="shared" si="47"/>
        <v>-1.7303468433038698</v>
      </c>
      <c r="D82" s="1">
        <f t="shared" si="48"/>
        <v>1.7687703065344655</v>
      </c>
      <c r="E82" s="1">
        <f t="shared" si="49"/>
        <v>1.4267172031883439</v>
      </c>
      <c r="F82" s="1">
        <f t="shared" si="50"/>
        <v>-1.9015235002712334</v>
      </c>
      <c r="G82" s="1">
        <f t="shared" si="51"/>
        <v>-0.71317665227367311</v>
      </c>
      <c r="H82" s="1">
        <f t="shared" si="52"/>
        <v>-1.2343229839878629</v>
      </c>
      <c r="I82" s="1">
        <f t="shared" si="53"/>
        <v>0.99120505140189374</v>
      </c>
      <c r="J82" s="1">
        <f t="shared" si="54"/>
        <v>-1.7403739421545255</v>
      </c>
      <c r="K82" s="1">
        <f t="shared" si="55"/>
        <v>1.9978095451873796</v>
      </c>
      <c r="L82" s="1">
        <f t="shared" si="56"/>
        <v>0.52412555735801147</v>
      </c>
      <c r="M82" s="1">
        <f t="shared" si="57"/>
        <v>0.12220402405215358</v>
      </c>
      <c r="N82" s="1">
        <f t="shared" si="58"/>
        <v>1.2353649411120287</v>
      </c>
      <c r="O82" s="1">
        <f t="shared" si="59"/>
        <v>1.9999942507490214</v>
      </c>
      <c r="P82" s="1">
        <f t="shared" si="60"/>
        <v>-0.29671916196862558</v>
      </c>
      <c r="Q82" s="1">
        <f t="shared" si="61"/>
        <v>-0.95179014408055629</v>
      </c>
      <c r="R82" s="1">
        <f t="shared" si="62"/>
        <v>1.0636876987022088</v>
      </c>
      <c r="S82" s="1">
        <f t="shared" si="63"/>
        <v>-0.51395817125541443</v>
      </c>
      <c r="T82" s="1">
        <f t="shared" si="64"/>
        <v>0.20656266437713944</v>
      </c>
      <c r="U82" s="1">
        <f t="shared" si="65"/>
        <v>-0.91937882046222175</v>
      </c>
      <c r="V82" s="1">
        <f t="shared" si="66"/>
        <v>-2</v>
      </c>
      <c r="W82" s="1">
        <f t="shared" si="67"/>
        <v>0.32320273659465948</v>
      </c>
      <c r="X82" s="1">
        <f t="shared" si="68"/>
        <v>1.4894875630357913</v>
      </c>
      <c r="Y82" s="1">
        <f t="shared" si="69"/>
        <v>-1.9460558751744754</v>
      </c>
      <c r="Z82" s="1">
        <f t="shared" si="70"/>
        <v>7.5518792918951583E-3</v>
      </c>
      <c r="AA82" s="1">
        <f t="shared" si="71"/>
        <v>0.25693664689333118</v>
      </c>
      <c r="AB82" s="1">
        <f t="shared" si="72"/>
        <v>1.9851367898324204</v>
      </c>
      <c r="AC82" s="1">
        <f t="shared" si="73"/>
        <v>-1.7818231345868019</v>
      </c>
      <c r="AD82" s="1">
        <f t="shared" si="74"/>
        <v>-0.89910673081547099</v>
      </c>
      <c r="AE82" s="1">
        <f t="shared" si="75"/>
        <v>-5.7657784718202265E-2</v>
      </c>
      <c r="AF82" s="1">
        <f t="shared" si="76"/>
        <v>0.98971287600267832</v>
      </c>
      <c r="AG82" s="1">
        <f t="shared" si="77"/>
        <v>-0.21078764732619071</v>
      </c>
      <c r="AH82" s="1">
        <f t="shared" si="78"/>
        <v>-1.599418543390644</v>
      </c>
      <c r="AI82" s="1">
        <f t="shared" si="79"/>
        <v>1.7806224754818663</v>
      </c>
      <c r="AJ82" s="1">
        <f t="shared" si="80"/>
        <v>-1.2343229839878629</v>
      </c>
      <c r="AK82" s="1">
        <f t="shared" si="81"/>
        <v>1.9603387121325391</v>
      </c>
      <c r="AL82" s="1">
        <f t="shared" si="82"/>
        <v>-1.9660984266443604</v>
      </c>
      <c r="AM82" s="1">
        <f t="shared" si="83"/>
        <v>0.65900951086849835</v>
      </c>
      <c r="AN82" s="1">
        <f t="shared" si="84"/>
        <v>-1.0093618613409836</v>
      </c>
      <c r="AO82" s="1">
        <f t="shared" si="85"/>
        <v>1.7693821389664304</v>
      </c>
      <c r="AP82" s="1" t="e">
        <f t="shared" si="86"/>
        <v>#NUM!</v>
      </c>
      <c r="AQ82" s="1" t="e">
        <f t="shared" si="87"/>
        <v>#NUM!</v>
      </c>
    </row>
    <row r="83" spans="1:43" x14ac:dyDescent="0.25">
      <c r="A83" t="e">
        <f t="shared" si="45"/>
        <v>#NUM!</v>
      </c>
      <c r="B83" s="1">
        <f t="shared" si="46"/>
        <v>-2</v>
      </c>
      <c r="C83" s="1">
        <f t="shared" si="47"/>
        <v>-0.99410019813166706</v>
      </c>
      <c r="D83" s="1">
        <f t="shared" si="48"/>
        <v>-1.1285483972780272</v>
      </c>
      <c r="E83" s="1">
        <f t="shared" si="49"/>
        <v>-3.5521977873570254E-2</v>
      </c>
      <c r="F83" s="1">
        <f t="shared" si="50"/>
        <v>-1.6157916220837634</v>
      </c>
      <c r="G83" s="1">
        <f t="shared" si="51"/>
        <v>1.4913790626517165</v>
      </c>
      <c r="H83" s="1">
        <f t="shared" si="52"/>
        <v>0.4764467711992979</v>
      </c>
      <c r="I83" s="1">
        <f t="shared" si="53"/>
        <v>1.0175125460753693</v>
      </c>
      <c r="J83" s="1">
        <f t="shared" si="54"/>
        <v>-1.0289014585304836</v>
      </c>
      <c r="K83" s="1">
        <f t="shared" si="55"/>
        <v>-1.9912429788418047</v>
      </c>
      <c r="L83" s="1">
        <f t="shared" si="56"/>
        <v>1.7252924001241539</v>
      </c>
      <c r="M83" s="1">
        <f t="shared" si="57"/>
        <v>1.9850661765054607</v>
      </c>
      <c r="N83" s="1">
        <f t="shared" si="58"/>
        <v>0.47387346227127392</v>
      </c>
      <c r="O83" s="1">
        <f t="shared" si="59"/>
        <v>-1.9999770030291395</v>
      </c>
      <c r="P83" s="1">
        <f t="shared" si="60"/>
        <v>1.9119577389206366</v>
      </c>
      <c r="Q83" s="1">
        <f t="shared" si="61"/>
        <v>1.0940955216311139</v>
      </c>
      <c r="R83" s="1">
        <f t="shared" si="62"/>
        <v>0.86856847962959915</v>
      </c>
      <c r="S83" s="1">
        <f t="shared" si="63"/>
        <v>1.7358469981997902</v>
      </c>
      <c r="T83" s="1">
        <f t="shared" si="64"/>
        <v>1.9573318656854173</v>
      </c>
      <c r="U83" s="1">
        <f t="shared" si="65"/>
        <v>1.1547425844854939</v>
      </c>
      <c r="V83" s="1">
        <f t="shared" si="66"/>
        <v>-2</v>
      </c>
      <c r="W83" s="1">
        <f t="shared" si="67"/>
        <v>1.8955399910577231</v>
      </c>
      <c r="X83" s="1">
        <f t="shared" si="68"/>
        <v>-0.21857320043830031</v>
      </c>
      <c r="Y83" s="1">
        <f t="shared" si="69"/>
        <v>-1.7871334693010934</v>
      </c>
      <c r="Z83" s="1">
        <f t="shared" si="70"/>
        <v>1.9999429691191606</v>
      </c>
      <c r="AA83" s="1">
        <f t="shared" si="71"/>
        <v>1.9339835594832118</v>
      </c>
      <c r="AB83" s="1">
        <f t="shared" si="72"/>
        <v>-1.9407680743461673</v>
      </c>
      <c r="AC83" s="1">
        <f t="shared" si="73"/>
        <v>-1.1748936829487362</v>
      </c>
      <c r="AD83" s="1">
        <f t="shared" si="74"/>
        <v>1.1916070866023163</v>
      </c>
      <c r="AE83" s="1">
        <f t="shared" si="75"/>
        <v>1.9966755798613895</v>
      </c>
      <c r="AF83" s="1">
        <f t="shared" si="76"/>
        <v>1.0204684230745071</v>
      </c>
      <c r="AG83" s="1">
        <f t="shared" si="77"/>
        <v>1.9555685677346895</v>
      </c>
      <c r="AH83" s="1">
        <f t="shared" si="78"/>
        <v>-0.55813967694184941</v>
      </c>
      <c r="AI83" s="1">
        <f t="shared" si="79"/>
        <v>-1.1706164001911694</v>
      </c>
      <c r="AJ83" s="1">
        <f t="shared" si="80"/>
        <v>0.4764467711992979</v>
      </c>
      <c r="AK83" s="1">
        <f t="shared" si="81"/>
        <v>-1.842927866285462</v>
      </c>
      <c r="AL83" s="1">
        <f t="shared" si="82"/>
        <v>-1.8655430232534296</v>
      </c>
      <c r="AM83" s="1">
        <f t="shared" si="83"/>
        <v>1.5657064645848626</v>
      </c>
      <c r="AN83" s="1">
        <f t="shared" si="84"/>
        <v>0.98118863287026503</v>
      </c>
      <c r="AO83" s="1">
        <f t="shared" si="85"/>
        <v>-1.1307131536934203</v>
      </c>
      <c r="AP83" s="1" t="e">
        <f t="shared" si="86"/>
        <v>#NUM!</v>
      </c>
      <c r="AQ83" s="1" t="e">
        <f t="shared" si="87"/>
        <v>#NUM!</v>
      </c>
    </row>
    <row r="84" spans="1:43" x14ac:dyDescent="0.25">
      <c r="A84" t="e">
        <f t="shared" si="45"/>
        <v>#NUM!</v>
      </c>
      <c r="B84" s="1">
        <f t="shared" si="46"/>
        <v>-2</v>
      </c>
      <c r="C84" s="1">
        <f t="shared" si="47"/>
        <v>1.0117647960745804</v>
      </c>
      <c r="D84" s="1">
        <f t="shared" si="48"/>
        <v>0.72637851500119588</v>
      </c>
      <c r="E84" s="1">
        <f t="shared" si="49"/>
        <v>1.9987381890879496</v>
      </c>
      <c r="F84" s="1">
        <f t="shared" si="50"/>
        <v>-0.61078256599607927</v>
      </c>
      <c r="G84" s="1">
        <f t="shared" si="51"/>
        <v>-0.22421150851591243</v>
      </c>
      <c r="H84" s="1">
        <f t="shared" si="52"/>
        <v>1.7729984742137639</v>
      </c>
      <c r="I84" s="1">
        <f t="shared" si="53"/>
        <v>0.96466821857921947</v>
      </c>
      <c r="J84" s="1">
        <f t="shared" si="54"/>
        <v>0.94136178863384345</v>
      </c>
      <c r="K84" s="1">
        <f t="shared" si="55"/>
        <v>-1.9650486007867838</v>
      </c>
      <c r="L84" s="1">
        <f t="shared" si="56"/>
        <v>-0.9766338659261633</v>
      </c>
      <c r="M84" s="1">
        <f t="shared" si="57"/>
        <v>-1.9404877251060086</v>
      </c>
      <c r="N84" s="1">
        <f t="shared" si="58"/>
        <v>1.7754439417550356</v>
      </c>
      <c r="O84" s="1">
        <f t="shared" si="59"/>
        <v>-1.9999080126454185</v>
      </c>
      <c r="P84" s="1">
        <f t="shared" si="60"/>
        <v>-1.6555823954185129</v>
      </c>
      <c r="Q84" s="1">
        <f t="shared" si="61"/>
        <v>0.80295498954674072</v>
      </c>
      <c r="R84" s="1">
        <f t="shared" si="62"/>
        <v>1.2455887961939265</v>
      </c>
      <c r="S84" s="1">
        <f t="shared" si="63"/>
        <v>-1.0131648011592223</v>
      </c>
      <c r="T84" s="1">
        <f t="shared" si="64"/>
        <v>-1.8311480324275564</v>
      </c>
      <c r="U84" s="1">
        <f t="shared" si="65"/>
        <v>0.6665695635757618</v>
      </c>
      <c r="V84" s="1">
        <f t="shared" si="66"/>
        <v>-2</v>
      </c>
      <c r="W84" s="1">
        <f t="shared" si="67"/>
        <v>-1.5930718576991127</v>
      </c>
      <c r="X84" s="1">
        <f t="shared" si="68"/>
        <v>1.9522257560501586</v>
      </c>
      <c r="Y84" s="1">
        <f t="shared" si="69"/>
        <v>-1.1938460370961623</v>
      </c>
      <c r="Z84" s="1">
        <f t="shared" si="70"/>
        <v>-1.9997718797291637</v>
      </c>
      <c r="AA84" s="1">
        <f t="shared" si="71"/>
        <v>-1.7402924083513538</v>
      </c>
      <c r="AB84" s="1">
        <f t="shared" si="72"/>
        <v>-1.7665807184013302</v>
      </c>
      <c r="AC84" s="1">
        <f t="shared" si="73"/>
        <v>0.6196248337671546</v>
      </c>
      <c r="AD84" s="1">
        <f t="shared" si="74"/>
        <v>0.5800725511591398</v>
      </c>
      <c r="AE84" s="1">
        <f t="shared" si="75"/>
        <v>-1.9867133712148162</v>
      </c>
      <c r="AF84" s="1">
        <f t="shared" si="76"/>
        <v>0.95864419750782881</v>
      </c>
      <c r="AG84" s="1">
        <f t="shared" si="77"/>
        <v>-1.8242484231119045</v>
      </c>
      <c r="AH84" s="1">
        <f t="shared" si="78"/>
        <v>1.688480101023248</v>
      </c>
      <c r="AI84" s="1">
        <f t="shared" si="79"/>
        <v>0.62965724360346798</v>
      </c>
      <c r="AJ84" s="1">
        <f t="shared" si="80"/>
        <v>1.7729984742137639</v>
      </c>
      <c r="AK84" s="1">
        <f t="shared" si="81"/>
        <v>-1.3963831203314858</v>
      </c>
      <c r="AL84" s="1">
        <f t="shared" si="82"/>
        <v>-1.4802507716095459</v>
      </c>
      <c r="AM84" s="1">
        <f t="shared" si="83"/>
        <v>-0.45143673324282974</v>
      </c>
      <c r="AN84" s="1">
        <f t="shared" si="84"/>
        <v>1.0372688667261802</v>
      </c>
      <c r="AO84" s="1">
        <f t="shared" si="85"/>
        <v>0.72148776406467974</v>
      </c>
      <c r="AP84" s="1" t="e">
        <f t="shared" si="86"/>
        <v>#NUM!</v>
      </c>
      <c r="AQ84" s="1" t="e">
        <f t="shared" si="87"/>
        <v>#NUM!</v>
      </c>
    </row>
    <row r="85" spans="1:43" x14ac:dyDescent="0.25">
      <c r="A85" t="e">
        <f t="shared" si="45"/>
        <v>#NUM!</v>
      </c>
      <c r="B85" s="1">
        <f t="shared" si="46"/>
        <v>-2</v>
      </c>
      <c r="C85" s="1">
        <f t="shared" si="47"/>
        <v>0.97633199742416288</v>
      </c>
      <c r="D85" s="1">
        <f t="shared" si="48"/>
        <v>1.4723742529446575</v>
      </c>
      <c r="E85" s="1">
        <f t="shared" si="49"/>
        <v>-1.9949543485185766</v>
      </c>
      <c r="F85" s="1">
        <f t="shared" si="50"/>
        <v>1.626944657075245</v>
      </c>
      <c r="G85" s="1">
        <f t="shared" si="51"/>
        <v>1.9497291994490189</v>
      </c>
      <c r="H85" s="1">
        <f t="shared" si="52"/>
        <v>-1.1435235895643348</v>
      </c>
      <c r="I85" s="1">
        <f t="shared" si="53"/>
        <v>1.0694152280631952</v>
      </c>
      <c r="J85" s="1">
        <f t="shared" si="54"/>
        <v>1.1138379829000911</v>
      </c>
      <c r="K85" s="1">
        <f t="shared" si="55"/>
        <v>-1.8614160034540967</v>
      </c>
      <c r="L85" s="1">
        <f t="shared" si="56"/>
        <v>1.0461862919261169</v>
      </c>
      <c r="M85" s="1">
        <f t="shared" si="57"/>
        <v>-1.7654926112870926</v>
      </c>
      <c r="N85" s="1">
        <f t="shared" si="58"/>
        <v>-1.1522011903146585</v>
      </c>
      <c r="O85" s="1">
        <f t="shared" si="59"/>
        <v>-1.9996320590433476</v>
      </c>
      <c r="P85" s="1">
        <f t="shared" si="60"/>
        <v>-0.74095306801970118</v>
      </c>
      <c r="Q85" s="1">
        <f t="shared" si="61"/>
        <v>1.3552632847619934</v>
      </c>
      <c r="R85" s="1">
        <f t="shared" si="62"/>
        <v>0.44850855079616503</v>
      </c>
      <c r="S85" s="1">
        <f t="shared" si="63"/>
        <v>0.97349708569199356</v>
      </c>
      <c r="T85" s="1">
        <f t="shared" si="64"/>
        <v>-1.3531031166633114</v>
      </c>
      <c r="U85" s="1">
        <f t="shared" si="65"/>
        <v>1.5556850169144185</v>
      </c>
      <c r="V85" s="1">
        <f t="shared" si="66"/>
        <v>-2</v>
      </c>
      <c r="W85" s="1">
        <f t="shared" si="67"/>
        <v>-0.53787794379290199</v>
      </c>
      <c r="X85" s="1">
        <f t="shared" si="68"/>
        <v>-1.8111854025856133</v>
      </c>
      <c r="Y85" s="1">
        <f t="shared" si="69"/>
        <v>0.57473163970978858</v>
      </c>
      <c r="Z85" s="1">
        <f t="shared" si="70"/>
        <v>-1.9990875709555129</v>
      </c>
      <c r="AA85" s="1">
        <f t="shared" si="71"/>
        <v>-1.028617666565355</v>
      </c>
      <c r="AB85" s="1">
        <f t="shared" si="72"/>
        <v>-1.12080743462736</v>
      </c>
      <c r="AC85" s="1">
        <f t="shared" si="73"/>
        <v>1.6160650653790261</v>
      </c>
      <c r="AD85" s="1">
        <f t="shared" si="74"/>
        <v>1.6635158353917272</v>
      </c>
      <c r="AE85" s="1">
        <f t="shared" si="75"/>
        <v>-1.9470300193637398</v>
      </c>
      <c r="AF85" s="1">
        <f t="shared" si="76"/>
        <v>1.0810013025845708</v>
      </c>
      <c r="AG85" s="1">
        <f t="shared" si="77"/>
        <v>-1.3278823092262702</v>
      </c>
      <c r="AH85" s="1">
        <f t="shared" si="78"/>
        <v>-0.85096505155147772</v>
      </c>
      <c r="AI85" s="1">
        <f t="shared" si="79"/>
        <v>1.6035317555776829</v>
      </c>
      <c r="AJ85" s="1">
        <f t="shared" si="80"/>
        <v>-1.1435235895643348</v>
      </c>
      <c r="AK85" s="1">
        <f t="shared" si="81"/>
        <v>5.0114181253303247E-2</v>
      </c>
      <c r="AL85" s="1">
        <f t="shared" si="82"/>
        <v>-0.1911423468506559</v>
      </c>
      <c r="AM85" s="1">
        <f t="shared" si="83"/>
        <v>1.7962048758790421</v>
      </c>
      <c r="AN85" s="1">
        <f t="shared" si="84"/>
        <v>0.9240732981205857</v>
      </c>
      <c r="AO85" s="1">
        <f t="shared" si="85"/>
        <v>1.479455406304949</v>
      </c>
      <c r="AP85" s="1" t="e">
        <f t="shared" si="86"/>
        <v>#NUM!</v>
      </c>
      <c r="AQ85" s="1" t="e">
        <f t="shared" si="87"/>
        <v>#NUM!</v>
      </c>
    </row>
    <row r="86" spans="1:43" x14ac:dyDescent="0.25">
      <c r="A86" t="e">
        <f t="shared" si="45"/>
        <v>#NUM!</v>
      </c>
      <c r="B86" s="1">
        <f t="shared" si="46"/>
        <v>-2</v>
      </c>
      <c r="C86" s="1">
        <f t="shared" si="47"/>
        <v>1.0467758308057444</v>
      </c>
      <c r="D86" s="1">
        <f t="shared" si="48"/>
        <v>-0.16788594073433849</v>
      </c>
      <c r="E86" s="1">
        <f t="shared" si="49"/>
        <v>-1.9798428526731784</v>
      </c>
      <c r="F86" s="1">
        <f t="shared" si="50"/>
        <v>-0.64694891718568659</v>
      </c>
      <c r="G86" s="1">
        <f t="shared" si="51"/>
        <v>-1.8014439511841123</v>
      </c>
      <c r="H86" s="1">
        <f t="shared" si="52"/>
        <v>0.69235380010989878</v>
      </c>
      <c r="I86" s="1">
        <f t="shared" si="53"/>
        <v>0.8563510699865442</v>
      </c>
      <c r="J86" s="1">
        <f t="shared" si="54"/>
        <v>0.7593649478490565</v>
      </c>
      <c r="K86" s="1">
        <f t="shared" si="55"/>
        <v>-1.4648695379150221</v>
      </c>
      <c r="L86" s="1">
        <f t="shared" si="56"/>
        <v>0.90549424258588163</v>
      </c>
      <c r="M86" s="1">
        <f t="shared" si="57"/>
        <v>-1.1169641605093168</v>
      </c>
      <c r="N86" s="1">
        <f t="shared" si="58"/>
        <v>0.67243241703748402</v>
      </c>
      <c r="O86" s="1">
        <f t="shared" si="59"/>
        <v>-1.9985283715539381</v>
      </c>
      <c r="P86" s="1">
        <f t="shared" si="60"/>
        <v>1.450988550992192</v>
      </c>
      <c r="Q86" s="1">
        <f t="shared" si="61"/>
        <v>0.16326142897613183</v>
      </c>
      <c r="R86" s="1">
        <f t="shared" si="62"/>
        <v>1.7988400798627238</v>
      </c>
      <c r="S86" s="1">
        <f t="shared" si="63"/>
        <v>1.0523034241491953</v>
      </c>
      <c r="T86" s="1">
        <f t="shared" si="64"/>
        <v>0.16911195567603299</v>
      </c>
      <c r="U86" s="1">
        <f t="shared" si="65"/>
        <v>-0.42015587185201442</v>
      </c>
      <c r="V86" s="1">
        <f t="shared" si="66"/>
        <v>-2</v>
      </c>
      <c r="W86" s="1">
        <f t="shared" si="67"/>
        <v>1.7106873175811197</v>
      </c>
      <c r="X86" s="1">
        <f t="shared" si="68"/>
        <v>-1.2803925625392103</v>
      </c>
      <c r="Y86" s="1">
        <f t="shared" si="69"/>
        <v>1.6696835423164977</v>
      </c>
      <c r="Z86" s="1">
        <f t="shared" si="70"/>
        <v>-1.996351116348813</v>
      </c>
      <c r="AA86" s="1">
        <f t="shared" si="71"/>
        <v>0.94194569602964417</v>
      </c>
      <c r="AB86" s="1">
        <f t="shared" si="72"/>
        <v>0.74379069448403623</v>
      </c>
      <c r="AC86" s="1">
        <f t="shared" si="73"/>
        <v>-0.61166629553851593</v>
      </c>
      <c r="AD86" s="1">
        <f t="shared" si="74"/>
        <v>-0.76728493459903602</v>
      </c>
      <c r="AE86" s="1">
        <f t="shared" si="75"/>
        <v>-1.7909258963035648</v>
      </c>
      <c r="AF86" s="1">
        <f t="shared" si="76"/>
        <v>0.83143618381046114</v>
      </c>
      <c r="AG86" s="1">
        <f t="shared" si="77"/>
        <v>0.23672857284390836</v>
      </c>
      <c r="AH86" s="1">
        <f t="shared" si="78"/>
        <v>1.2758584810379907</v>
      </c>
      <c r="AI86" s="1">
        <f t="shared" si="79"/>
        <v>-0.57131409114604592</v>
      </c>
      <c r="AJ86" s="1">
        <f t="shared" si="80"/>
        <v>0.69235380010989878</v>
      </c>
      <c r="AK86" s="1">
        <f t="shared" si="81"/>
        <v>1.997488568837311</v>
      </c>
      <c r="AL86" s="1">
        <f t="shared" si="82"/>
        <v>1.9634646032404235</v>
      </c>
      <c r="AM86" s="1">
        <f t="shared" si="83"/>
        <v>-1.2263519561316452</v>
      </c>
      <c r="AN86" s="1">
        <f t="shared" si="84"/>
        <v>1.1460885397005431</v>
      </c>
      <c r="AO86" s="1">
        <f t="shared" si="85"/>
        <v>-0.18878829924494189</v>
      </c>
      <c r="AP86" s="1" t="e">
        <f t="shared" si="86"/>
        <v>#NUM!</v>
      </c>
      <c r="AQ86" s="1" t="e">
        <f t="shared" si="87"/>
        <v>#NUM!</v>
      </c>
    </row>
    <row r="87" spans="1:43" x14ac:dyDescent="0.25">
      <c r="A87" t="e">
        <f t="shared" si="45"/>
        <v>#NUM!</v>
      </c>
      <c r="B87" s="1">
        <f t="shared" si="46"/>
        <v>-2</v>
      </c>
      <c r="C87" s="1">
        <f t="shared" si="47"/>
        <v>0.90426036004094357</v>
      </c>
      <c r="D87" s="1">
        <f t="shared" si="48"/>
        <v>1.9718143109037463</v>
      </c>
      <c r="E87" s="1">
        <f t="shared" si="49"/>
        <v>-1.9197777212810689</v>
      </c>
      <c r="F87" s="1">
        <f t="shared" si="50"/>
        <v>1.5814570985522676</v>
      </c>
      <c r="G87" s="1">
        <f t="shared" si="51"/>
        <v>-1.2452003092578261</v>
      </c>
      <c r="H87" s="1">
        <f t="shared" si="52"/>
        <v>1.5206462154733824</v>
      </c>
      <c r="I87" s="1">
        <f t="shared" si="53"/>
        <v>1.2666628449329007</v>
      </c>
      <c r="J87" s="1">
        <f t="shared" si="54"/>
        <v>1.4233648759781996</v>
      </c>
      <c r="K87" s="1">
        <f t="shared" si="55"/>
        <v>-0.14584276311137012</v>
      </c>
      <c r="L87" s="1">
        <f t="shared" si="56"/>
        <v>1.1800801766438207</v>
      </c>
      <c r="M87" s="1">
        <f t="shared" si="57"/>
        <v>0.75239106413771717</v>
      </c>
      <c r="N87" s="1">
        <f t="shared" si="58"/>
        <v>1.5478346445171272</v>
      </c>
      <c r="O87" s="1">
        <f t="shared" si="59"/>
        <v>-1.9941156519060357</v>
      </c>
      <c r="P87" s="1">
        <f t="shared" si="60"/>
        <v>-0.10536777511042095</v>
      </c>
      <c r="Q87" s="1">
        <f t="shared" si="61"/>
        <v>1.9733457058086714</v>
      </c>
      <c r="R87" s="1">
        <f t="shared" si="62"/>
        <v>-1.2358256329205304</v>
      </c>
      <c r="S87" s="1">
        <f t="shared" si="63"/>
        <v>0.89265750352387885</v>
      </c>
      <c r="T87" s="1">
        <f t="shared" si="64"/>
        <v>1.9714011464474275</v>
      </c>
      <c r="U87" s="1">
        <f t="shared" si="65"/>
        <v>1.8234690433482736</v>
      </c>
      <c r="V87" s="1">
        <f t="shared" si="66"/>
        <v>-2</v>
      </c>
      <c r="W87" s="1">
        <f t="shared" si="67"/>
        <v>-0.92645109853288687</v>
      </c>
      <c r="X87" s="1">
        <f t="shared" si="68"/>
        <v>0.36059488579427446</v>
      </c>
      <c r="Y87" s="1">
        <f t="shared" si="69"/>
        <v>-0.78784313148256802</v>
      </c>
      <c r="Z87" s="1">
        <f t="shared" si="70"/>
        <v>-1.9854177797471522</v>
      </c>
      <c r="AA87" s="1">
        <f t="shared" si="71"/>
        <v>1.1127383057312292</v>
      </c>
      <c r="AB87" s="1">
        <f t="shared" si="72"/>
        <v>1.4467754027989552</v>
      </c>
      <c r="AC87" s="1">
        <f t="shared" si="73"/>
        <v>1.6258643429021888</v>
      </c>
      <c r="AD87" s="1">
        <f t="shared" si="74"/>
        <v>1.411273829137353</v>
      </c>
      <c r="AE87" s="1">
        <f t="shared" si="75"/>
        <v>-1.2074155660507269</v>
      </c>
      <c r="AF87" s="1">
        <f t="shared" si="76"/>
        <v>1.308713872250697</v>
      </c>
      <c r="AG87" s="1">
        <f t="shared" si="77"/>
        <v>1.9439595827992864</v>
      </c>
      <c r="AH87" s="1">
        <f t="shared" si="78"/>
        <v>0.3721851363634312</v>
      </c>
      <c r="AI87" s="1">
        <f t="shared" si="79"/>
        <v>1.6736002092579676</v>
      </c>
      <c r="AJ87" s="1">
        <f t="shared" si="80"/>
        <v>1.5206462154733824</v>
      </c>
      <c r="AK87" s="1">
        <f t="shared" si="81"/>
        <v>-1.9899605826357289</v>
      </c>
      <c r="AL87" s="1">
        <f t="shared" si="82"/>
        <v>-1.8551932481780735</v>
      </c>
      <c r="AM87" s="1">
        <f t="shared" si="83"/>
        <v>0.49606087969208756</v>
      </c>
      <c r="AN87" s="1">
        <f t="shared" si="84"/>
        <v>0.68648105916707647</v>
      </c>
      <c r="AO87" s="1">
        <f t="shared" si="85"/>
        <v>1.9643589780682023</v>
      </c>
      <c r="AP87" s="1" t="e">
        <f t="shared" si="86"/>
        <v>#NUM!</v>
      </c>
      <c r="AQ87" s="1" t="e">
        <f t="shared" si="87"/>
        <v>#NUM!</v>
      </c>
    </row>
    <row r="88" spans="1:43" x14ac:dyDescent="0.25">
      <c r="A88" t="e">
        <f t="shared" si="45"/>
        <v>#NUM!</v>
      </c>
      <c r="B88" s="1">
        <f t="shared" si="46"/>
        <v>-2</v>
      </c>
      <c r="C88" s="1">
        <f t="shared" si="47"/>
        <v>1.1823132012586233</v>
      </c>
      <c r="D88" s="1">
        <f t="shared" si="48"/>
        <v>-1.8880516766848157</v>
      </c>
      <c r="E88" s="1">
        <f t="shared" si="49"/>
        <v>-1.6855464991271338</v>
      </c>
      <c r="F88" s="1">
        <f t="shared" si="50"/>
        <v>-0.50100655456135668</v>
      </c>
      <c r="G88" s="1">
        <f t="shared" si="51"/>
        <v>0.44947618982421433</v>
      </c>
      <c r="H88" s="1">
        <f t="shared" si="52"/>
        <v>-0.3123649126335204</v>
      </c>
      <c r="I88" s="1">
        <f t="shared" si="53"/>
        <v>0.3955652372664904</v>
      </c>
      <c r="J88" s="1">
        <f t="shared" si="54"/>
        <v>-2.596757016843565E-2</v>
      </c>
      <c r="K88" s="1">
        <f t="shared" si="55"/>
        <v>1.9787298884480409</v>
      </c>
      <c r="L88" s="1">
        <f t="shared" si="56"/>
        <v>0.60741077669228893</v>
      </c>
      <c r="M88" s="1">
        <f t="shared" si="57"/>
        <v>1.4339076866057137</v>
      </c>
      <c r="N88" s="1">
        <f t="shared" si="58"/>
        <v>-0.39579208676746136</v>
      </c>
      <c r="O88" s="1">
        <f t="shared" si="59"/>
        <v>-1.9764972331766337</v>
      </c>
      <c r="P88" s="1">
        <f t="shared" si="60"/>
        <v>1.9888976319682798</v>
      </c>
      <c r="Q88" s="1">
        <f t="shared" si="61"/>
        <v>-1.8940932746335237</v>
      </c>
      <c r="R88" s="1">
        <f t="shared" si="62"/>
        <v>0.4727350050165704</v>
      </c>
      <c r="S88" s="1">
        <f t="shared" si="63"/>
        <v>1.2031625814025162</v>
      </c>
      <c r="T88" s="1">
        <f t="shared" si="64"/>
        <v>-1.8864224802142315</v>
      </c>
      <c r="U88" s="1">
        <f t="shared" si="65"/>
        <v>-1.3250393520494681</v>
      </c>
      <c r="V88" s="1">
        <f t="shared" si="66"/>
        <v>-2</v>
      </c>
      <c r="W88" s="1">
        <f t="shared" si="67"/>
        <v>1.1416883620272071</v>
      </c>
      <c r="X88" s="1">
        <f t="shared" si="68"/>
        <v>1.8699713283390142</v>
      </c>
      <c r="Y88" s="1">
        <f t="shared" si="69"/>
        <v>1.379303200175741</v>
      </c>
      <c r="Z88" s="1">
        <f t="shared" si="70"/>
        <v>-1.9418837601361112</v>
      </c>
      <c r="AA88" s="1">
        <f t="shared" si="71"/>
        <v>0.76181346295839347</v>
      </c>
      <c r="AB88" s="1">
        <f t="shared" si="72"/>
        <v>-9.3159066144079095E-2</v>
      </c>
      <c r="AC88" s="1">
        <f t="shared" si="73"/>
        <v>-0.64343486152076634</v>
      </c>
      <c r="AD88" s="1">
        <f t="shared" si="74"/>
        <v>8.3061791919933903E-3</v>
      </c>
      <c r="AE88" s="1">
        <f t="shared" si="75"/>
        <v>0.54214765085840289</v>
      </c>
      <c r="AF88" s="1">
        <f t="shared" si="76"/>
        <v>0.28726800057858637</v>
      </c>
      <c r="AG88" s="1">
        <f t="shared" si="77"/>
        <v>-1.7789788595571756</v>
      </c>
      <c r="AH88" s="1">
        <f t="shared" si="78"/>
        <v>1.8614782242701342</v>
      </c>
      <c r="AI88" s="1">
        <f t="shared" si="79"/>
        <v>-0.80093766042831271</v>
      </c>
      <c r="AJ88" s="1">
        <f t="shared" si="80"/>
        <v>-0.3123649126335204</v>
      </c>
      <c r="AK88" s="1">
        <f t="shared" si="81"/>
        <v>-1.9599431204439299</v>
      </c>
      <c r="AL88" s="1">
        <f t="shared" si="82"/>
        <v>-1.4417419880855111</v>
      </c>
      <c r="AM88" s="1">
        <f t="shared" si="83"/>
        <v>1.7539236036391121</v>
      </c>
      <c r="AN88" s="1">
        <f t="shared" si="84"/>
        <v>1.5287437554048489</v>
      </c>
      <c r="AO88" s="1">
        <f t="shared" si="85"/>
        <v>-1.8587061947171519</v>
      </c>
      <c r="AP88" s="1" t="e">
        <f t="shared" si="86"/>
        <v>#NUM!</v>
      </c>
      <c r="AQ88" s="1" t="e">
        <f t="shared" si="87"/>
        <v>#NUM!</v>
      </c>
    </row>
    <row r="89" spans="1:43" x14ac:dyDescent="0.25">
      <c r="A89" t="e">
        <f t="shared" si="45"/>
        <v>#NUM!</v>
      </c>
      <c r="B89" s="1">
        <f t="shared" si="46"/>
        <v>-2</v>
      </c>
      <c r="C89" s="1">
        <f t="shared" si="47"/>
        <v>0.60213549412958622</v>
      </c>
      <c r="D89" s="1">
        <f t="shared" si="48"/>
        <v>-1.5647391338323438</v>
      </c>
      <c r="E89" s="1">
        <f t="shared" si="49"/>
        <v>-0.84106700071973695</v>
      </c>
      <c r="F89" s="1">
        <f t="shared" si="50"/>
        <v>1.7489924322865584</v>
      </c>
      <c r="G89" s="1">
        <f t="shared" si="51"/>
        <v>1.7979711547811068</v>
      </c>
      <c r="H89" s="1">
        <f t="shared" si="52"/>
        <v>1.9024281613554532</v>
      </c>
      <c r="I89" s="1">
        <f t="shared" si="53"/>
        <v>1.8435281430663051</v>
      </c>
      <c r="J89" s="1">
        <f t="shared" si="54"/>
        <v>1.9993256852995474</v>
      </c>
      <c r="K89" s="1">
        <f t="shared" si="55"/>
        <v>-1.9153719714375961</v>
      </c>
      <c r="L89" s="1">
        <f t="shared" si="56"/>
        <v>1.6310521483580702</v>
      </c>
      <c r="M89" s="1">
        <f t="shared" si="57"/>
        <v>-5.6091253706949562E-2</v>
      </c>
      <c r="N89" s="1">
        <f t="shared" si="58"/>
        <v>1.8433486240522583</v>
      </c>
      <c r="O89" s="1">
        <f t="shared" si="59"/>
        <v>-1.9065413127548885</v>
      </c>
      <c r="P89" s="1">
        <f t="shared" si="60"/>
        <v>-1.9557137904490309</v>
      </c>
      <c r="Q89" s="1">
        <f t="shared" si="61"/>
        <v>-1.587589333011945</v>
      </c>
      <c r="R89" s="1">
        <f t="shared" si="62"/>
        <v>1.7765216150319831</v>
      </c>
      <c r="S89" s="1">
        <f t="shared" si="63"/>
        <v>0.55239980271283362</v>
      </c>
      <c r="T89" s="1">
        <f t="shared" si="64"/>
        <v>-1.5585897738576127</v>
      </c>
      <c r="U89" s="1">
        <f t="shared" si="65"/>
        <v>0.24427071552032564</v>
      </c>
      <c r="V89" s="1">
        <f t="shared" si="66"/>
        <v>-2</v>
      </c>
      <c r="W89" s="1">
        <f t="shared" si="67"/>
        <v>0.69654768401163292</v>
      </c>
      <c r="X89" s="1">
        <f t="shared" si="68"/>
        <v>-1.4967927688099776</v>
      </c>
      <c r="Y89" s="1">
        <f t="shared" si="69"/>
        <v>9.7522681984959725E-2</v>
      </c>
      <c r="Z89" s="1">
        <f t="shared" si="70"/>
        <v>-1.7709125378803616</v>
      </c>
      <c r="AA89" s="1">
        <f t="shared" si="71"/>
        <v>1.4196402476553405</v>
      </c>
      <c r="AB89" s="1">
        <f t="shared" si="72"/>
        <v>1.991321388395163</v>
      </c>
      <c r="AC89" s="1">
        <f t="shared" si="73"/>
        <v>1.5859915789797523</v>
      </c>
      <c r="AD89" s="1">
        <f t="shared" si="74"/>
        <v>1.9999310073872305</v>
      </c>
      <c r="AE89" s="1">
        <f t="shared" si="75"/>
        <v>1.7060759246687152</v>
      </c>
      <c r="AF89" s="1">
        <f t="shared" si="76"/>
        <v>1.9174770958435814</v>
      </c>
      <c r="AG89" s="1">
        <f t="shared" si="77"/>
        <v>-1.1647657827513491</v>
      </c>
      <c r="AH89" s="1">
        <f t="shared" si="78"/>
        <v>-1.4651011794318922</v>
      </c>
      <c r="AI89" s="1">
        <f t="shared" si="79"/>
        <v>1.358498864107621</v>
      </c>
      <c r="AJ89" s="1">
        <f t="shared" si="80"/>
        <v>1.9024281613554532</v>
      </c>
      <c r="AK89" s="1">
        <f t="shared" si="81"/>
        <v>-1.8413770353754892</v>
      </c>
      <c r="AL89" s="1">
        <f t="shared" si="82"/>
        <v>-7.8619960208762052E-2</v>
      </c>
      <c r="AM89" s="1">
        <f t="shared" si="83"/>
        <v>-1.0762480074024094</v>
      </c>
      <c r="AN89" s="1">
        <f t="shared" si="84"/>
        <v>-0.33705746968932049</v>
      </c>
      <c r="AO89" s="1">
        <f t="shared" si="85"/>
        <v>-1.4547887182799153</v>
      </c>
      <c r="AP89" s="1" t="e">
        <f t="shared" si="86"/>
        <v>#NUM!</v>
      </c>
      <c r="AQ89" s="1" t="e">
        <f t="shared" si="87"/>
        <v>#NUM!</v>
      </c>
    </row>
    <row r="90" spans="1:43" x14ac:dyDescent="0.25">
      <c r="A90" t="e">
        <f t="shared" si="45"/>
        <v>#NUM!</v>
      </c>
      <c r="B90" s="1">
        <f t="shared" si="46"/>
        <v>-2</v>
      </c>
      <c r="C90" s="1">
        <f t="shared" si="47"/>
        <v>1.6374328467093191</v>
      </c>
      <c r="D90" s="1">
        <f t="shared" si="48"/>
        <v>-0.44840855694639359</v>
      </c>
      <c r="E90" s="1">
        <f t="shared" si="49"/>
        <v>1.2926063003003061</v>
      </c>
      <c r="F90" s="1">
        <f t="shared" si="50"/>
        <v>-1.0589745281956517</v>
      </c>
      <c r="G90" s="1">
        <f t="shared" si="51"/>
        <v>-1.2327002734249066</v>
      </c>
      <c r="H90" s="1">
        <f t="shared" si="52"/>
        <v>-1.6192329091182902</v>
      </c>
      <c r="I90" s="1">
        <f t="shared" si="53"/>
        <v>-1.3985960142774991</v>
      </c>
      <c r="J90" s="1">
        <f t="shared" si="54"/>
        <v>-1.9973031958985046</v>
      </c>
      <c r="K90" s="1">
        <f t="shared" si="55"/>
        <v>-1.6686497889687435</v>
      </c>
      <c r="L90" s="1">
        <f t="shared" si="56"/>
        <v>-0.66033111066347638</v>
      </c>
      <c r="M90" s="1">
        <f t="shared" si="57"/>
        <v>1.9968537712575827</v>
      </c>
      <c r="N90" s="1">
        <f t="shared" si="58"/>
        <v>-1.3979341497953537</v>
      </c>
      <c r="O90" s="1">
        <f t="shared" si="59"/>
        <v>-1.6348997772411336</v>
      </c>
      <c r="P90" s="1">
        <f t="shared" si="60"/>
        <v>-1.824816430152516</v>
      </c>
      <c r="Q90" s="1">
        <f t="shared" si="61"/>
        <v>-0.5204398902933125</v>
      </c>
      <c r="R90" s="1">
        <f t="shared" si="62"/>
        <v>-1.1560290486758458</v>
      </c>
      <c r="S90" s="1">
        <f t="shared" si="63"/>
        <v>1.6948544579628224</v>
      </c>
      <c r="T90" s="1">
        <f t="shared" si="64"/>
        <v>-0.42920208317352415</v>
      </c>
      <c r="U90" s="1">
        <f t="shared" si="65"/>
        <v>1.9403318175391882</v>
      </c>
      <c r="V90" s="1">
        <f t="shared" si="66"/>
        <v>-2</v>
      </c>
      <c r="W90" s="1">
        <f t="shared" si="67"/>
        <v>1.5148213238980304</v>
      </c>
      <c r="X90" s="1">
        <f t="shared" si="68"/>
        <v>-0.24038859276183899</v>
      </c>
      <c r="Y90" s="1">
        <f t="shared" si="69"/>
        <v>1.9904893264984604</v>
      </c>
      <c r="Z90" s="1">
        <f t="shared" si="70"/>
        <v>-1.1361312168218634</v>
      </c>
      <c r="AA90" s="1">
        <f t="shared" si="71"/>
        <v>-1.5378432762916283E-2</v>
      </c>
      <c r="AB90" s="1">
        <f t="shared" si="72"/>
        <v>-1.9653608718800397</v>
      </c>
      <c r="AC90" s="1">
        <f t="shared" si="73"/>
        <v>-0.51536928859468789</v>
      </c>
      <c r="AD90" s="1">
        <f t="shared" si="74"/>
        <v>-1.9997240343089024</v>
      </c>
      <c r="AE90" s="1">
        <f t="shared" si="75"/>
        <v>-0.91069506073421147</v>
      </c>
      <c r="AF90" s="1">
        <f t="shared" si="76"/>
        <v>-1.676718413084735</v>
      </c>
      <c r="AG90" s="1">
        <f t="shared" si="77"/>
        <v>0.64332067133163706</v>
      </c>
      <c r="AH90" s="1">
        <f t="shared" si="78"/>
        <v>-0.14652146597272164</v>
      </c>
      <c r="AI90" s="1">
        <f t="shared" si="79"/>
        <v>0.15448083621830344</v>
      </c>
      <c r="AJ90" s="1">
        <f t="shared" si="80"/>
        <v>-1.6192329091182902</v>
      </c>
      <c r="AK90" s="1">
        <f t="shared" si="81"/>
        <v>-1.3906693864082258</v>
      </c>
      <c r="AL90" s="1">
        <f t="shared" si="82"/>
        <v>1.9938189018567727</v>
      </c>
      <c r="AM90" s="1">
        <f t="shared" si="83"/>
        <v>0.84169022656234316</v>
      </c>
      <c r="AN90" s="1">
        <f t="shared" si="84"/>
        <v>1.8863922621266327</v>
      </c>
      <c r="AO90" s="1">
        <f t="shared" si="85"/>
        <v>-0.11641021483451874</v>
      </c>
      <c r="AP90" s="1" t="e">
        <f t="shared" si="86"/>
        <v>#NUM!</v>
      </c>
      <c r="AQ90" s="1" t="e">
        <f t="shared" si="87"/>
        <v>#NUM!</v>
      </c>
    </row>
    <row r="91" spans="1:43" x14ac:dyDescent="0.25">
      <c r="A91" t="e">
        <f t="shared" si="45"/>
        <v>#NUM!</v>
      </c>
      <c r="B91" s="1">
        <f t="shared" si="46"/>
        <v>-2</v>
      </c>
      <c r="C91" s="1">
        <f t="shared" si="47"/>
        <v>-0.68118632748258445</v>
      </c>
      <c r="D91" s="1">
        <f t="shared" si="48"/>
        <v>1.798929766057253</v>
      </c>
      <c r="E91" s="1">
        <f t="shared" si="49"/>
        <v>0.32916895242395494</v>
      </c>
      <c r="F91" s="1">
        <f t="shared" si="50"/>
        <v>0.87857294863279689</v>
      </c>
      <c r="G91" s="1">
        <f t="shared" si="51"/>
        <v>0.48045003589816049</v>
      </c>
      <c r="H91" s="1">
        <f t="shared" si="52"/>
        <v>-0.62191521397168126</v>
      </c>
      <c r="I91" s="1">
        <f t="shared" si="53"/>
        <v>4.3929188847093403E-2</v>
      </c>
      <c r="J91" s="1">
        <f t="shared" si="54"/>
        <v>-1.98922005634638</v>
      </c>
      <c r="K91" s="1">
        <f t="shared" si="55"/>
        <v>-0.78439211822543209</v>
      </c>
      <c r="L91" s="1">
        <f t="shared" si="56"/>
        <v>1.5639628242899397</v>
      </c>
      <c r="M91" s="1">
        <f t="shared" si="57"/>
        <v>-1.9874249837856302</v>
      </c>
      <c r="N91" s="1">
        <f t="shared" si="58"/>
        <v>4.5780112835941633E-2</v>
      </c>
      <c r="O91" s="1">
        <f t="shared" si="59"/>
        <v>-0.67289728162310825</v>
      </c>
      <c r="P91" s="1">
        <f t="shared" si="60"/>
        <v>-1.3299550037545727</v>
      </c>
      <c r="Q91" s="1">
        <f t="shared" si="61"/>
        <v>1.7291423205914849</v>
      </c>
      <c r="R91" s="1">
        <f t="shared" si="62"/>
        <v>0.66359683861761898</v>
      </c>
      <c r="S91" s="1">
        <f t="shared" si="63"/>
        <v>-0.87253163367645259</v>
      </c>
      <c r="T91" s="1">
        <f t="shared" si="64"/>
        <v>1.8157855717995073</v>
      </c>
      <c r="U91" s="1">
        <f t="shared" si="65"/>
        <v>-1.7648875621549291</v>
      </c>
      <c r="V91" s="1">
        <f t="shared" si="66"/>
        <v>-2</v>
      </c>
      <c r="W91" s="1">
        <f t="shared" si="67"/>
        <v>-0.29468364333618124</v>
      </c>
      <c r="X91" s="1">
        <f t="shared" si="68"/>
        <v>1.9422133244699826</v>
      </c>
      <c r="Y91" s="1">
        <f t="shared" si="69"/>
        <v>-1.9620477589042946</v>
      </c>
      <c r="Z91" s="1">
        <f t="shared" si="70"/>
        <v>0.70920585816287218</v>
      </c>
      <c r="AA91" s="1">
        <f t="shared" si="71"/>
        <v>1.9997635038057564</v>
      </c>
      <c r="AB91" s="1">
        <f t="shared" si="72"/>
        <v>-1.8626433567170699</v>
      </c>
      <c r="AC91" s="1">
        <f t="shared" si="73"/>
        <v>1.7343944963734053</v>
      </c>
      <c r="AD91" s="1">
        <f t="shared" si="74"/>
        <v>-1.9988962133926726</v>
      </c>
      <c r="AE91" s="1">
        <f t="shared" si="75"/>
        <v>1.1706345063543109</v>
      </c>
      <c r="AF91" s="1">
        <f t="shared" si="76"/>
        <v>-0.81138463677739203</v>
      </c>
      <c r="AG91" s="1">
        <f t="shared" si="77"/>
        <v>1.5861385138374118</v>
      </c>
      <c r="AH91" s="1">
        <f t="shared" si="78"/>
        <v>1.9785314600092045</v>
      </c>
      <c r="AI91" s="1">
        <f t="shared" si="79"/>
        <v>1.9761356712412936</v>
      </c>
      <c r="AJ91" s="1">
        <f t="shared" si="80"/>
        <v>-0.62191521397168126</v>
      </c>
      <c r="AK91" s="1">
        <f t="shared" si="81"/>
        <v>6.6038657706968706E-2</v>
      </c>
      <c r="AL91" s="1">
        <f t="shared" si="82"/>
        <v>-1.975313813401347</v>
      </c>
      <c r="AM91" s="1">
        <f t="shared" si="83"/>
        <v>1.2915575625094315</v>
      </c>
      <c r="AN91" s="1">
        <f t="shared" si="84"/>
        <v>-1.5584757666112345</v>
      </c>
      <c r="AO91" s="1">
        <f t="shared" si="85"/>
        <v>1.9864486618821813</v>
      </c>
      <c r="AP91" s="1" t="e">
        <f t="shared" si="86"/>
        <v>#NUM!</v>
      </c>
      <c r="AQ91" s="1" t="e">
        <f t="shared" si="87"/>
        <v>#NUM!</v>
      </c>
    </row>
    <row r="92" spans="1:43" x14ac:dyDescent="0.25">
      <c r="A92" t="e">
        <f t="shared" si="45"/>
        <v>#NUM!</v>
      </c>
      <c r="B92" s="1">
        <f t="shared" si="46"/>
        <v>-2</v>
      </c>
      <c r="C92" s="1">
        <f t="shared" si="47"/>
        <v>1.5359851872507893</v>
      </c>
      <c r="D92" s="1">
        <f t="shared" si="48"/>
        <v>-1.2361483032068028</v>
      </c>
      <c r="E92" s="1">
        <f t="shared" si="49"/>
        <v>1.8916478007601161</v>
      </c>
      <c r="F92" s="1">
        <f t="shared" si="50"/>
        <v>1.2281095739306729</v>
      </c>
      <c r="G92" s="1">
        <f t="shared" si="51"/>
        <v>1.7691677630054563</v>
      </c>
      <c r="H92" s="1">
        <f t="shared" si="52"/>
        <v>1.613221466630558</v>
      </c>
      <c r="I92" s="1">
        <f t="shared" si="53"/>
        <v>1.9980702263672363</v>
      </c>
      <c r="J92" s="1">
        <f t="shared" si="54"/>
        <v>-1.956996432570695</v>
      </c>
      <c r="K92" s="1">
        <f t="shared" si="55"/>
        <v>1.3847290048658198</v>
      </c>
      <c r="L92" s="1">
        <f t="shared" si="56"/>
        <v>-0.44597971576096462</v>
      </c>
      <c r="M92" s="1">
        <f t="shared" si="57"/>
        <v>-1.9498580661753122</v>
      </c>
      <c r="N92" s="1">
        <f t="shared" si="58"/>
        <v>1.9979041812687284</v>
      </c>
      <c r="O92" s="1">
        <f t="shared" si="59"/>
        <v>1.5472092483842315</v>
      </c>
      <c r="P92" s="1">
        <f t="shared" si="60"/>
        <v>0.23121968798817472</v>
      </c>
      <c r="Q92" s="1">
        <f t="shared" si="61"/>
        <v>-0.98993316486050542</v>
      </c>
      <c r="R92" s="1">
        <f t="shared" si="62"/>
        <v>1.5596392357767017</v>
      </c>
      <c r="S92" s="1">
        <f t="shared" si="63"/>
        <v>1.2386885482339007</v>
      </c>
      <c r="T92" s="1">
        <f t="shared" si="64"/>
        <v>-1.2970772427552637</v>
      </c>
      <c r="U92" s="1">
        <f t="shared" si="65"/>
        <v>-1.1148281070491688</v>
      </c>
      <c r="V92" s="1">
        <f t="shared" si="66"/>
        <v>-2</v>
      </c>
      <c r="W92" s="1">
        <f t="shared" si="67"/>
        <v>1.9131615503501143</v>
      </c>
      <c r="X92" s="1">
        <f t="shared" si="68"/>
        <v>-1.772192597748742</v>
      </c>
      <c r="Y92" s="1">
        <f t="shared" si="69"/>
        <v>-1.8496314082213652</v>
      </c>
      <c r="Z92" s="1">
        <f t="shared" si="70"/>
        <v>1.4970270507474641</v>
      </c>
      <c r="AA92" s="1">
        <f t="shared" si="71"/>
        <v>-1.9990540711534757</v>
      </c>
      <c r="AB92" s="1">
        <f t="shared" si="72"/>
        <v>-1.4694402743222339</v>
      </c>
      <c r="AC92" s="1">
        <f t="shared" si="73"/>
        <v>-1.008124269050358</v>
      </c>
      <c r="AD92" s="1">
        <f t="shared" si="74"/>
        <v>-1.9955860719155649</v>
      </c>
      <c r="AE92" s="1">
        <f t="shared" si="75"/>
        <v>0.62961485253259886</v>
      </c>
      <c r="AF92" s="1">
        <f t="shared" si="76"/>
        <v>1.3416549712016197</v>
      </c>
      <c r="AG92" s="1">
        <f t="shared" si="77"/>
        <v>-0.51583538507835325</v>
      </c>
      <c r="AH92" s="1">
        <f t="shared" si="78"/>
        <v>-1.9145867382461548</v>
      </c>
      <c r="AI92" s="1">
        <f t="shared" si="79"/>
        <v>-1.9051121911522784</v>
      </c>
      <c r="AJ92" s="1">
        <f t="shared" si="80"/>
        <v>1.613221466630558</v>
      </c>
      <c r="AK92" s="1">
        <f t="shared" si="81"/>
        <v>1.9956388956882618</v>
      </c>
      <c r="AL92" s="1">
        <f t="shared" si="82"/>
        <v>-1.9018646614141717</v>
      </c>
      <c r="AM92" s="1">
        <f t="shared" si="83"/>
        <v>0.33187906272469592</v>
      </c>
      <c r="AN92" s="1">
        <f t="shared" si="84"/>
        <v>-0.42884671511447525</v>
      </c>
      <c r="AO92" s="1">
        <f t="shared" si="85"/>
        <v>-1.9459782862935087</v>
      </c>
      <c r="AP92" s="1" t="e">
        <f t="shared" si="86"/>
        <v>#NUM!</v>
      </c>
      <c r="AQ92" s="1" t="e">
        <f t="shared" si="87"/>
        <v>#NUM!</v>
      </c>
    </row>
    <row r="93" spans="1:43" x14ac:dyDescent="0.25">
      <c r="A93" t="e">
        <f t="shared" si="45"/>
        <v>#NUM!</v>
      </c>
      <c r="B93" s="1">
        <f t="shared" si="46"/>
        <v>-2</v>
      </c>
      <c r="C93" s="1">
        <f t="shared" si="47"/>
        <v>-0.35925049545384224</v>
      </c>
      <c r="D93" s="1">
        <f t="shared" si="48"/>
        <v>0.47193737247894241</v>
      </c>
      <c r="E93" s="1">
        <f t="shared" si="49"/>
        <v>-1.5783314021205839</v>
      </c>
      <c r="F93" s="1">
        <f t="shared" si="50"/>
        <v>0.49174687441982101</v>
      </c>
      <c r="G93" s="1">
        <f t="shared" si="51"/>
        <v>-1.1299545736577303</v>
      </c>
      <c r="H93" s="1">
        <f t="shared" si="52"/>
        <v>-0.60248350039764853</v>
      </c>
      <c r="I93" s="1">
        <f t="shared" si="53"/>
        <v>-1.9922846294952188</v>
      </c>
      <c r="J93" s="1">
        <f t="shared" si="54"/>
        <v>-1.8298350370944267</v>
      </c>
      <c r="K93" s="1">
        <f t="shared" si="55"/>
        <v>8.2525583083316256E-2</v>
      </c>
      <c r="L93" s="1">
        <f t="shared" si="56"/>
        <v>1.8011020931297692</v>
      </c>
      <c r="M93" s="1">
        <f t="shared" si="57"/>
        <v>-1.8019464782289281</v>
      </c>
      <c r="N93" s="1">
        <f t="shared" si="58"/>
        <v>-1.9916211175310679</v>
      </c>
      <c r="O93" s="1">
        <f t="shared" si="59"/>
        <v>-0.39385645828569826</v>
      </c>
      <c r="P93" s="1">
        <f t="shared" si="60"/>
        <v>1.9465374558866511</v>
      </c>
      <c r="Q93" s="1">
        <f t="shared" si="61"/>
        <v>1.0200323291092634</v>
      </c>
      <c r="R93" s="1">
        <f t="shared" si="62"/>
        <v>-0.43247454577413436</v>
      </c>
      <c r="S93" s="1">
        <f t="shared" si="63"/>
        <v>0.46565068047419134</v>
      </c>
      <c r="T93" s="1">
        <f t="shared" si="64"/>
        <v>0.31759062632640278</v>
      </c>
      <c r="U93" s="1">
        <f t="shared" si="65"/>
        <v>0.75715829173316695</v>
      </c>
      <c r="V93" s="1">
        <f t="shared" si="66"/>
        <v>-2</v>
      </c>
      <c r="W93" s="1">
        <f t="shared" si="67"/>
        <v>-1.6601871177380527</v>
      </c>
      <c r="X93" s="1">
        <f t="shared" si="68"/>
        <v>-1.1406666035154345</v>
      </c>
      <c r="Y93" s="1">
        <f t="shared" si="69"/>
        <v>-1.4211363462789506</v>
      </c>
      <c r="Z93" s="1">
        <f t="shared" si="70"/>
        <v>-0.24108999066965042</v>
      </c>
      <c r="AA93" s="1">
        <f t="shared" si="71"/>
        <v>-1.9962171793952854</v>
      </c>
      <c r="AB93" s="1">
        <f t="shared" si="72"/>
        <v>-0.15925471980020189</v>
      </c>
      <c r="AC93" s="1">
        <f t="shared" si="73"/>
        <v>0.9836854581516814</v>
      </c>
      <c r="AD93" s="1">
        <f t="shared" si="74"/>
        <v>-1.9823637704233943</v>
      </c>
      <c r="AE93" s="1">
        <f t="shared" si="75"/>
        <v>1.6035851374703538</v>
      </c>
      <c r="AF93" s="1">
        <f t="shared" si="76"/>
        <v>0.1999619382499811</v>
      </c>
      <c r="AG93" s="1">
        <f t="shared" si="77"/>
        <v>1.7339138555010671</v>
      </c>
      <c r="AH93" s="1">
        <f t="shared" si="78"/>
        <v>-1.6656423782680498</v>
      </c>
      <c r="AI93" s="1">
        <f t="shared" si="79"/>
        <v>-1.6294524608770353</v>
      </c>
      <c r="AJ93" s="1">
        <f t="shared" si="80"/>
        <v>-0.60248350039764853</v>
      </c>
      <c r="AK93" s="1">
        <f t="shared" si="81"/>
        <v>-1.982574601983865</v>
      </c>
      <c r="AL93" s="1">
        <f t="shared" si="82"/>
        <v>-1.6170891903360416</v>
      </c>
      <c r="AM93" s="1">
        <f t="shared" si="83"/>
        <v>1.8898562877249774</v>
      </c>
      <c r="AN93" s="1">
        <f t="shared" si="84"/>
        <v>1.8160904949355241</v>
      </c>
      <c r="AO93" s="1">
        <f t="shared" si="85"/>
        <v>-1.7868314907258207</v>
      </c>
      <c r="AP93" s="1" t="e">
        <f t="shared" si="86"/>
        <v>#NUM!</v>
      </c>
      <c r="AQ93" s="1" t="e">
        <f t="shared" si="87"/>
        <v>#NUM!</v>
      </c>
    </row>
    <row r="94" spans="1:43" x14ac:dyDescent="0.25">
      <c r="A94" t="e">
        <f t="shared" si="45"/>
        <v>#NUM!</v>
      </c>
      <c r="B94" s="1">
        <f t="shared" si="46"/>
        <v>-2</v>
      </c>
      <c r="C94" s="1">
        <f t="shared" si="47"/>
        <v>1.8709390815161688</v>
      </c>
      <c r="D94" s="1">
        <f t="shared" si="48"/>
        <v>1.7772751164576719</v>
      </c>
      <c r="E94" s="1">
        <f t="shared" si="49"/>
        <v>-0.49113001491992803</v>
      </c>
      <c r="F94" s="1">
        <f t="shared" si="50"/>
        <v>1.7581850114983368</v>
      </c>
      <c r="G94" s="1">
        <f t="shared" si="51"/>
        <v>0.72320266146997692</v>
      </c>
      <c r="H94" s="1">
        <f t="shared" si="52"/>
        <v>1.6370136317485966</v>
      </c>
      <c r="I94" s="1">
        <f t="shared" si="53"/>
        <v>-1.9691980449229014</v>
      </c>
      <c r="J94" s="1">
        <f t="shared" si="54"/>
        <v>-1.3482962629783621</v>
      </c>
      <c r="K94" s="1">
        <f t="shared" si="55"/>
        <v>1.9931895281367586</v>
      </c>
      <c r="L94" s="1">
        <f t="shared" si="56"/>
        <v>-1.2439687498764358</v>
      </c>
      <c r="M94" s="1">
        <f t="shared" si="57"/>
        <v>-1.2470111104016368</v>
      </c>
      <c r="N94" s="1">
        <f t="shared" si="58"/>
        <v>-1.9665546757956998</v>
      </c>
      <c r="O94" s="1">
        <f t="shared" si="59"/>
        <v>1.844877090266646</v>
      </c>
      <c r="P94" s="1">
        <f t="shared" si="60"/>
        <v>-1.789008067169676</v>
      </c>
      <c r="Q94" s="1">
        <f t="shared" si="61"/>
        <v>0.95953404757193117</v>
      </c>
      <c r="R94" s="1">
        <f t="shared" si="62"/>
        <v>1.8129657672574562</v>
      </c>
      <c r="S94" s="1">
        <f t="shared" si="63"/>
        <v>1.7831694437739225</v>
      </c>
      <c r="T94" s="1">
        <f t="shared" si="64"/>
        <v>1.8991361940696032</v>
      </c>
      <c r="U94" s="1">
        <f t="shared" si="65"/>
        <v>1.4267113212597125</v>
      </c>
      <c r="V94" s="1">
        <f t="shared" si="66"/>
        <v>-2</v>
      </c>
      <c r="W94" s="1">
        <f t="shared" si="67"/>
        <v>-0.7562212659033829</v>
      </c>
      <c r="X94" s="1">
        <f t="shared" si="68"/>
        <v>0.69887969962456253</v>
      </c>
      <c r="Y94" s="1">
        <f t="shared" si="69"/>
        <v>-1.9628514715085199E-2</v>
      </c>
      <c r="Z94" s="1">
        <f t="shared" si="70"/>
        <v>1.9418756163989079</v>
      </c>
      <c r="AA94" s="1">
        <f t="shared" si="71"/>
        <v>-1.9848830273128693</v>
      </c>
      <c r="AB94" s="1">
        <f t="shared" si="72"/>
        <v>1.9746379342213591</v>
      </c>
      <c r="AC94" s="1">
        <f t="shared" si="73"/>
        <v>1.0323629194209167</v>
      </c>
      <c r="AD94" s="1">
        <f t="shared" si="74"/>
        <v>-1.9297661182872559</v>
      </c>
      <c r="AE94" s="1">
        <f t="shared" si="75"/>
        <v>-0.57148529311581342</v>
      </c>
      <c r="AF94" s="1">
        <f t="shared" si="76"/>
        <v>1.9600152232513108</v>
      </c>
      <c r="AG94" s="1">
        <f t="shared" si="77"/>
        <v>-1.0064572582985756</v>
      </c>
      <c r="AH94" s="1">
        <f t="shared" si="78"/>
        <v>-0.77436453228244506</v>
      </c>
      <c r="AI94" s="1">
        <f t="shared" si="79"/>
        <v>-0.65511532225822622</v>
      </c>
      <c r="AJ94" s="1">
        <f t="shared" si="80"/>
        <v>1.6370136317485966</v>
      </c>
      <c r="AK94" s="1">
        <f t="shared" si="81"/>
        <v>-1.9306020524314809</v>
      </c>
      <c r="AL94" s="1">
        <f t="shared" si="82"/>
        <v>-0.61497744950167466</v>
      </c>
      <c r="AM94" s="1">
        <f t="shared" si="83"/>
        <v>-1.5715567882536323</v>
      </c>
      <c r="AN94" s="1">
        <f t="shared" si="84"/>
        <v>-1.2981846857951571</v>
      </c>
      <c r="AO94" s="1">
        <f t="shared" si="85"/>
        <v>-1.1927667762494587</v>
      </c>
      <c r="AP94" s="1" t="e">
        <f t="shared" si="86"/>
        <v>#NUM!</v>
      </c>
      <c r="AQ94" s="1" t="e">
        <f t="shared" si="87"/>
        <v>#NUM!</v>
      </c>
    </row>
    <row r="95" spans="1:43" x14ac:dyDescent="0.25">
      <c r="A95" t="e">
        <f t="shared" si="45"/>
        <v>#NUM!</v>
      </c>
      <c r="B95" s="1">
        <f t="shared" si="46"/>
        <v>-2</v>
      </c>
      <c r="C95" s="1">
        <f t="shared" si="47"/>
        <v>-1.5004130467445655</v>
      </c>
      <c r="D95" s="1">
        <f t="shared" si="48"/>
        <v>-1.1587068395796312</v>
      </c>
      <c r="E95" s="1">
        <f t="shared" si="49"/>
        <v>1.7587913084447513</v>
      </c>
      <c r="F95" s="1">
        <f t="shared" si="50"/>
        <v>-1.0912145346574067</v>
      </c>
      <c r="G95" s="1">
        <f t="shared" si="51"/>
        <v>1.4769779104427418</v>
      </c>
      <c r="H95" s="1">
        <f t="shared" si="52"/>
        <v>-0.67981363053072963</v>
      </c>
      <c r="I95" s="1">
        <f t="shared" si="53"/>
        <v>-1.8777409401281773</v>
      </c>
      <c r="J95" s="1">
        <f t="shared" si="54"/>
        <v>0.18209718723858326</v>
      </c>
      <c r="K95" s="1">
        <f t="shared" si="55"/>
        <v>-1.9728044950740347</v>
      </c>
      <c r="L95" s="1">
        <f t="shared" si="56"/>
        <v>0.45254174933085745</v>
      </c>
      <c r="M95" s="1">
        <f t="shared" si="57"/>
        <v>0.44496329053487682</v>
      </c>
      <c r="N95" s="1">
        <f t="shared" si="58"/>
        <v>-1.8673372928939296</v>
      </c>
      <c r="O95" s="1">
        <f t="shared" si="59"/>
        <v>-1.4035714781907265</v>
      </c>
      <c r="P95" s="1">
        <f t="shared" si="60"/>
        <v>-1.2005498643981798</v>
      </c>
      <c r="Q95" s="1">
        <f t="shared" si="61"/>
        <v>1.079294411550227</v>
      </c>
      <c r="R95" s="1">
        <f t="shared" si="62"/>
        <v>-1.2868448732474169</v>
      </c>
      <c r="S95" s="1">
        <f t="shared" si="63"/>
        <v>-1.179693265209</v>
      </c>
      <c r="T95" s="1">
        <f t="shared" si="64"/>
        <v>-1.6067182836251774</v>
      </c>
      <c r="U95" s="1">
        <f t="shared" si="65"/>
        <v>-3.5505194210634361E-2</v>
      </c>
      <c r="V95" s="1">
        <f t="shared" si="66"/>
        <v>-2</v>
      </c>
      <c r="W95" s="1">
        <f t="shared" si="67"/>
        <v>1.4281293969954851</v>
      </c>
      <c r="X95" s="1">
        <f t="shared" si="68"/>
        <v>1.5115671654526812</v>
      </c>
      <c r="Y95" s="1">
        <f t="shared" si="69"/>
        <v>1.9996147214100797</v>
      </c>
      <c r="Z95" s="1">
        <f t="shared" si="70"/>
        <v>-1.7708809095646387</v>
      </c>
      <c r="AA95" s="1">
        <f t="shared" si="71"/>
        <v>-1.9397606321147003</v>
      </c>
      <c r="AB95" s="1">
        <f t="shared" si="72"/>
        <v>-1.8991949712659966</v>
      </c>
      <c r="AC95" s="1">
        <f t="shared" si="73"/>
        <v>0.9342268026047218</v>
      </c>
      <c r="AD95" s="1">
        <f t="shared" si="74"/>
        <v>-1.7239972712894631</v>
      </c>
      <c r="AE95" s="1">
        <f t="shared" si="75"/>
        <v>1.6734045597523328</v>
      </c>
      <c r="AF95" s="1">
        <f t="shared" si="76"/>
        <v>-1.8416596753768859</v>
      </c>
      <c r="AG95" s="1">
        <f t="shared" si="77"/>
        <v>0.98704378721811437</v>
      </c>
      <c r="AH95" s="1">
        <f t="shared" si="78"/>
        <v>1.4003595711429901</v>
      </c>
      <c r="AI95" s="1">
        <f t="shared" si="79"/>
        <v>1.5708239145425005</v>
      </c>
      <c r="AJ95" s="1">
        <f t="shared" si="80"/>
        <v>-0.67981363053072963</v>
      </c>
      <c r="AK95" s="1">
        <f t="shared" si="81"/>
        <v>-1.7272242848526465</v>
      </c>
      <c r="AL95" s="1">
        <f t="shared" si="82"/>
        <v>1.6218027366044152</v>
      </c>
      <c r="AM95" s="1">
        <f t="shared" si="83"/>
        <v>-0.46979073870607202</v>
      </c>
      <c r="AN95" s="1">
        <f t="shared" si="84"/>
        <v>0.3147165215669292</v>
      </c>
      <c r="AO95" s="1">
        <f t="shared" si="85"/>
        <v>0.57730741747547376</v>
      </c>
      <c r="AP95" s="1" t="e">
        <f t="shared" si="86"/>
        <v>#NUM!</v>
      </c>
      <c r="AQ95" s="1" t="e">
        <f t="shared" si="87"/>
        <v>#NUM!</v>
      </c>
    </row>
    <row r="96" spans="1:43" x14ac:dyDescent="0.25">
      <c r="A96" t="e">
        <f t="shared" si="45"/>
        <v>#NUM!</v>
      </c>
      <c r="B96" s="1">
        <f t="shared" si="46"/>
        <v>-2</v>
      </c>
      <c r="C96" s="1">
        <f t="shared" si="47"/>
        <v>-0.25123931084131002</v>
      </c>
      <c r="D96" s="1">
        <f t="shared" si="48"/>
        <v>0.6573984599113829</v>
      </c>
      <c r="E96" s="1">
        <f t="shared" si="49"/>
        <v>-1.0933468666608004</v>
      </c>
      <c r="F96" s="1">
        <f t="shared" si="50"/>
        <v>0.80925083935241937</v>
      </c>
      <c r="G96" s="1">
        <f t="shared" si="51"/>
        <v>-0.18146374793580788</v>
      </c>
      <c r="H96" s="1">
        <f t="shared" si="52"/>
        <v>1.5378534277446287</v>
      </c>
      <c r="I96" s="1">
        <f t="shared" si="53"/>
        <v>-1.5259110382334509</v>
      </c>
      <c r="J96" s="1">
        <f t="shared" si="54"/>
        <v>1.9668406143997963</v>
      </c>
      <c r="K96" s="1">
        <f t="shared" si="55"/>
        <v>-1.8919575757843168</v>
      </c>
      <c r="L96" s="1">
        <f t="shared" si="56"/>
        <v>1.7952059651125674</v>
      </c>
      <c r="M96" s="1">
        <f t="shared" si="57"/>
        <v>1.8020076700763747</v>
      </c>
      <c r="N96" s="1">
        <f t="shared" si="58"/>
        <v>-1.4869485654324293</v>
      </c>
      <c r="O96" s="1">
        <f t="shared" si="59"/>
        <v>2.9987105609499132E-2</v>
      </c>
      <c r="P96" s="1">
        <f t="shared" si="60"/>
        <v>0.55868002309351206</v>
      </c>
      <c r="Q96" s="1">
        <f t="shared" si="61"/>
        <v>0.83512357319644925</v>
      </c>
      <c r="R96" s="1">
        <f t="shared" si="62"/>
        <v>0.34403027219683957</v>
      </c>
      <c r="S96" s="1">
        <f t="shared" si="63"/>
        <v>0.60832380002052799</v>
      </c>
      <c r="T96" s="1">
        <f t="shared" si="64"/>
        <v>-0.58154364293543592</v>
      </c>
      <c r="U96" s="1">
        <f t="shared" si="65"/>
        <v>1.9987393811840652</v>
      </c>
      <c r="V96" s="1">
        <f t="shared" si="66"/>
        <v>-2</v>
      </c>
      <c r="W96" s="1">
        <f t="shared" si="67"/>
        <v>-3.9553574562687821E-2</v>
      </c>
      <c r="X96" s="1">
        <f t="shared" si="68"/>
        <v>-0.28483529567465338</v>
      </c>
      <c r="Y96" s="1">
        <f t="shared" si="69"/>
        <v>-1.9984590340799104</v>
      </c>
      <c r="Z96" s="1">
        <f t="shared" si="70"/>
        <v>-1.1360191958604822</v>
      </c>
      <c r="AA96" s="1">
        <f t="shared" si="71"/>
        <v>-1.7626713099020215</v>
      </c>
      <c r="AB96" s="1">
        <f t="shared" si="72"/>
        <v>-1.6069415388820496</v>
      </c>
      <c r="AC96" s="1">
        <f t="shared" si="73"/>
        <v>1.1272202812949583</v>
      </c>
      <c r="AD96" s="1">
        <f t="shared" si="74"/>
        <v>-0.97216659141351469</v>
      </c>
      <c r="AE96" s="1">
        <f t="shared" si="75"/>
        <v>-0.80028282059989886</v>
      </c>
      <c r="AF96" s="1">
        <f t="shared" si="76"/>
        <v>-1.3917103599092968</v>
      </c>
      <c r="AG96" s="1">
        <f t="shared" si="77"/>
        <v>1.0257445621141219</v>
      </c>
      <c r="AH96" s="1">
        <f t="shared" si="78"/>
        <v>3.8993071508220734E-2</v>
      </c>
      <c r="AI96" s="1">
        <f t="shared" si="79"/>
        <v>-0.46748777049862467</v>
      </c>
      <c r="AJ96" s="1">
        <f t="shared" si="80"/>
        <v>1.5378534277446287</v>
      </c>
      <c r="AK96" s="1">
        <f t="shared" si="81"/>
        <v>-0.98330373018473605</v>
      </c>
      <c r="AL96" s="1">
        <f t="shared" si="82"/>
        <v>-0.63024411645757006</v>
      </c>
      <c r="AM96" s="1">
        <f t="shared" si="83"/>
        <v>1.7792966618260031</v>
      </c>
      <c r="AN96" s="1">
        <f t="shared" si="84"/>
        <v>1.9009535110528126</v>
      </c>
      <c r="AO96" s="1">
        <f t="shared" si="85"/>
        <v>1.666716145727799</v>
      </c>
      <c r="AP96" s="1" t="e">
        <f t="shared" si="86"/>
        <v>#NUM!</v>
      </c>
      <c r="AQ96" s="1" t="e">
        <f t="shared" si="87"/>
        <v>#NUM!</v>
      </c>
    </row>
    <row r="97" spans="1:43" x14ac:dyDescent="0.25">
      <c r="A97" t="e">
        <f t="shared" si="45"/>
        <v>#NUM!</v>
      </c>
      <c r="B97" s="1">
        <f t="shared" si="46"/>
        <v>-2</v>
      </c>
      <c r="C97" s="1">
        <f t="shared" si="47"/>
        <v>1.9368788086879836</v>
      </c>
      <c r="D97" s="1">
        <f t="shared" si="48"/>
        <v>1.5678272649061418</v>
      </c>
      <c r="E97" s="1">
        <f t="shared" si="49"/>
        <v>0.80459262916300989</v>
      </c>
      <c r="F97" s="1">
        <f t="shared" si="50"/>
        <v>1.3451130790074046</v>
      </c>
      <c r="G97" s="1">
        <f t="shared" si="51"/>
        <v>1.9670709081850897</v>
      </c>
      <c r="H97" s="1">
        <f t="shared" si="52"/>
        <v>-0.36499316522590419</v>
      </c>
      <c r="I97" s="1">
        <f t="shared" si="53"/>
        <v>-0.32840449660268778</v>
      </c>
      <c r="J97" s="1">
        <f t="shared" si="54"/>
        <v>-1.868462002452568</v>
      </c>
      <c r="K97" s="1">
        <f t="shared" si="55"/>
        <v>-1.579503468567669</v>
      </c>
      <c r="L97" s="1">
        <f t="shared" si="56"/>
        <v>-1.2227644571757446</v>
      </c>
      <c r="M97" s="1">
        <f t="shared" si="57"/>
        <v>-1.2472316430140848</v>
      </c>
      <c r="N97" s="1">
        <f t="shared" si="58"/>
        <v>-0.2110160362415594</v>
      </c>
      <c r="O97" s="1">
        <f t="shared" si="59"/>
        <v>1.9991007734971646</v>
      </c>
      <c r="P97" s="1">
        <f t="shared" si="60"/>
        <v>1.6878766317962328</v>
      </c>
      <c r="Q97" s="1">
        <f t="shared" si="61"/>
        <v>1.3025686174915949</v>
      </c>
      <c r="R97" s="1">
        <f t="shared" si="62"/>
        <v>1.8816431718121684</v>
      </c>
      <c r="S97" s="1">
        <f t="shared" si="63"/>
        <v>1.6299421543285848</v>
      </c>
      <c r="T97" s="1">
        <f t="shared" si="64"/>
        <v>1.6618069913613822</v>
      </c>
      <c r="U97" s="1">
        <f t="shared" si="65"/>
        <v>-1.9949591138960603</v>
      </c>
      <c r="V97" s="1">
        <f t="shared" si="66"/>
        <v>-2</v>
      </c>
      <c r="W97" s="1">
        <f t="shared" si="67"/>
        <v>1.9984355147393138</v>
      </c>
      <c r="X97" s="1">
        <f t="shared" si="68"/>
        <v>1.9188688543379329</v>
      </c>
      <c r="Y97" s="1">
        <f t="shared" si="69"/>
        <v>-1.9938385108956087</v>
      </c>
      <c r="Z97" s="1">
        <f t="shared" si="70"/>
        <v>0.70946038663650346</v>
      </c>
      <c r="AA97" s="1">
        <f t="shared" si="71"/>
        <v>-1.1070101467517084</v>
      </c>
      <c r="AB97" s="1">
        <f t="shared" si="72"/>
        <v>-0.58226110938460973</v>
      </c>
      <c r="AC97" s="1">
        <f t="shared" si="73"/>
        <v>0.729374437437315</v>
      </c>
      <c r="AD97" s="1">
        <f t="shared" si="74"/>
        <v>1.0548921185394284</v>
      </c>
      <c r="AE97" s="1">
        <f t="shared" si="75"/>
        <v>1.3595474070526701</v>
      </c>
      <c r="AF97" s="1">
        <f t="shared" si="76"/>
        <v>6.31422741211356E-2</v>
      </c>
      <c r="AG97" s="1">
        <f t="shared" si="77"/>
        <v>0.94784809329330821</v>
      </c>
      <c r="AH97" s="1">
        <f t="shared" si="78"/>
        <v>1.9984795403743547</v>
      </c>
      <c r="AI97" s="1">
        <f t="shared" si="79"/>
        <v>1.7814551844342252</v>
      </c>
      <c r="AJ97" s="1">
        <f t="shared" si="80"/>
        <v>-0.36499316522590419</v>
      </c>
      <c r="AK97" s="1">
        <f t="shared" si="81"/>
        <v>1.0331137742047838</v>
      </c>
      <c r="AL97" s="1">
        <f t="shared" si="82"/>
        <v>1.6027923536706168</v>
      </c>
      <c r="AM97" s="1">
        <f t="shared" si="83"/>
        <v>-1.165896610785158</v>
      </c>
      <c r="AN97" s="1">
        <f t="shared" si="84"/>
        <v>-1.613624251184016</v>
      </c>
      <c r="AO97" s="1">
        <f t="shared" si="85"/>
        <v>-0.77794271042972962</v>
      </c>
      <c r="AP97" s="1" t="e">
        <f t="shared" si="86"/>
        <v>#NUM!</v>
      </c>
      <c r="AQ97" s="1" t="e">
        <f t="shared" si="87"/>
        <v>#NUM!</v>
      </c>
    </row>
    <row r="98" spans="1:43" x14ac:dyDescent="0.25">
      <c r="A98" t="e">
        <f t="shared" si="45"/>
        <v>#NUM!</v>
      </c>
      <c r="B98" s="1">
        <f t="shared" si="46"/>
        <v>-2</v>
      </c>
      <c r="C98" s="1">
        <f t="shared" si="47"/>
        <v>-1.7514995195445824</v>
      </c>
      <c r="D98" s="1">
        <f t="shared" si="48"/>
        <v>-0.45808233258307318</v>
      </c>
      <c r="E98" s="1">
        <f t="shared" si="49"/>
        <v>1.3526307010965553</v>
      </c>
      <c r="F98" s="1">
        <f t="shared" si="50"/>
        <v>0.19067080468321973</v>
      </c>
      <c r="G98" s="1">
        <f t="shared" si="51"/>
        <v>-1.8693679578281133</v>
      </c>
      <c r="H98" s="1">
        <f t="shared" si="52"/>
        <v>1.8667799893383759</v>
      </c>
      <c r="I98" s="1">
        <f t="shared" si="53"/>
        <v>1.8921504866111352</v>
      </c>
      <c r="J98" s="1">
        <f t="shared" si="54"/>
        <v>-1.4911502546090603</v>
      </c>
      <c r="K98" s="1">
        <f t="shared" si="55"/>
        <v>-0.49483120721729712</v>
      </c>
      <c r="L98" s="1">
        <f t="shared" si="56"/>
        <v>0.50484708226770669</v>
      </c>
      <c r="M98" s="1">
        <f t="shared" si="57"/>
        <v>0.44441322866438648</v>
      </c>
      <c r="N98" s="1">
        <f t="shared" si="58"/>
        <v>1.9554722324489009</v>
      </c>
      <c r="O98" s="1">
        <f t="shared" si="59"/>
        <v>-1.996403902596962</v>
      </c>
      <c r="P98" s="1">
        <f t="shared" si="60"/>
        <v>-0.84892752416379569</v>
      </c>
      <c r="Q98" s="1">
        <f t="shared" si="61"/>
        <v>0.30331499672603512</v>
      </c>
      <c r="R98" s="1">
        <f t="shared" si="62"/>
        <v>-1.5405810260273576</v>
      </c>
      <c r="S98" s="1">
        <f t="shared" si="63"/>
        <v>-0.65671142645730818</v>
      </c>
      <c r="T98" s="1">
        <f t="shared" si="64"/>
        <v>-0.76160247653756885</v>
      </c>
      <c r="U98" s="1">
        <f t="shared" si="65"/>
        <v>-1.9798618661169542</v>
      </c>
      <c r="V98" s="1">
        <f t="shared" si="66"/>
        <v>-2</v>
      </c>
      <c r="W98" s="1">
        <f t="shared" si="67"/>
        <v>-1.9937445065713861</v>
      </c>
      <c r="X98" s="1">
        <f t="shared" si="68"/>
        <v>-1.682057680148171</v>
      </c>
      <c r="Y98" s="1">
        <f t="shared" si="69"/>
        <v>-1.9753920075304183</v>
      </c>
      <c r="Z98" s="1">
        <f t="shared" si="70"/>
        <v>1.496665959793583</v>
      </c>
      <c r="AA98" s="1">
        <f t="shared" si="71"/>
        <v>0.77452853498876095</v>
      </c>
      <c r="AB98" s="1">
        <f t="shared" si="72"/>
        <v>1.6609720004982036</v>
      </c>
      <c r="AC98" s="1">
        <f t="shared" si="73"/>
        <v>1.4680129300130003</v>
      </c>
      <c r="AD98" s="1">
        <f t="shared" si="74"/>
        <v>0.88720261824339652</v>
      </c>
      <c r="AE98" s="1">
        <f t="shared" si="75"/>
        <v>0.1516308479763615</v>
      </c>
      <c r="AF98" s="1">
        <f t="shared" si="76"/>
        <v>1.9960130532188114</v>
      </c>
      <c r="AG98" s="1">
        <f t="shared" si="77"/>
        <v>1.1015839920402399</v>
      </c>
      <c r="AH98" s="1">
        <f t="shared" si="78"/>
        <v>-1.9939204732948919</v>
      </c>
      <c r="AI98" s="1">
        <f t="shared" si="79"/>
        <v>-1.1735825741475794</v>
      </c>
      <c r="AJ98" s="1">
        <f t="shared" si="80"/>
        <v>1.8667799893383759</v>
      </c>
      <c r="AK98" s="1">
        <f t="shared" si="81"/>
        <v>0.9326759295483471</v>
      </c>
      <c r="AL98" s="1">
        <f t="shared" si="82"/>
        <v>-0.56894332898499567</v>
      </c>
      <c r="AM98" s="1">
        <f t="shared" si="83"/>
        <v>0.64068509295968168</v>
      </c>
      <c r="AN98" s="1">
        <f t="shared" si="84"/>
        <v>-0.6037832240091765</v>
      </c>
      <c r="AO98" s="1">
        <f t="shared" si="85"/>
        <v>1.3948051392892458</v>
      </c>
      <c r="AP98" s="1" t="e">
        <f t="shared" si="86"/>
        <v>#NUM!</v>
      </c>
      <c r="AQ98" s="1" t="e">
        <f t="shared" si="87"/>
        <v>#NUM!</v>
      </c>
    </row>
    <row r="99" spans="1:43" x14ac:dyDescent="0.25">
      <c r="A99" t="e">
        <f t="shared" si="45"/>
        <v>#NUM!</v>
      </c>
      <c r="B99" s="1">
        <f t="shared" si="46"/>
        <v>-2</v>
      </c>
      <c r="C99" s="1">
        <f t="shared" si="47"/>
        <v>-1.0677505669649028</v>
      </c>
      <c r="D99" s="1">
        <f t="shared" si="48"/>
        <v>1.7901605765752509</v>
      </c>
      <c r="E99" s="1">
        <f t="shared" si="49"/>
        <v>0.17039018645104131</v>
      </c>
      <c r="F99" s="1">
        <f t="shared" si="50"/>
        <v>1.9636446442414535</v>
      </c>
      <c r="G99" s="1">
        <f t="shared" si="51"/>
        <v>-1.4945365617544506</v>
      </c>
      <c r="H99" s="1">
        <f t="shared" si="52"/>
        <v>-1.4848675285941866</v>
      </c>
      <c r="I99" s="1">
        <f t="shared" si="53"/>
        <v>-1.5802334639827555</v>
      </c>
      <c r="J99" s="1">
        <f t="shared" si="54"/>
        <v>-0.22352908182066544</v>
      </c>
      <c r="K99" s="1">
        <f t="shared" si="55"/>
        <v>1.7551420763638723</v>
      </c>
      <c r="L99" s="1">
        <f t="shared" si="56"/>
        <v>1.7451294235257833</v>
      </c>
      <c r="M99" s="1">
        <f t="shared" si="57"/>
        <v>1.8024968821880958</v>
      </c>
      <c r="N99" s="1">
        <f t="shared" si="58"/>
        <v>-1.8238716518786884</v>
      </c>
      <c r="O99" s="1">
        <f t="shared" si="59"/>
        <v>-1.9856285423043802</v>
      </c>
      <c r="P99" s="1">
        <f t="shared" si="60"/>
        <v>1.2793220587171281</v>
      </c>
      <c r="Q99" s="1">
        <f t="shared" si="61"/>
        <v>1.9080000127610852</v>
      </c>
      <c r="R99" s="1">
        <f t="shared" si="62"/>
        <v>-0.37338989775550591</v>
      </c>
      <c r="S99" s="1">
        <f t="shared" si="63"/>
        <v>1.5687301023604074</v>
      </c>
      <c r="T99" s="1">
        <f t="shared" si="64"/>
        <v>1.4199616677318418</v>
      </c>
      <c r="U99" s="1">
        <f t="shared" si="65"/>
        <v>-1.9198530089041084</v>
      </c>
      <c r="V99" s="1">
        <f t="shared" si="66"/>
        <v>-2</v>
      </c>
      <c r="W99" s="1">
        <f t="shared" si="67"/>
        <v>-1.9750171574835798</v>
      </c>
      <c r="X99" s="1">
        <f t="shared" si="68"/>
        <v>-0.82931803934544668</v>
      </c>
      <c r="Y99" s="1">
        <f t="shared" si="69"/>
        <v>-1.9021735834150562</v>
      </c>
      <c r="Z99" s="1">
        <f t="shared" si="70"/>
        <v>-0.24000899520484698</v>
      </c>
      <c r="AA99" s="1">
        <f t="shared" si="71"/>
        <v>1.4001055484881637</v>
      </c>
      <c r="AB99" s="1">
        <f t="shared" si="72"/>
        <v>-0.7588279864390044</v>
      </c>
      <c r="AC99" s="1">
        <f t="shared" si="73"/>
        <v>-0.15506196268535399</v>
      </c>
      <c r="AD99" s="1">
        <f t="shared" si="74"/>
        <v>1.2128715141820621</v>
      </c>
      <c r="AE99" s="1">
        <f t="shared" si="75"/>
        <v>1.9770080859419696</v>
      </c>
      <c r="AF99" s="1">
        <f t="shared" si="76"/>
        <v>-1.9840681086198817</v>
      </c>
      <c r="AG99" s="1">
        <f t="shared" si="77"/>
        <v>0.78651270848068866</v>
      </c>
      <c r="AH99" s="1">
        <f t="shared" si="78"/>
        <v>-1.9757188538245254</v>
      </c>
      <c r="AI99" s="1">
        <f t="shared" si="79"/>
        <v>0.62270394165714138</v>
      </c>
      <c r="AJ99" s="1">
        <f t="shared" si="80"/>
        <v>-1.4848675285941866</v>
      </c>
      <c r="AK99" s="1">
        <f t="shared" si="81"/>
        <v>1.1301156104411265</v>
      </c>
      <c r="AL99" s="1">
        <f t="shared" si="82"/>
        <v>1.6763034884034709</v>
      </c>
      <c r="AM99" s="1">
        <f t="shared" si="83"/>
        <v>1.589522611659244</v>
      </c>
      <c r="AN99" s="1">
        <f t="shared" si="84"/>
        <v>1.6354458184050846</v>
      </c>
      <c r="AO99" s="1">
        <f t="shared" si="85"/>
        <v>5.4518623412307621E-2</v>
      </c>
      <c r="AP99" s="1" t="e">
        <f t="shared" si="86"/>
        <v>#NUM!</v>
      </c>
      <c r="AQ99" s="1" t="e">
        <f t="shared" si="87"/>
        <v>#NUM!</v>
      </c>
    </row>
    <row r="100" spans="1:43" x14ac:dyDescent="0.25">
      <c r="A100" t="e">
        <f t="shared" si="45"/>
        <v>#NUM!</v>
      </c>
      <c r="B100" s="1">
        <f t="shared" si="46"/>
        <v>-2</v>
      </c>
      <c r="C100" s="1">
        <f t="shared" si="47"/>
        <v>0.85990872674612873</v>
      </c>
      <c r="D100" s="1">
        <f t="shared" si="48"/>
        <v>-1.2046748899242345</v>
      </c>
      <c r="E100" s="1">
        <f t="shared" si="49"/>
        <v>1.9709671843611793</v>
      </c>
      <c r="F100" s="1">
        <f t="shared" si="50"/>
        <v>-1.8559002888581442</v>
      </c>
      <c r="G100" s="1">
        <f t="shared" si="51"/>
        <v>-0.23363953442081487</v>
      </c>
      <c r="H100" s="1">
        <f t="shared" si="52"/>
        <v>-0.2048315774734073</v>
      </c>
      <c r="I100" s="1">
        <f t="shared" si="53"/>
        <v>-0.49713780069093882</v>
      </c>
      <c r="J100" s="1">
        <f t="shared" si="54"/>
        <v>1.9500347495804102</v>
      </c>
      <c r="K100" s="1">
        <f t="shared" si="55"/>
        <v>-1.0805237082228851</v>
      </c>
      <c r="L100" s="1">
        <f t="shared" si="56"/>
        <v>-1.0454767048554325</v>
      </c>
      <c r="M100" s="1">
        <f t="shared" si="57"/>
        <v>-1.248995010297806</v>
      </c>
      <c r="N100" s="1">
        <f t="shared" si="58"/>
        <v>-1.3265078025266956</v>
      </c>
      <c r="O100" s="1">
        <f t="shared" si="59"/>
        <v>-1.9427207080138178</v>
      </c>
      <c r="P100" s="1">
        <f t="shared" si="60"/>
        <v>0.36333507007976906</v>
      </c>
      <c r="Q100" s="1">
        <f t="shared" si="61"/>
        <v>-1.6404640486963014</v>
      </c>
      <c r="R100" s="1">
        <f t="shared" si="62"/>
        <v>1.8605799842541328</v>
      </c>
      <c r="S100" s="1">
        <f t="shared" si="63"/>
        <v>-0.46091413405169446</v>
      </c>
      <c r="T100" s="1">
        <f t="shared" si="64"/>
        <v>-1.6291137827793456E-2</v>
      </c>
      <c r="U100" s="1">
        <f t="shared" si="65"/>
        <v>-1.6858355757981585</v>
      </c>
      <c r="V100" s="1">
        <f t="shared" si="66"/>
        <v>-2</v>
      </c>
      <c r="W100" s="1">
        <f t="shared" si="67"/>
        <v>-1.9006927723545193</v>
      </c>
      <c r="X100" s="1">
        <f t="shared" si="68"/>
        <v>1.312231589616224</v>
      </c>
      <c r="Y100" s="1">
        <f t="shared" si="69"/>
        <v>-1.6182643414420754</v>
      </c>
      <c r="Z100" s="1">
        <f t="shared" si="70"/>
        <v>1.9423956822207598</v>
      </c>
      <c r="AA100" s="1">
        <f t="shared" si="71"/>
        <v>3.9704453092658243E-2</v>
      </c>
      <c r="AB100" s="1">
        <f t="shared" si="72"/>
        <v>1.4241800869969261</v>
      </c>
      <c r="AC100" s="1">
        <f t="shared" si="73"/>
        <v>1.9759557877281659</v>
      </c>
      <c r="AD100" s="1">
        <f t="shared" si="74"/>
        <v>0.52894269008571193</v>
      </c>
      <c r="AE100" s="1">
        <f t="shared" si="75"/>
        <v>-1.9085609718799303</v>
      </c>
      <c r="AF100" s="1">
        <f t="shared" si="76"/>
        <v>-1.9365262596424748</v>
      </c>
      <c r="AG100" s="1">
        <f t="shared" si="77"/>
        <v>1.3813977593983713</v>
      </c>
      <c r="AH100" s="1">
        <f t="shared" si="78"/>
        <v>-1.9034649893576963</v>
      </c>
      <c r="AI100" s="1">
        <f t="shared" si="79"/>
        <v>1.6122398010446595</v>
      </c>
      <c r="AJ100" s="1">
        <f t="shared" si="80"/>
        <v>-0.2048315774734073</v>
      </c>
      <c r="AK100" s="1">
        <f t="shared" si="81"/>
        <v>0.72283870703727993</v>
      </c>
      <c r="AL100" s="1">
        <f t="shared" si="82"/>
        <v>-0.80999338523364539</v>
      </c>
      <c r="AM100" s="1">
        <f t="shared" si="83"/>
        <v>-0.52658213297602385</v>
      </c>
      <c r="AN100" s="1">
        <f t="shared" si="84"/>
        <v>-0.67468302493867727</v>
      </c>
      <c r="AO100" s="1">
        <f t="shared" si="85"/>
        <v>1.9970277197012269</v>
      </c>
      <c r="AP100" s="1" t="e">
        <f t="shared" si="86"/>
        <v>#NUM!</v>
      </c>
      <c r="AQ100" s="1" t="e">
        <f t="shared" si="87"/>
        <v>#NUM!</v>
      </c>
    </row>
    <row r="101" spans="1:43" x14ac:dyDescent="0.25">
      <c r="A101" t="e">
        <f t="shared" si="45"/>
        <v>#NUM!</v>
      </c>
      <c r="B101" s="1">
        <f t="shared" si="46"/>
        <v>-2</v>
      </c>
      <c r="C101" s="1">
        <f t="shared" si="47"/>
        <v>1.2605569816658517</v>
      </c>
      <c r="D101" s="1">
        <f t="shared" si="48"/>
        <v>0.54875840958603339</v>
      </c>
      <c r="E101" s="1">
        <f t="shared" si="49"/>
        <v>-1.8847116418286349</v>
      </c>
      <c r="F101" s="1">
        <f t="shared" si="50"/>
        <v>-1.4443658821837428</v>
      </c>
      <c r="G101" s="1">
        <f t="shared" si="51"/>
        <v>1.9454125679556249</v>
      </c>
      <c r="H101" s="1">
        <f t="shared" si="52"/>
        <v>1.9580440248697555</v>
      </c>
      <c r="I101" s="1">
        <f t="shared" si="53"/>
        <v>1.7528540071241765</v>
      </c>
      <c r="J101" s="1">
        <f t="shared" si="54"/>
        <v>-1.8026355245711332</v>
      </c>
      <c r="K101" s="1">
        <f t="shared" si="55"/>
        <v>0.83246851596826543</v>
      </c>
      <c r="L101" s="1">
        <f t="shared" si="56"/>
        <v>0.90697845960462686</v>
      </c>
      <c r="M101" s="1">
        <f t="shared" si="57"/>
        <v>0.44001146425118343</v>
      </c>
      <c r="N101" s="1">
        <f t="shared" si="58"/>
        <v>0.24037704983579711</v>
      </c>
      <c r="O101" s="1">
        <f t="shared" si="59"/>
        <v>-1.7741637493457096</v>
      </c>
      <c r="P101" s="1">
        <f t="shared" si="60"/>
        <v>1.8679876268501294</v>
      </c>
      <c r="Q101" s="1">
        <f t="shared" si="61"/>
        <v>-0.69112229506506084</v>
      </c>
      <c r="R101" s="1">
        <f t="shared" si="62"/>
        <v>-1.4617578778071092</v>
      </c>
      <c r="S101" s="1">
        <f t="shared" si="63"/>
        <v>1.7875581610313767</v>
      </c>
      <c r="T101" s="1">
        <f t="shared" si="64"/>
        <v>1.9997345988282758</v>
      </c>
      <c r="U101" s="1">
        <f t="shared" si="65"/>
        <v>-0.8420415886267083</v>
      </c>
      <c r="V101" s="1">
        <f t="shared" si="66"/>
        <v>-2</v>
      </c>
      <c r="W101" s="1">
        <f t="shared" si="67"/>
        <v>-1.6126330148807084</v>
      </c>
      <c r="X101" s="1">
        <f t="shared" si="68"/>
        <v>0.27804825521327792</v>
      </c>
      <c r="Y101" s="1">
        <f t="shared" si="69"/>
        <v>-0.61877947878295414</v>
      </c>
      <c r="Z101" s="1">
        <f t="shared" si="70"/>
        <v>-1.7729009863098506</v>
      </c>
      <c r="AA101" s="1">
        <f t="shared" si="71"/>
        <v>1.9984235564046129</v>
      </c>
      <c r="AB101" s="1">
        <f t="shared" si="72"/>
        <v>-2.8288920198571876E-2</v>
      </c>
      <c r="AC101" s="1">
        <f t="shared" si="73"/>
        <v>-1.9044012750564367</v>
      </c>
      <c r="AD101" s="1">
        <f t="shared" si="74"/>
        <v>1.7202196306048905</v>
      </c>
      <c r="AE101" s="1">
        <f t="shared" si="75"/>
        <v>-1.6426049833832641</v>
      </c>
      <c r="AF101" s="1">
        <f t="shared" si="76"/>
        <v>-1.7501339542848737</v>
      </c>
      <c r="AG101" s="1">
        <f t="shared" si="77"/>
        <v>9.1740230329159456E-2</v>
      </c>
      <c r="AH101" s="1">
        <f t="shared" si="78"/>
        <v>-1.6231789657104949</v>
      </c>
      <c r="AI101" s="1">
        <f t="shared" si="79"/>
        <v>-0.59931717607252333</v>
      </c>
      <c r="AJ101" s="1">
        <f t="shared" si="80"/>
        <v>1.9580440248697555</v>
      </c>
      <c r="AK101" s="1">
        <f t="shared" si="81"/>
        <v>1.4775042036086734</v>
      </c>
      <c r="AL101" s="1">
        <f t="shared" si="82"/>
        <v>1.3439107158777395</v>
      </c>
      <c r="AM101" s="1">
        <f t="shared" si="83"/>
        <v>1.7227112572304211</v>
      </c>
      <c r="AN101" s="1">
        <f t="shared" si="84"/>
        <v>1.5448028158595961</v>
      </c>
      <c r="AO101" s="1">
        <f t="shared" si="85"/>
        <v>-1.9881197132550823</v>
      </c>
      <c r="AP101" s="1" t="e">
        <f t="shared" si="86"/>
        <v>#NUM!</v>
      </c>
      <c r="AQ101" s="1" t="e">
        <f t="shared" si="87"/>
        <v>#NUM!</v>
      </c>
    </row>
    <row r="102" spans="1:43" x14ac:dyDescent="0.25">
      <c r="A102" t="e">
        <f t="shared" si="45"/>
        <v>#NUM!</v>
      </c>
      <c r="B102" s="1">
        <f t="shared" si="46"/>
        <v>-2</v>
      </c>
      <c r="C102" s="1">
        <f t="shared" si="47"/>
        <v>0.41099609597347753</v>
      </c>
      <c r="D102" s="1">
        <f t="shared" si="48"/>
        <v>1.6988642079086071</v>
      </c>
      <c r="E102" s="1">
        <f t="shared" si="49"/>
        <v>-1.5521379728443887</v>
      </c>
      <c r="F102" s="1">
        <f t="shared" si="50"/>
        <v>-8.6192801616421733E-2</v>
      </c>
      <c r="G102" s="1">
        <f t="shared" si="51"/>
        <v>-1.7846300595596989</v>
      </c>
      <c r="H102" s="1">
        <f t="shared" si="52"/>
        <v>-1.8339364033281518</v>
      </c>
      <c r="I102" s="1">
        <f t="shared" si="53"/>
        <v>-1.0724971702912827</v>
      </c>
      <c r="J102" s="1">
        <f t="shared" si="54"/>
        <v>-1.2494948344458443</v>
      </c>
      <c r="K102" s="1">
        <f t="shared" si="55"/>
        <v>1.306996169921594</v>
      </c>
      <c r="L102" s="1">
        <f t="shared" si="56"/>
        <v>1.1773900738132181</v>
      </c>
      <c r="M102" s="1">
        <f t="shared" si="57"/>
        <v>1.8063899113275295</v>
      </c>
      <c r="N102" s="1">
        <f t="shared" si="58"/>
        <v>1.9422188739122388</v>
      </c>
      <c r="O102" s="1">
        <f t="shared" si="59"/>
        <v>-1.1476570094924261</v>
      </c>
      <c r="P102" s="1">
        <f t="shared" si="60"/>
        <v>-1.4893777740651784</v>
      </c>
      <c r="Q102" s="1">
        <f t="shared" si="61"/>
        <v>1.5223499732640029</v>
      </c>
      <c r="R102" s="1">
        <f t="shared" si="62"/>
        <v>-0.13673609333114367</v>
      </c>
      <c r="S102" s="1">
        <f t="shared" si="63"/>
        <v>-1.1953641790698772</v>
      </c>
      <c r="T102" s="1">
        <f t="shared" si="64"/>
        <v>-1.9989384657508849</v>
      </c>
      <c r="U102" s="1">
        <f t="shared" si="65"/>
        <v>1.2909659630230093</v>
      </c>
      <c r="V102" s="1">
        <f t="shared" si="66"/>
        <v>-2</v>
      </c>
      <c r="W102" s="1">
        <f t="shared" si="67"/>
        <v>-0.60058524068324326</v>
      </c>
      <c r="X102" s="1">
        <f t="shared" si="68"/>
        <v>1.9226891677728519</v>
      </c>
      <c r="Y102" s="1">
        <f t="shared" si="69"/>
        <v>1.6171119566370957</v>
      </c>
      <c r="Z102" s="1">
        <f t="shared" si="70"/>
        <v>-1.1431779072584409</v>
      </c>
      <c r="AA102" s="1">
        <f t="shared" si="71"/>
        <v>-1.9936967107928609</v>
      </c>
      <c r="AB102" s="1">
        <f t="shared" si="72"/>
        <v>1.9991997369939989</v>
      </c>
      <c r="AC102" s="1">
        <f t="shared" si="73"/>
        <v>-1.626744216436582</v>
      </c>
      <c r="AD102" s="1">
        <f t="shared" si="74"/>
        <v>-0.95915557751842595</v>
      </c>
      <c r="AE102" s="1">
        <f t="shared" si="75"/>
        <v>-0.69815113143553331</v>
      </c>
      <c r="AF102" s="1">
        <f t="shared" si="76"/>
        <v>-1.0629688579408083</v>
      </c>
      <c r="AG102" s="1">
        <f t="shared" si="77"/>
        <v>1.9915837301391528</v>
      </c>
      <c r="AH102" s="1">
        <f t="shared" si="78"/>
        <v>-0.63470995472499192</v>
      </c>
      <c r="AI102" s="1">
        <f t="shared" si="79"/>
        <v>1.640818922464456</v>
      </c>
      <c r="AJ102" s="1">
        <f t="shared" si="80"/>
        <v>-1.8339364033281518</v>
      </c>
      <c r="AK102" s="1">
        <f t="shared" si="81"/>
        <v>-0.18301867168130004</v>
      </c>
      <c r="AL102" s="1">
        <f t="shared" si="82"/>
        <v>0.19390398774898188</v>
      </c>
      <c r="AM102" s="1">
        <f t="shared" si="83"/>
        <v>-0.96773407578841786</v>
      </c>
      <c r="AN102" s="1">
        <f t="shared" si="84"/>
        <v>-0.38641573988773725</v>
      </c>
      <c r="AO102" s="1">
        <f t="shared" si="85"/>
        <v>-1.9526199942334705</v>
      </c>
      <c r="AP102" s="1" t="e">
        <f t="shared" si="86"/>
        <v>#NUM!</v>
      </c>
      <c r="AQ102" s="1" t="e">
        <f t="shared" si="87"/>
        <v>#NUM!</v>
      </c>
    </row>
    <row r="103" spans="1:43" x14ac:dyDescent="0.25">
      <c r="A103" t="e">
        <f t="shared" si="45"/>
        <v>#NUM!</v>
      </c>
      <c r="B103" s="1">
        <f t="shared" si="46"/>
        <v>-2</v>
      </c>
      <c r="C103" s="1">
        <f t="shared" si="47"/>
        <v>1.83108220909456</v>
      </c>
      <c r="D103" s="1">
        <f t="shared" si="48"/>
        <v>-0.88613959691293909</v>
      </c>
      <c r="E103" s="1">
        <f t="shared" si="49"/>
        <v>-0.40913228674548829</v>
      </c>
      <c r="F103" s="1">
        <f t="shared" si="50"/>
        <v>1.9925708009495122</v>
      </c>
      <c r="G103" s="1">
        <f t="shared" si="51"/>
        <v>-1.1849044494840544</v>
      </c>
      <c r="H103" s="1">
        <f t="shared" si="52"/>
        <v>-1.3633227314521972</v>
      </c>
      <c r="I103" s="1">
        <f t="shared" si="53"/>
        <v>0.84974981971719132</v>
      </c>
      <c r="J103" s="1">
        <f t="shared" si="54"/>
        <v>0.43876265869315212</v>
      </c>
      <c r="K103" s="1">
        <f t="shared" si="55"/>
        <v>0.2917610118102838</v>
      </c>
      <c r="L103" s="1">
        <f t="shared" si="56"/>
        <v>0.61375261408610471</v>
      </c>
      <c r="M103" s="1">
        <f t="shared" si="57"/>
        <v>-1.2630445117458797</v>
      </c>
      <c r="N103" s="1">
        <f t="shared" si="58"/>
        <v>-1.7722141541809249</v>
      </c>
      <c r="O103" s="1">
        <f t="shared" si="59"/>
        <v>0.68288338856290132</v>
      </c>
      <c r="P103" s="1">
        <f t="shared" si="60"/>
        <v>-0.21824615387934543</v>
      </c>
      <c r="Q103" s="1">
        <f t="shared" si="61"/>
        <v>-0.31754944109691019</v>
      </c>
      <c r="R103" s="1">
        <f t="shared" si="62"/>
        <v>1.9813032407805369</v>
      </c>
      <c r="S103" s="1">
        <f t="shared" si="63"/>
        <v>0.57110447939659847</v>
      </c>
      <c r="T103" s="1">
        <f t="shared" si="64"/>
        <v>-1.9957549898585016</v>
      </c>
      <c r="U103" s="1">
        <f t="shared" si="65"/>
        <v>0.33340688231607429</v>
      </c>
      <c r="V103" s="1">
        <f t="shared" si="66"/>
        <v>-2</v>
      </c>
      <c r="W103" s="1">
        <f t="shared" si="67"/>
        <v>1.6392973686734509</v>
      </c>
      <c r="X103" s="1">
        <f t="shared" si="68"/>
        <v>-1.6967336358710621</v>
      </c>
      <c r="Y103" s="1">
        <f t="shared" si="69"/>
        <v>-0.61505108029865596</v>
      </c>
      <c r="Z103" s="1">
        <f t="shared" si="70"/>
        <v>0.69314427235621134</v>
      </c>
      <c r="AA103" s="1">
        <f t="shared" si="71"/>
        <v>-1.9748265746262725</v>
      </c>
      <c r="AB103" s="1">
        <f t="shared" si="72"/>
        <v>-1.9967995883968745</v>
      </c>
      <c r="AC103" s="1">
        <f t="shared" si="73"/>
        <v>-0.64629674570986895</v>
      </c>
      <c r="AD103" s="1">
        <f t="shared" si="74"/>
        <v>1.0800205781152949</v>
      </c>
      <c r="AE103" s="1">
        <f t="shared" si="75"/>
        <v>1.5125849976752848</v>
      </c>
      <c r="AF103" s="1">
        <f t="shared" si="76"/>
        <v>0.87009720704801374</v>
      </c>
      <c r="AG103" s="1">
        <f t="shared" si="77"/>
        <v>-1.966405754154982</v>
      </c>
      <c r="AH103" s="1">
        <f t="shared" si="78"/>
        <v>1.5971432733729987</v>
      </c>
      <c r="AI103" s="1">
        <f t="shared" si="79"/>
        <v>-0.69228673631741877</v>
      </c>
      <c r="AJ103" s="1">
        <f t="shared" si="80"/>
        <v>-1.3633227314521972</v>
      </c>
      <c r="AK103" s="1">
        <f t="shared" si="81"/>
        <v>1.9665041658160125</v>
      </c>
      <c r="AL103" s="1">
        <f t="shared" si="82"/>
        <v>1.9624012435350426</v>
      </c>
      <c r="AM103" s="1">
        <f t="shared" si="83"/>
        <v>1.0634907585579367</v>
      </c>
      <c r="AN103" s="1">
        <f t="shared" si="84"/>
        <v>1.8506828759670126</v>
      </c>
      <c r="AO103" s="1">
        <f t="shared" si="85"/>
        <v>-1.8127248418803186</v>
      </c>
      <c r="AP103" s="1" t="e">
        <f t="shared" si="86"/>
        <v>#NUM!</v>
      </c>
      <c r="AQ103" s="1" t="e">
        <f t="shared" si="87"/>
        <v>#NUM!</v>
      </c>
    </row>
    <row r="104" spans="1:43" x14ac:dyDescent="0.25">
      <c r="A104" t="e">
        <f t="shared" si="45"/>
        <v>#NUM!</v>
      </c>
      <c r="B104" s="1">
        <f t="shared" si="46"/>
        <v>-2</v>
      </c>
      <c r="C104" s="1">
        <f t="shared" si="47"/>
        <v>-1.3528620564626137</v>
      </c>
      <c r="D104" s="1">
        <f t="shared" si="48"/>
        <v>1.2147566147829738</v>
      </c>
      <c r="E104" s="1">
        <f t="shared" si="49"/>
        <v>1.8326107719424076</v>
      </c>
      <c r="F104" s="1">
        <f t="shared" si="50"/>
        <v>-1.9703383967965808</v>
      </c>
      <c r="G104" s="1">
        <f t="shared" si="51"/>
        <v>0.59600144559288992</v>
      </c>
      <c r="H104" s="1">
        <f t="shared" si="52"/>
        <v>0.14135112990572019</v>
      </c>
      <c r="I104" s="1">
        <f t="shared" si="53"/>
        <v>1.2779252438906008</v>
      </c>
      <c r="J104" s="1">
        <f t="shared" si="54"/>
        <v>1.8074873293365166</v>
      </c>
      <c r="K104" s="1">
        <f t="shared" si="55"/>
        <v>1.9148755119874394</v>
      </c>
      <c r="L104" s="1">
        <f t="shared" si="56"/>
        <v>1.6233077287024731</v>
      </c>
      <c r="M104" s="1">
        <f t="shared" si="57"/>
        <v>0.40471856134861239</v>
      </c>
      <c r="N104" s="1">
        <f t="shared" si="58"/>
        <v>-1.1407430082792112</v>
      </c>
      <c r="O104" s="1">
        <f t="shared" si="59"/>
        <v>1.5336702776248496</v>
      </c>
      <c r="P104" s="1">
        <f t="shared" si="60"/>
        <v>1.952368616316873</v>
      </c>
      <c r="Q104" s="1">
        <f t="shared" si="61"/>
        <v>1.89916235245904</v>
      </c>
      <c r="R104" s="1">
        <f t="shared" si="62"/>
        <v>-1.9255625319274583</v>
      </c>
      <c r="S104" s="1">
        <f t="shared" si="63"/>
        <v>1.6738396736131402</v>
      </c>
      <c r="T104" s="1">
        <f t="shared" si="64"/>
        <v>-1.9830379795451081</v>
      </c>
      <c r="U104" s="1">
        <f t="shared" si="65"/>
        <v>1.8888398508242754</v>
      </c>
      <c r="V104" s="1">
        <f t="shared" si="66"/>
        <v>-2</v>
      </c>
      <c r="W104" s="1">
        <f t="shared" si="67"/>
        <v>-0.68729586293969991</v>
      </c>
      <c r="X104" s="1">
        <f t="shared" si="68"/>
        <v>-0.87890503109623408</v>
      </c>
      <c r="Y104" s="1">
        <f t="shared" si="69"/>
        <v>1.6217121686234561</v>
      </c>
      <c r="Z104" s="1">
        <f t="shared" si="70"/>
        <v>1.5195510176997784</v>
      </c>
      <c r="AA104" s="1">
        <f t="shared" si="71"/>
        <v>-1.8999399998501367</v>
      </c>
      <c r="AB104" s="1">
        <f t="shared" si="72"/>
        <v>-1.9872085962219277</v>
      </c>
      <c r="AC104" s="1">
        <f t="shared" si="73"/>
        <v>1.5823005164848329</v>
      </c>
      <c r="AD104" s="1">
        <f t="shared" si="74"/>
        <v>0.8335555508475041</v>
      </c>
      <c r="AE104" s="1">
        <f t="shared" si="75"/>
        <v>-0.28791337519234128</v>
      </c>
      <c r="AF104" s="1">
        <f t="shared" si="76"/>
        <v>1.2429308502872458</v>
      </c>
      <c r="AG104" s="1">
        <f t="shared" si="77"/>
        <v>-1.8667515899738234</v>
      </c>
      <c r="AH104" s="1">
        <f t="shared" si="78"/>
        <v>-0.55086663568061711</v>
      </c>
      <c r="AI104" s="1">
        <f t="shared" si="79"/>
        <v>1.5207390747189766</v>
      </c>
      <c r="AJ104" s="1">
        <f t="shared" si="80"/>
        <v>0.14135112990572019</v>
      </c>
      <c r="AK104" s="1">
        <f t="shared" si="81"/>
        <v>-1.8671386341717313</v>
      </c>
      <c r="AL104" s="1">
        <f t="shared" si="82"/>
        <v>-1.8510186406278817</v>
      </c>
      <c r="AM104" s="1">
        <f t="shared" si="83"/>
        <v>0.86898740646186434</v>
      </c>
      <c r="AN104" s="1">
        <f t="shared" si="84"/>
        <v>-1.4250271073975331</v>
      </c>
      <c r="AO104" s="1">
        <f t="shared" si="85"/>
        <v>-1.285971352370026</v>
      </c>
      <c r="AP104" s="1" t="e">
        <f t="shared" si="86"/>
        <v>#NUM!</v>
      </c>
      <c r="AQ104" s="1" t="e">
        <f t="shared" si="87"/>
        <v>#NUM!</v>
      </c>
    </row>
    <row r="105" spans="1:43" x14ac:dyDescent="0.25">
      <c r="A105" t="e">
        <f t="shared" si="45"/>
        <v>#NUM!</v>
      </c>
      <c r="B105" s="1">
        <f t="shared" si="46"/>
        <v>-2</v>
      </c>
      <c r="C105" s="1">
        <f t="shared" si="47"/>
        <v>0.1697642561837478</v>
      </c>
      <c r="D105" s="1">
        <f t="shared" si="48"/>
        <v>0.52436636684100968</v>
      </c>
      <c r="E105" s="1">
        <f t="shared" si="49"/>
        <v>-1.358462241439347</v>
      </c>
      <c r="F105" s="1">
        <f t="shared" si="50"/>
        <v>-1.8822333978909205</v>
      </c>
      <c r="G105" s="1">
        <f t="shared" si="51"/>
        <v>1.6447822768511855</v>
      </c>
      <c r="H105" s="1">
        <f t="shared" si="52"/>
        <v>1.9800198580743762</v>
      </c>
      <c r="I105" s="1">
        <f t="shared" si="53"/>
        <v>0.36690707102714848</v>
      </c>
      <c r="J105" s="1">
        <f t="shared" si="54"/>
        <v>-1.267010445712053</v>
      </c>
      <c r="K105" s="1">
        <f t="shared" si="55"/>
        <v>-1.6667482264091582</v>
      </c>
      <c r="L105" s="1">
        <f t="shared" si="56"/>
        <v>-0.63512798206518184</v>
      </c>
      <c r="M105" s="1">
        <f t="shared" si="57"/>
        <v>1.8362028860999096</v>
      </c>
      <c r="N105" s="1">
        <f t="shared" si="58"/>
        <v>0.69870538906209556</v>
      </c>
      <c r="O105" s="1">
        <f t="shared" si="59"/>
        <v>-0.3521445204698832</v>
      </c>
      <c r="P105" s="1">
        <f t="shared" si="60"/>
        <v>-1.811743213979061</v>
      </c>
      <c r="Q105" s="1">
        <f t="shared" si="61"/>
        <v>-1.6068176409977548</v>
      </c>
      <c r="R105" s="1">
        <f t="shared" si="62"/>
        <v>-1.7077910643628837</v>
      </c>
      <c r="S105" s="1">
        <f t="shared" si="63"/>
        <v>-0.80173925296134385</v>
      </c>
      <c r="T105" s="1">
        <f t="shared" si="64"/>
        <v>-1.9324396283183445</v>
      </c>
      <c r="U105" s="1">
        <f t="shared" si="65"/>
        <v>-1.5677159820618711</v>
      </c>
      <c r="V105" s="1">
        <f t="shared" si="66"/>
        <v>-2</v>
      </c>
      <c r="W105" s="1">
        <f t="shared" si="67"/>
        <v>1.5276243967859733</v>
      </c>
      <c r="X105" s="1">
        <f t="shared" si="68"/>
        <v>1.2275259463137278</v>
      </c>
      <c r="Y105" s="1">
        <f t="shared" si="69"/>
        <v>-0.62995035786139297</v>
      </c>
      <c r="Z105" s="1">
        <f t="shared" si="70"/>
        <v>-0.30903529539243246</v>
      </c>
      <c r="AA105" s="1">
        <f t="shared" si="71"/>
        <v>-1.6097720030305376</v>
      </c>
      <c r="AB105" s="1">
        <f t="shared" si="72"/>
        <v>-1.9489980048983244</v>
      </c>
      <c r="AC105" s="1">
        <f t="shared" si="73"/>
        <v>-0.5036749244681693</v>
      </c>
      <c r="AD105" s="1">
        <f t="shared" si="74"/>
        <v>1.305185143651314</v>
      </c>
      <c r="AE105" s="1">
        <f t="shared" si="75"/>
        <v>1.917105888385354</v>
      </c>
      <c r="AF105" s="1">
        <f t="shared" si="76"/>
        <v>0.45512290140422418</v>
      </c>
      <c r="AG105" s="1">
        <f t="shared" si="77"/>
        <v>-1.4847614986697977</v>
      </c>
      <c r="AH105" s="1">
        <f t="shared" si="78"/>
        <v>1.6965459496939181</v>
      </c>
      <c r="AI105" s="1">
        <f t="shared" si="79"/>
        <v>-0.31264733337712913</v>
      </c>
      <c r="AJ105" s="1">
        <f t="shared" si="80"/>
        <v>1.9800198580743762</v>
      </c>
      <c r="AK105" s="1">
        <f t="shared" si="81"/>
        <v>-1.4862066792166782</v>
      </c>
      <c r="AL105" s="1">
        <f t="shared" si="82"/>
        <v>-1.4262700079518909</v>
      </c>
      <c r="AM105" s="1">
        <f t="shared" si="83"/>
        <v>1.2448608874106826</v>
      </c>
      <c r="AN105" s="1">
        <f t="shared" si="84"/>
        <v>-3.0702256817780604E-2</v>
      </c>
      <c r="AO105" s="1">
        <f t="shared" si="85"/>
        <v>0.34627768088360633</v>
      </c>
      <c r="AP105" s="1" t="e">
        <f t="shared" si="86"/>
        <v>#NUM!</v>
      </c>
      <c r="AQ105" s="1" t="e">
        <f t="shared" si="87"/>
        <v>#NUM!</v>
      </c>
    </row>
    <row r="106" spans="1:43" x14ac:dyDescent="0.25">
      <c r="A106" t="e">
        <f t="shared" si="45"/>
        <v>#NUM!</v>
      </c>
      <c r="B106" s="1">
        <f t="shared" si="46"/>
        <v>-2</v>
      </c>
      <c r="C106" s="1">
        <f t="shared" si="47"/>
        <v>1.9711800973223788</v>
      </c>
      <c r="D106" s="1">
        <f t="shared" si="48"/>
        <v>1.7250399133259597</v>
      </c>
      <c r="E106" s="1">
        <f t="shared" si="49"/>
        <v>0.15458033858358533</v>
      </c>
      <c r="F106" s="1">
        <f t="shared" si="50"/>
        <v>-1.5428025641360001</v>
      </c>
      <c r="G106" s="1">
        <f t="shared" si="51"/>
        <v>-0.70530873824376972</v>
      </c>
      <c r="H106" s="1">
        <f t="shared" si="52"/>
        <v>-1.920478638368873</v>
      </c>
      <c r="I106" s="1">
        <f t="shared" si="53"/>
        <v>1.865379201230279</v>
      </c>
      <c r="J106" s="1">
        <f t="shared" si="54"/>
        <v>0.39468453045654472</v>
      </c>
      <c r="K106" s="1">
        <f t="shared" si="55"/>
        <v>-0.77804965023807471</v>
      </c>
      <c r="L106" s="1">
        <f t="shared" si="56"/>
        <v>1.5966124463978102</v>
      </c>
      <c r="M106" s="1">
        <f t="shared" si="57"/>
        <v>-1.3716410389216374</v>
      </c>
      <c r="N106" s="1">
        <f t="shared" si="58"/>
        <v>1.5118107792955857</v>
      </c>
      <c r="O106" s="1">
        <f t="shared" si="59"/>
        <v>1.875994236703036</v>
      </c>
      <c r="P106" s="1">
        <f t="shared" si="60"/>
        <v>-1.2824134733991777</v>
      </c>
      <c r="Q106" s="1">
        <f t="shared" si="61"/>
        <v>-0.58186293142158974</v>
      </c>
      <c r="R106" s="1">
        <f t="shared" si="62"/>
        <v>-0.91655031951771138</v>
      </c>
      <c r="S106" s="1">
        <f t="shared" si="63"/>
        <v>1.3572141702609863</v>
      </c>
      <c r="T106" s="1">
        <f t="shared" si="64"/>
        <v>-1.7343229170951413</v>
      </c>
      <c r="U106" s="1">
        <f t="shared" si="65"/>
        <v>-0.45773340041221688</v>
      </c>
      <c r="V106" s="1">
        <f t="shared" si="66"/>
        <v>-2</v>
      </c>
      <c r="W106" s="1">
        <f t="shared" si="67"/>
        <v>-0.33363629765570879</v>
      </c>
      <c r="X106" s="1">
        <f t="shared" si="68"/>
        <v>0.49318005112658714</v>
      </c>
      <c r="Y106" s="1">
        <f t="shared" si="69"/>
        <v>1.603162546630303</v>
      </c>
      <c r="Z106" s="1">
        <f t="shared" si="70"/>
        <v>1.9044971862017119</v>
      </c>
      <c r="AA106" s="1">
        <f t="shared" si="71"/>
        <v>-0.59136590174094916</v>
      </c>
      <c r="AB106" s="1">
        <f t="shared" si="72"/>
        <v>-1.7985932230976491</v>
      </c>
      <c r="AC106" s="1">
        <f t="shared" si="73"/>
        <v>1.7463115704619838</v>
      </c>
      <c r="AD106" s="1">
        <f t="shared" si="74"/>
        <v>0.29649174079189877</v>
      </c>
      <c r="AE106" s="1">
        <f t="shared" si="75"/>
        <v>-1.6752949872817973</v>
      </c>
      <c r="AF106" s="1">
        <f t="shared" si="76"/>
        <v>1.7928631446174008</v>
      </c>
      <c r="AG106" s="1">
        <f t="shared" si="77"/>
        <v>-0.20451670793218346</v>
      </c>
      <c r="AH106" s="1">
        <f t="shared" si="78"/>
        <v>-0.87826815942283876</v>
      </c>
      <c r="AI106" s="1">
        <f t="shared" si="79"/>
        <v>1.9022516449321702</v>
      </c>
      <c r="AJ106" s="1">
        <f t="shared" si="80"/>
        <v>-1.920478638368873</v>
      </c>
      <c r="AK106" s="1">
        <f t="shared" si="81"/>
        <v>-0.20881029334826628</v>
      </c>
      <c r="AL106" s="1">
        <f t="shared" si="82"/>
        <v>-3.4246135583086978E-2</v>
      </c>
      <c r="AM106" s="1">
        <f t="shared" si="83"/>
        <v>0.45032137099508796</v>
      </c>
      <c r="AN106" s="1">
        <f t="shared" si="84"/>
        <v>1.9990573714262951</v>
      </c>
      <c r="AO106" s="1">
        <f t="shared" si="85"/>
        <v>1.8800917677218714</v>
      </c>
      <c r="AP106" s="1" t="e">
        <f t="shared" si="86"/>
        <v>#NUM!</v>
      </c>
      <c r="AQ106" s="1" t="e">
        <f t="shared" si="87"/>
        <v>#NUM!</v>
      </c>
    </row>
    <row r="107" spans="1:43" x14ac:dyDescent="0.25">
      <c r="A107" t="e">
        <f t="shared" si="45"/>
        <v>#NUM!</v>
      </c>
      <c r="B107" s="1">
        <f t="shared" si="46"/>
        <v>-2</v>
      </c>
      <c r="C107" s="1">
        <f t="shared" si="47"/>
        <v>-1.8855509760798626</v>
      </c>
      <c r="D107" s="1">
        <f t="shared" si="48"/>
        <v>-0.97576270256763475</v>
      </c>
      <c r="E107" s="1">
        <f t="shared" si="49"/>
        <v>1.9761049189233841</v>
      </c>
      <c r="F107" s="1">
        <f t="shared" si="50"/>
        <v>-0.38023975190461679</v>
      </c>
      <c r="G107" s="1">
        <f t="shared" si="51"/>
        <v>1.5025395837569815</v>
      </c>
      <c r="H107" s="1">
        <f t="shared" si="52"/>
        <v>-1.6882382004311607</v>
      </c>
      <c r="I107" s="1">
        <f t="shared" si="53"/>
        <v>-1.4796395643825138</v>
      </c>
      <c r="J107" s="1">
        <f t="shared" si="54"/>
        <v>1.8442241214182968</v>
      </c>
      <c r="K107" s="1">
        <f t="shared" si="55"/>
        <v>1.3946387417644095</v>
      </c>
      <c r="L107" s="1">
        <f t="shared" si="56"/>
        <v>-0.54917130399240044</v>
      </c>
      <c r="M107" s="1">
        <f t="shared" si="57"/>
        <v>0.11860086034597139</v>
      </c>
      <c r="N107" s="1">
        <f t="shared" si="58"/>
        <v>-0.28557183239432637</v>
      </c>
      <c r="O107" s="1">
        <f t="shared" si="59"/>
        <v>-1.5193543761430068</v>
      </c>
      <c r="P107" s="1">
        <f t="shared" si="60"/>
        <v>0.35541568324425654</v>
      </c>
      <c r="Q107" s="1">
        <f t="shared" si="61"/>
        <v>1.6614355290374743</v>
      </c>
      <c r="R107" s="1">
        <f t="shared" si="62"/>
        <v>1.1599355117919812</v>
      </c>
      <c r="S107" s="1">
        <f t="shared" si="63"/>
        <v>0.15796969604278233</v>
      </c>
      <c r="T107" s="1">
        <f t="shared" si="64"/>
        <v>-1.0078759807614004</v>
      </c>
      <c r="U107" s="1">
        <f t="shared" si="65"/>
        <v>1.7904801341470691</v>
      </c>
      <c r="V107" s="1">
        <f t="shared" si="66"/>
        <v>-2</v>
      </c>
      <c r="W107" s="1">
        <f t="shared" si="67"/>
        <v>1.8886868208865912</v>
      </c>
      <c r="X107" s="1">
        <f t="shared" si="68"/>
        <v>1.7567734371707768</v>
      </c>
      <c r="Y107" s="1">
        <f t="shared" si="69"/>
        <v>-0.57013015091815822</v>
      </c>
      <c r="Z107" s="1">
        <f t="shared" si="70"/>
        <v>-1.627109532250238</v>
      </c>
      <c r="AA107" s="1">
        <f t="shared" si="71"/>
        <v>1.6502863702581141</v>
      </c>
      <c r="AB107" s="1">
        <f t="shared" si="72"/>
        <v>-1.2349375821727899</v>
      </c>
      <c r="AC107" s="1">
        <f t="shared" si="73"/>
        <v>-1.0496041011294004</v>
      </c>
      <c r="AD107" s="1">
        <f t="shared" si="74"/>
        <v>1.9120926476421896</v>
      </c>
      <c r="AE107" s="1">
        <f t="shared" si="75"/>
        <v>-0.80661329441151741</v>
      </c>
      <c r="AF107" s="1">
        <f t="shared" si="76"/>
        <v>-1.2143582553273951</v>
      </c>
      <c r="AG107" s="1">
        <f t="shared" si="77"/>
        <v>1.958172916176582</v>
      </c>
      <c r="AH107" s="1">
        <f t="shared" si="78"/>
        <v>1.228645040144019</v>
      </c>
      <c r="AI107" s="1">
        <f t="shared" si="79"/>
        <v>-1.6185613206471476</v>
      </c>
      <c r="AJ107" s="1">
        <f t="shared" si="80"/>
        <v>-1.6882382004311607</v>
      </c>
      <c r="AK107" s="1">
        <f t="shared" si="81"/>
        <v>1.9563982613918109</v>
      </c>
      <c r="AL107" s="1">
        <f t="shared" si="82"/>
        <v>1.9988272021976248</v>
      </c>
      <c r="AM107" s="1">
        <f t="shared" si="83"/>
        <v>1.7972106628251043</v>
      </c>
      <c r="AN107" s="1">
        <f t="shared" si="84"/>
        <v>-1.9962303742538086</v>
      </c>
      <c r="AO107" s="1">
        <f t="shared" si="85"/>
        <v>-1.5347450550555513</v>
      </c>
      <c r="AP107" s="1" t="e">
        <f t="shared" si="86"/>
        <v>#NUM!</v>
      </c>
      <c r="AQ107" s="1" t="e">
        <f t="shared" si="87"/>
        <v>#NUM!</v>
      </c>
    </row>
    <row r="108" spans="1:43" x14ac:dyDescent="0.25">
      <c r="A108" t="e">
        <f t="shared" si="45"/>
        <v>#NUM!</v>
      </c>
      <c r="B108" s="1">
        <f t="shared" si="46"/>
        <v>-2</v>
      </c>
      <c r="C108" s="1">
        <f t="shared" si="47"/>
        <v>-1.5553024833957223</v>
      </c>
      <c r="D108" s="1">
        <f t="shared" si="48"/>
        <v>1.0478871482779055</v>
      </c>
      <c r="E108" s="1">
        <f t="shared" si="49"/>
        <v>-1.9049906505931946</v>
      </c>
      <c r="F108" s="1">
        <f t="shared" si="50"/>
        <v>1.8554177310715154</v>
      </c>
      <c r="G108" s="1">
        <f t="shared" si="51"/>
        <v>-0.25762520075660333</v>
      </c>
      <c r="H108" s="1">
        <f t="shared" si="52"/>
        <v>-0.85014822139504398</v>
      </c>
      <c r="I108" s="1">
        <f t="shared" si="53"/>
        <v>-0.18933324048607503</v>
      </c>
      <c r="J108" s="1">
        <f t="shared" si="54"/>
        <v>-1.401162610021089</v>
      </c>
      <c r="K108" s="1">
        <f t="shared" si="55"/>
        <v>5.4982779969784623E-2</v>
      </c>
      <c r="L108" s="1">
        <f t="shared" si="56"/>
        <v>1.6984108788712864</v>
      </c>
      <c r="M108" s="1">
        <f t="shared" si="57"/>
        <v>1.9859338359251955</v>
      </c>
      <c r="N108" s="1">
        <f t="shared" si="58"/>
        <v>1.9184487285429468</v>
      </c>
      <c r="O108" s="1">
        <f t="shared" si="59"/>
        <v>-0.30843772030490557</v>
      </c>
      <c r="P108" s="1">
        <f t="shared" si="60"/>
        <v>1.8736796921040182</v>
      </c>
      <c r="Q108" s="1">
        <f t="shared" si="61"/>
        <v>-0.76036801714803204</v>
      </c>
      <c r="R108" s="1">
        <f t="shared" si="62"/>
        <v>0.65454960848387467</v>
      </c>
      <c r="S108" s="1">
        <f t="shared" si="63"/>
        <v>1.975045575132151</v>
      </c>
      <c r="T108" s="1">
        <f t="shared" si="64"/>
        <v>0.98418600740424522</v>
      </c>
      <c r="U108" s="1">
        <f t="shared" si="65"/>
        <v>-1.2058191107753067</v>
      </c>
      <c r="V108" s="1">
        <f t="shared" si="66"/>
        <v>-2</v>
      </c>
      <c r="W108" s="1">
        <f t="shared" si="67"/>
        <v>-1.5671379073906988</v>
      </c>
      <c r="X108" s="1">
        <f t="shared" si="68"/>
        <v>-1.0862529095488256</v>
      </c>
      <c r="Y108" s="1">
        <f t="shared" si="69"/>
        <v>1.6749516110140381</v>
      </c>
      <c r="Z108" s="1">
        <f t="shared" si="70"/>
        <v>-0.64748542993958846</v>
      </c>
      <c r="AA108" s="1">
        <f t="shared" si="71"/>
        <v>-0.72344510385970118</v>
      </c>
      <c r="AB108" s="1">
        <f t="shared" si="72"/>
        <v>0.47492916813722363</v>
      </c>
      <c r="AC108" s="1">
        <f t="shared" si="73"/>
        <v>0.89833123089234346</v>
      </c>
      <c r="AD108" s="1">
        <f t="shared" si="74"/>
        <v>-1.6560982931673185</v>
      </c>
      <c r="AE108" s="1">
        <f t="shared" si="75"/>
        <v>1.3493749932785988</v>
      </c>
      <c r="AF108" s="1">
        <f t="shared" si="76"/>
        <v>0.52533402771820525</v>
      </c>
      <c r="AG108" s="1">
        <f t="shared" si="77"/>
        <v>-1.8344411696474991</v>
      </c>
      <c r="AH108" s="1">
        <f t="shared" si="78"/>
        <v>0.49043136532950204</v>
      </c>
      <c r="AI108" s="1">
        <f t="shared" si="79"/>
        <v>-0.61974074869503859</v>
      </c>
      <c r="AJ108" s="1">
        <f t="shared" si="80"/>
        <v>-0.85014822139504398</v>
      </c>
      <c r="AK108" s="1">
        <f t="shared" si="81"/>
        <v>-1.8274941571769006</v>
      </c>
      <c r="AL108" s="1">
        <f t="shared" si="82"/>
        <v>-1.9953101842451844</v>
      </c>
      <c r="AM108" s="1">
        <f t="shared" si="83"/>
        <v>-1.2299661665722508</v>
      </c>
      <c r="AN108" s="1">
        <f t="shared" si="84"/>
        <v>-1.9849357070935008</v>
      </c>
      <c r="AO108" s="1">
        <f t="shared" si="85"/>
        <v>-0.35544238401746719</v>
      </c>
      <c r="AP108" s="1" t="e">
        <f t="shared" si="86"/>
        <v>#NUM!</v>
      </c>
      <c r="AQ108" s="1" t="e">
        <f t="shared" si="87"/>
        <v>#NUM!</v>
      </c>
    </row>
    <row r="109" spans="1:43" x14ac:dyDescent="0.25">
      <c r="A109" t="e">
        <f t="shared" si="45"/>
        <v>#NUM!</v>
      </c>
      <c r="B109" s="1">
        <f t="shared" si="46"/>
        <v>-2</v>
      </c>
      <c r="C109" s="1">
        <f t="shared" si="47"/>
        <v>-0.4189658148569011</v>
      </c>
      <c r="D109" s="1">
        <f t="shared" si="48"/>
        <v>0.90193252447399885</v>
      </c>
      <c r="E109" s="1">
        <f t="shared" si="49"/>
        <v>-1.628989378847483</v>
      </c>
      <c r="F109" s="1">
        <f t="shared" si="50"/>
        <v>-1.4425749567745703</v>
      </c>
      <c r="G109" s="1">
        <f t="shared" si="51"/>
        <v>1.9336292559351198</v>
      </c>
      <c r="H109" s="1">
        <f t="shared" si="52"/>
        <v>1.2772480016588434</v>
      </c>
      <c r="I109" s="1">
        <f t="shared" si="53"/>
        <v>1.9641529240470421</v>
      </c>
      <c r="J109" s="1">
        <f t="shared" si="54"/>
        <v>3.6743340278889702E-2</v>
      </c>
      <c r="K109" s="1">
        <f t="shared" si="55"/>
        <v>1.9969768939067942</v>
      </c>
      <c r="L109" s="1">
        <f t="shared" si="56"/>
        <v>-0.88459951346833554</v>
      </c>
      <c r="M109" s="1">
        <f t="shared" si="57"/>
        <v>-1.9439332006725611</v>
      </c>
      <c r="N109" s="1">
        <f t="shared" si="58"/>
        <v>-1.6804455240480491</v>
      </c>
      <c r="O109" s="1">
        <f t="shared" si="59"/>
        <v>1.9048661726931129</v>
      </c>
      <c r="P109" s="1">
        <f t="shared" si="60"/>
        <v>-1.5106755886030085</v>
      </c>
      <c r="Q109" s="1">
        <f t="shared" si="61"/>
        <v>1.42184047849837</v>
      </c>
      <c r="R109" s="1">
        <f t="shared" si="62"/>
        <v>1.5715648100336064</v>
      </c>
      <c r="S109" s="1">
        <f t="shared" si="63"/>
        <v>-1.900805023849089</v>
      </c>
      <c r="T109" s="1">
        <f t="shared" si="64"/>
        <v>1.031377902829691</v>
      </c>
      <c r="U109" s="1">
        <f t="shared" si="65"/>
        <v>0.54600027208904867</v>
      </c>
      <c r="V109" s="1">
        <f t="shared" si="66"/>
        <v>-2</v>
      </c>
      <c r="W109" s="1">
        <f t="shared" si="67"/>
        <v>-0.45592122078089847</v>
      </c>
      <c r="X109" s="1">
        <f t="shared" si="68"/>
        <v>0.82005461649671085</v>
      </c>
      <c r="Y109" s="1">
        <f t="shared" si="69"/>
        <v>-0.80546289923852177</v>
      </c>
      <c r="Z109" s="1">
        <f t="shared" si="70"/>
        <v>1.5807626180159462</v>
      </c>
      <c r="AA109" s="1">
        <f t="shared" si="71"/>
        <v>1.476627181701426</v>
      </c>
      <c r="AB109" s="1">
        <f t="shared" si="72"/>
        <v>1.7744422852524848</v>
      </c>
      <c r="AC109" s="1">
        <f t="shared" si="73"/>
        <v>1.1930009996034472</v>
      </c>
      <c r="AD109" s="1">
        <f t="shared" si="74"/>
        <v>-0.74266155663170563</v>
      </c>
      <c r="AE109" s="1">
        <f t="shared" si="75"/>
        <v>0.17918712751438148</v>
      </c>
      <c r="AF109" s="1">
        <f t="shared" si="76"/>
        <v>1.7240241593213679</v>
      </c>
      <c r="AG109" s="1">
        <f t="shared" si="77"/>
        <v>-1.3651744048976848</v>
      </c>
      <c r="AH109" s="1">
        <f t="shared" si="78"/>
        <v>1.7594770759010405</v>
      </c>
      <c r="AI109" s="1">
        <f t="shared" si="79"/>
        <v>1.615921404406913</v>
      </c>
      <c r="AJ109" s="1">
        <f t="shared" si="80"/>
        <v>1.2772480016588434</v>
      </c>
      <c r="AK109" s="1">
        <f t="shared" si="81"/>
        <v>-1.3397348945157099</v>
      </c>
      <c r="AL109" s="1">
        <f t="shared" si="82"/>
        <v>-1.9812627313525515</v>
      </c>
      <c r="AM109" s="1">
        <f t="shared" si="83"/>
        <v>0.48718322908756218</v>
      </c>
      <c r="AN109" s="1">
        <f t="shared" si="84"/>
        <v>-1.9399697612947757</v>
      </c>
      <c r="AO109" s="1">
        <f t="shared" si="85"/>
        <v>1.8736607116439794</v>
      </c>
      <c r="AP109" s="1" t="e">
        <f t="shared" si="86"/>
        <v>#NUM!</v>
      </c>
      <c r="AQ109" s="1" t="e">
        <f t="shared" si="87"/>
        <v>#NUM!</v>
      </c>
    </row>
    <row r="110" spans="1:43" x14ac:dyDescent="0.25">
      <c r="A110" t="e">
        <f t="shared" si="45"/>
        <v>#NUM!</v>
      </c>
      <c r="B110" s="1">
        <f t="shared" si="46"/>
        <v>-2</v>
      </c>
      <c r="C110" s="1">
        <f t="shared" si="47"/>
        <v>1.824467645981293</v>
      </c>
      <c r="D110" s="1">
        <f t="shared" si="48"/>
        <v>1.1865177212959594</v>
      </c>
      <c r="E110" s="1">
        <f t="shared" si="49"/>
        <v>-0.65360639639790818</v>
      </c>
      <c r="F110" s="1">
        <f t="shared" si="50"/>
        <v>-8.1022505913153076E-2</v>
      </c>
      <c r="G110" s="1">
        <f t="shared" si="51"/>
        <v>-1.7389220994082049</v>
      </c>
      <c r="H110" s="1">
        <f t="shared" si="52"/>
        <v>0.3686375422584911</v>
      </c>
      <c r="I110" s="1">
        <f t="shared" si="53"/>
        <v>-1.8578967090425458</v>
      </c>
      <c r="J110" s="1">
        <f t="shared" si="54"/>
        <v>1.9986499269451496</v>
      </c>
      <c r="K110" s="1">
        <f t="shared" si="55"/>
        <v>-1.9879167147976275</v>
      </c>
      <c r="L110" s="1">
        <f t="shared" si="56"/>
        <v>1.217483700771584</v>
      </c>
      <c r="M110" s="1">
        <f t="shared" si="57"/>
        <v>-1.7788762886770679</v>
      </c>
      <c r="N110" s="1">
        <f t="shared" si="58"/>
        <v>-0.82389715929312235</v>
      </c>
      <c r="O110" s="1">
        <f t="shared" si="59"/>
        <v>-1.6285151358705079</v>
      </c>
      <c r="P110" s="1">
        <f t="shared" si="60"/>
        <v>-0.28214073400104622</v>
      </c>
      <c r="Q110" s="1">
        <f t="shared" si="61"/>
        <v>-2.1630346296473757E-2</v>
      </c>
      <c r="R110" s="1">
        <f t="shared" si="62"/>
        <v>-0.46981595213596528</v>
      </c>
      <c r="S110" s="1">
        <f t="shared" si="63"/>
        <v>-1.6130597386899357</v>
      </c>
      <c r="T110" s="1">
        <f t="shared" si="64"/>
        <v>0.93625962155462839</v>
      </c>
      <c r="U110" s="1">
        <f t="shared" si="65"/>
        <v>1.7018837028786848</v>
      </c>
      <c r="V110" s="1">
        <f t="shared" si="66"/>
        <v>-2</v>
      </c>
      <c r="W110" s="1">
        <f t="shared" si="67"/>
        <v>1.7921358404416552</v>
      </c>
      <c r="X110" s="1">
        <f t="shared" si="68"/>
        <v>1.3275104259624326</v>
      </c>
      <c r="Y110" s="1">
        <f t="shared" si="69"/>
        <v>1.3512295179502749</v>
      </c>
      <c r="Z110" s="1">
        <f t="shared" si="70"/>
        <v>-0.49881045451662809</v>
      </c>
      <c r="AA110" s="1">
        <f t="shared" si="71"/>
        <v>-0.18042783373949645</v>
      </c>
      <c r="AB110" s="1">
        <f t="shared" si="72"/>
        <v>-1.1486454236920607</v>
      </c>
      <c r="AC110" s="1">
        <f t="shared" si="73"/>
        <v>0.57674861494517571</v>
      </c>
      <c r="AD110" s="1">
        <f t="shared" si="74"/>
        <v>1.4484538123013719</v>
      </c>
      <c r="AE110" s="1">
        <f t="shared" si="75"/>
        <v>1.9678919733331448</v>
      </c>
      <c r="AF110" s="1">
        <f t="shared" si="76"/>
        <v>-0.97225930192374932</v>
      </c>
      <c r="AG110" s="1">
        <f t="shared" si="77"/>
        <v>0.13629884421225213</v>
      </c>
      <c r="AH110" s="1">
        <f t="shared" si="78"/>
        <v>-1.0957595806212761</v>
      </c>
      <c r="AI110" s="1">
        <f t="shared" si="79"/>
        <v>-0.61120198522041003</v>
      </c>
      <c r="AJ110" s="1">
        <f t="shared" si="80"/>
        <v>0.3686375422584911</v>
      </c>
      <c r="AK110" s="1">
        <f t="shared" si="81"/>
        <v>0.20511041241697958</v>
      </c>
      <c r="AL110" s="1">
        <f t="shared" si="82"/>
        <v>-1.9254020106465726</v>
      </c>
      <c r="AM110" s="1">
        <f t="shared" si="83"/>
        <v>1.7626525012958159</v>
      </c>
      <c r="AN110" s="1">
        <f t="shared" si="84"/>
        <v>-1.7634826747381092</v>
      </c>
      <c r="AO110" s="1">
        <f t="shared" si="85"/>
        <v>-1.5106044623582235</v>
      </c>
      <c r="AP110" s="1" t="e">
        <f t="shared" si="86"/>
        <v>#NUM!</v>
      </c>
      <c r="AQ110" s="1" t="e">
        <f t="shared" si="87"/>
        <v>#NUM!</v>
      </c>
    </row>
    <row r="111" spans="1:43" x14ac:dyDescent="0.25">
      <c r="A111" t="e">
        <f t="shared" si="45"/>
        <v>#NUM!</v>
      </c>
      <c r="B111" s="1">
        <f t="shared" si="46"/>
        <v>-2</v>
      </c>
      <c r="C111" s="1">
        <f t="shared" si="47"/>
        <v>-1.3286821912325206</v>
      </c>
      <c r="D111" s="1">
        <f t="shared" si="48"/>
        <v>0.59217569705064399</v>
      </c>
      <c r="E111" s="1">
        <f t="shared" si="49"/>
        <v>1.5727986785877406</v>
      </c>
      <c r="F111" s="1">
        <f t="shared" si="50"/>
        <v>1.9934353535355531</v>
      </c>
      <c r="G111" s="1">
        <f t="shared" si="51"/>
        <v>-1.0238500678102387</v>
      </c>
      <c r="H111" s="1">
        <f t="shared" si="52"/>
        <v>1.8641063624376191</v>
      </c>
      <c r="I111" s="1">
        <f t="shared" si="53"/>
        <v>-1.451780181471122</v>
      </c>
      <c r="J111" s="1">
        <f t="shared" si="54"/>
        <v>-1.9946015304778522</v>
      </c>
      <c r="K111" s="1">
        <f t="shared" si="55"/>
        <v>-1.9518128649717918</v>
      </c>
      <c r="L111" s="1">
        <f t="shared" si="56"/>
        <v>0.5177334383555281</v>
      </c>
      <c r="M111" s="1">
        <f t="shared" si="57"/>
        <v>-1.1644008504174992</v>
      </c>
      <c r="N111" s="1">
        <f t="shared" si="58"/>
        <v>1.3211934709087234</v>
      </c>
      <c r="O111" s="1">
        <f t="shared" si="59"/>
        <v>-0.65206154775933856</v>
      </c>
      <c r="P111" s="1">
        <f t="shared" si="60"/>
        <v>1.920396606217351</v>
      </c>
      <c r="Q111" s="1">
        <f t="shared" si="61"/>
        <v>1.9995321281190945</v>
      </c>
      <c r="R111" s="1">
        <f t="shared" si="62"/>
        <v>1.7792729711185764</v>
      </c>
      <c r="S111" s="1">
        <f t="shared" si="63"/>
        <v>-0.60196172058244368</v>
      </c>
      <c r="T111" s="1">
        <f t="shared" si="64"/>
        <v>1.1234179210463839</v>
      </c>
      <c r="U111" s="1">
        <f t="shared" si="65"/>
        <v>-0.89640813812406384</v>
      </c>
      <c r="V111" s="1">
        <f t="shared" si="66"/>
        <v>-2</v>
      </c>
      <c r="W111" s="1">
        <f t="shared" si="67"/>
        <v>-1.2117508705955178</v>
      </c>
      <c r="X111" s="1">
        <f t="shared" si="68"/>
        <v>0.23771606896104069</v>
      </c>
      <c r="Y111" s="1">
        <f t="shared" si="69"/>
        <v>0.17417878981986767</v>
      </c>
      <c r="Z111" s="1">
        <f t="shared" si="70"/>
        <v>1.7511881304649148</v>
      </c>
      <c r="AA111" s="1">
        <f t="shared" si="71"/>
        <v>1.9674457968120727</v>
      </c>
      <c r="AB111" s="1">
        <f t="shared" si="72"/>
        <v>0.68061369063128629</v>
      </c>
      <c r="AC111" s="1">
        <f t="shared" si="73"/>
        <v>1.6673610351588215</v>
      </c>
      <c r="AD111" s="1">
        <f t="shared" si="74"/>
        <v>-9.8018446370378154E-2</v>
      </c>
      <c r="AE111" s="1">
        <f t="shared" si="75"/>
        <v>-1.8725988187090188</v>
      </c>
      <c r="AF111" s="1">
        <f t="shared" si="76"/>
        <v>1.0547118498227437</v>
      </c>
      <c r="AG111" s="1">
        <f t="shared" si="77"/>
        <v>1.9814226250664042</v>
      </c>
      <c r="AH111" s="1">
        <f t="shared" si="78"/>
        <v>0.79931094147668502</v>
      </c>
      <c r="AI111" s="1">
        <f t="shared" si="79"/>
        <v>1.6264321332626297</v>
      </c>
      <c r="AJ111" s="1">
        <f t="shared" si="80"/>
        <v>1.8641063624376191</v>
      </c>
      <c r="AK111" s="1">
        <f t="shared" si="81"/>
        <v>1.9579297187181366</v>
      </c>
      <c r="AL111" s="1">
        <f t="shared" si="82"/>
        <v>-1.7071729026018643</v>
      </c>
      <c r="AM111" s="1">
        <f t="shared" si="83"/>
        <v>-1.1069438403243961</v>
      </c>
      <c r="AN111" s="1">
        <f t="shared" si="84"/>
        <v>-1.1098711441014757</v>
      </c>
      <c r="AO111" s="1">
        <f t="shared" si="85"/>
        <v>-0.28192584169657753</v>
      </c>
      <c r="AP111" s="1" t="e">
        <f t="shared" si="86"/>
        <v>#NUM!</v>
      </c>
      <c r="AQ111" s="1" t="e">
        <f t="shared" si="87"/>
        <v>#NUM!</v>
      </c>
    </row>
    <row r="112" spans="1:43" x14ac:dyDescent="0.25">
      <c r="A112" t="e">
        <f t="shared" si="45"/>
        <v>#NUM!</v>
      </c>
      <c r="B112" s="1">
        <f t="shared" si="46"/>
        <v>-2</v>
      </c>
      <c r="C112" s="1">
        <f t="shared" si="47"/>
        <v>0.23460363470154744</v>
      </c>
      <c r="D112" s="1">
        <f t="shared" si="48"/>
        <v>1.6493279438225839</v>
      </c>
      <c r="E112" s="1">
        <f t="shared" si="49"/>
        <v>-0.47369568336734291</v>
      </c>
      <c r="F112" s="1">
        <f t="shared" si="50"/>
        <v>-1.9737845087254158</v>
      </c>
      <c r="G112" s="1">
        <f t="shared" si="51"/>
        <v>0.95173103864496955</v>
      </c>
      <c r="H112" s="1">
        <f t="shared" si="52"/>
        <v>-1.4748925304804121</v>
      </c>
      <c r="I112" s="1">
        <f t="shared" si="53"/>
        <v>-0.10766569531232406</v>
      </c>
      <c r="J112" s="1">
        <f t="shared" si="54"/>
        <v>-1.97843526538459</v>
      </c>
      <c r="K112" s="1">
        <f t="shared" si="55"/>
        <v>-1.809573459869394</v>
      </c>
      <c r="L112" s="1">
        <f t="shared" si="56"/>
        <v>1.7319520868085627</v>
      </c>
      <c r="M112" s="1">
        <f t="shared" si="57"/>
        <v>0.6441706595470047</v>
      </c>
      <c r="N112" s="1">
        <f t="shared" si="58"/>
        <v>0.25444781242816017</v>
      </c>
      <c r="O112" s="1">
        <f t="shared" si="59"/>
        <v>1.5748157379336958</v>
      </c>
      <c r="P112" s="1">
        <f t="shared" si="60"/>
        <v>-1.6879231251711193</v>
      </c>
      <c r="Q112" s="1">
        <f t="shared" si="61"/>
        <v>-1.9981287313804752</v>
      </c>
      <c r="R112" s="1">
        <f t="shared" si="62"/>
        <v>-1.1658123057531262</v>
      </c>
      <c r="S112" s="1">
        <f t="shared" si="63"/>
        <v>1.6376420869534241</v>
      </c>
      <c r="T112" s="1">
        <f t="shared" si="64"/>
        <v>0.7379321746718206</v>
      </c>
      <c r="U112" s="1">
        <f t="shared" si="65"/>
        <v>1.1964524499049491</v>
      </c>
      <c r="V112" s="1">
        <f t="shared" si="66"/>
        <v>-2</v>
      </c>
      <c r="W112" s="1">
        <f t="shared" si="67"/>
        <v>0.53165982761100472</v>
      </c>
      <c r="X112" s="1">
        <f t="shared" si="68"/>
        <v>1.9434910705577098</v>
      </c>
      <c r="Y112" s="1">
        <f t="shared" si="69"/>
        <v>1.9696617491768864</v>
      </c>
      <c r="Z112" s="1">
        <f t="shared" si="70"/>
        <v>-1.0666598682812034</v>
      </c>
      <c r="AA112" s="1">
        <f t="shared" si="71"/>
        <v>-1.8708429633934913</v>
      </c>
      <c r="AB112" s="1">
        <f t="shared" si="72"/>
        <v>1.5367650041252596</v>
      </c>
      <c r="AC112" s="1">
        <f t="shared" si="73"/>
        <v>-0.78009282156589688</v>
      </c>
      <c r="AD112" s="1">
        <f t="shared" si="74"/>
        <v>1.9903923841711373</v>
      </c>
      <c r="AE112" s="1">
        <f t="shared" si="75"/>
        <v>-1.5066263358304126</v>
      </c>
      <c r="AF112" s="1">
        <f t="shared" si="76"/>
        <v>0.88758291384348609</v>
      </c>
      <c r="AG112" s="1">
        <f t="shared" si="77"/>
        <v>-1.9260356191250403</v>
      </c>
      <c r="AH112" s="1">
        <f t="shared" si="78"/>
        <v>1.3611020188356555</v>
      </c>
      <c r="AI112" s="1">
        <f t="shared" si="79"/>
        <v>-0.64528148410922848</v>
      </c>
      <c r="AJ112" s="1">
        <f t="shared" si="80"/>
        <v>-1.4748925304804121</v>
      </c>
      <c r="AK112" s="1">
        <f t="shared" si="81"/>
        <v>-1.8334887834396816</v>
      </c>
      <c r="AL112" s="1">
        <f t="shared" si="82"/>
        <v>-0.91443931937807443</v>
      </c>
      <c r="AM112" s="1">
        <f t="shared" si="83"/>
        <v>0.77467533436787783</v>
      </c>
      <c r="AN112" s="1">
        <f t="shared" si="84"/>
        <v>0.76818604349088138</v>
      </c>
      <c r="AO112" s="1">
        <f t="shared" si="85"/>
        <v>1.9205178197836763</v>
      </c>
      <c r="AP112" s="1" t="e">
        <f t="shared" si="86"/>
        <v>#NUM!</v>
      </c>
      <c r="AQ112" s="1" t="e">
        <f t="shared" si="87"/>
        <v>#NUM!</v>
      </c>
    </row>
    <row r="113" spans="1:43" x14ac:dyDescent="0.25">
      <c r="A113" t="e">
        <f t="shared" si="45"/>
        <v>#NUM!</v>
      </c>
      <c r="B113" s="1">
        <f t="shared" si="46"/>
        <v>-2</v>
      </c>
      <c r="C113" s="1">
        <f t="shared" si="47"/>
        <v>1.9449611345848228</v>
      </c>
      <c r="D113" s="1">
        <f t="shared" si="48"/>
        <v>-0.72028266627403248</v>
      </c>
      <c r="E113" s="1">
        <f t="shared" si="49"/>
        <v>1.775612399559146</v>
      </c>
      <c r="F113" s="1">
        <f t="shared" si="50"/>
        <v>-1.8958252868844307</v>
      </c>
      <c r="G113" s="1">
        <f t="shared" si="51"/>
        <v>1.0942080300797676</v>
      </c>
      <c r="H113" s="1">
        <f t="shared" si="52"/>
        <v>-0.17530797646691365</v>
      </c>
      <c r="I113" s="1">
        <f t="shared" si="53"/>
        <v>1.9884080980529137</v>
      </c>
      <c r="J113" s="1">
        <f t="shared" si="54"/>
        <v>-1.9142060993173931</v>
      </c>
      <c r="K113" s="1">
        <f t="shared" si="55"/>
        <v>-1.2745561066636895</v>
      </c>
      <c r="L113" s="1">
        <f t="shared" si="56"/>
        <v>-0.99965803100053519</v>
      </c>
      <c r="M113" s="1">
        <f t="shared" si="57"/>
        <v>1.5850441613787769</v>
      </c>
      <c r="N113" s="1">
        <f t="shared" si="58"/>
        <v>1.9352563107505238</v>
      </c>
      <c r="O113" s="1">
        <f t="shared" si="59"/>
        <v>-0.48004460844365093</v>
      </c>
      <c r="P113" s="1">
        <f t="shared" si="60"/>
        <v>-0.8490844764874379</v>
      </c>
      <c r="Q113" s="1">
        <f t="shared" si="61"/>
        <v>-1.9925184271681471</v>
      </c>
      <c r="R113" s="1">
        <f t="shared" si="62"/>
        <v>0.64088166775457944</v>
      </c>
      <c r="S113" s="1">
        <f t="shared" si="63"/>
        <v>-0.68187160496116617</v>
      </c>
      <c r="T113" s="1">
        <f t="shared" si="64"/>
        <v>1.4554561055841178</v>
      </c>
      <c r="U113" s="1">
        <f t="shared" si="65"/>
        <v>0.56850153511644508</v>
      </c>
      <c r="V113" s="1">
        <f t="shared" si="66"/>
        <v>-2</v>
      </c>
      <c r="W113" s="1">
        <f t="shared" si="67"/>
        <v>1.7173378277046367</v>
      </c>
      <c r="X113" s="1">
        <f t="shared" si="68"/>
        <v>-1.7771575413375529</v>
      </c>
      <c r="Y113" s="1">
        <f t="shared" si="69"/>
        <v>-1.8795674061705516</v>
      </c>
      <c r="Z113" s="1">
        <f t="shared" si="70"/>
        <v>0.86223672539832585</v>
      </c>
      <c r="AA113" s="1">
        <f t="shared" si="71"/>
        <v>-1.5000533936789404</v>
      </c>
      <c r="AB113" s="1">
        <f t="shared" si="72"/>
        <v>-0.3616466779041092</v>
      </c>
      <c r="AC113" s="1">
        <f t="shared" si="73"/>
        <v>1.3914551897413578</v>
      </c>
      <c r="AD113" s="1">
        <f t="shared" si="74"/>
        <v>-1.9616618429664641</v>
      </c>
      <c r="AE113" s="1">
        <f t="shared" si="75"/>
        <v>-0.26992291581777517</v>
      </c>
      <c r="AF113" s="1">
        <f t="shared" si="76"/>
        <v>1.2121965710531066</v>
      </c>
      <c r="AG113" s="1">
        <f t="shared" si="77"/>
        <v>-1.7096132061383771</v>
      </c>
      <c r="AH113" s="1">
        <f t="shared" si="78"/>
        <v>0.14740129432150284</v>
      </c>
      <c r="AI113" s="1">
        <f t="shared" si="79"/>
        <v>1.5836118062657916</v>
      </c>
      <c r="AJ113" s="1">
        <f t="shared" si="80"/>
        <v>-0.17530797646691365</v>
      </c>
      <c r="AK113" s="1">
        <f t="shared" si="81"/>
        <v>-1.3616811189991234</v>
      </c>
      <c r="AL113" s="1">
        <f t="shared" si="82"/>
        <v>1.163800731175364</v>
      </c>
      <c r="AM113" s="1">
        <f t="shared" si="83"/>
        <v>1.3998781263220166</v>
      </c>
      <c r="AN113" s="1">
        <f t="shared" si="84"/>
        <v>1.4098902025858258</v>
      </c>
      <c r="AO113" s="1">
        <f t="shared" si="85"/>
        <v>-1.6883886961066454</v>
      </c>
      <c r="AP113" s="1" t="e">
        <f t="shared" si="86"/>
        <v>#NUM!</v>
      </c>
      <c r="AQ113" s="1" t="e">
        <f t="shared" si="87"/>
        <v>#NUM!</v>
      </c>
    </row>
    <row r="114" spans="1:43" x14ac:dyDescent="0.25">
      <c r="A114" t="e">
        <f t="shared" si="45"/>
        <v>#NUM!</v>
      </c>
      <c r="B114" s="1">
        <f t="shared" si="46"/>
        <v>-2</v>
      </c>
      <c r="C114" s="1">
        <f t="shared" si="47"/>
        <v>-1.7828738150454813</v>
      </c>
      <c r="D114" s="1">
        <f t="shared" si="48"/>
        <v>1.4811928806651706</v>
      </c>
      <c r="E114" s="1">
        <f t="shared" si="49"/>
        <v>-1.1527993934681882</v>
      </c>
      <c r="F114" s="1">
        <f t="shared" si="50"/>
        <v>-1.5941535183904341</v>
      </c>
      <c r="G114" s="1">
        <f t="shared" si="51"/>
        <v>0.80270878690895442</v>
      </c>
      <c r="H114" s="1">
        <f t="shared" si="52"/>
        <v>1.9692671133870761</v>
      </c>
      <c r="I114" s="1">
        <f t="shared" si="53"/>
        <v>-1.9537667644024057</v>
      </c>
      <c r="J114" s="1">
        <f t="shared" si="54"/>
        <v>-1.6641849906639092</v>
      </c>
      <c r="K114" s="1">
        <f t="shared" si="55"/>
        <v>0.37550673096629783</v>
      </c>
      <c r="L114" s="1">
        <f t="shared" si="56"/>
        <v>1.0006838210561331</v>
      </c>
      <c r="M114" s="1">
        <f t="shared" si="57"/>
        <v>-0.51236499352095022</v>
      </c>
      <c r="N114" s="1">
        <f t="shared" si="58"/>
        <v>-1.7452169882997279</v>
      </c>
      <c r="O114" s="1">
        <f t="shared" si="59"/>
        <v>1.7695571739041818</v>
      </c>
      <c r="P114" s="1">
        <f t="shared" si="60"/>
        <v>1.2790555517880535</v>
      </c>
      <c r="Q114" s="1">
        <f t="shared" si="61"/>
        <v>-1.9701296826046266</v>
      </c>
      <c r="R114" s="1">
        <f t="shared" si="62"/>
        <v>1.5892706879361089</v>
      </c>
      <c r="S114" s="1">
        <f t="shared" si="63"/>
        <v>1.5350511143476835</v>
      </c>
      <c r="T114" s="1">
        <f t="shared" si="64"/>
        <v>-0.11835247528208637</v>
      </c>
      <c r="U114" s="1">
        <f t="shared" si="65"/>
        <v>1.6768060045702453</v>
      </c>
      <c r="V114" s="1">
        <f t="shared" si="66"/>
        <v>-2</v>
      </c>
      <c r="W114" s="1">
        <f t="shared" si="67"/>
        <v>-0.94924921446528066</v>
      </c>
      <c r="X114" s="1">
        <f t="shared" si="68"/>
        <v>-1.1582889267329359</v>
      </c>
      <c r="Y114" s="1">
        <f t="shared" si="69"/>
        <v>-1.5327736343386955</v>
      </c>
      <c r="Z114" s="1">
        <f t="shared" si="70"/>
        <v>1.2565478293743721</v>
      </c>
      <c r="AA114" s="1">
        <f t="shared" si="71"/>
        <v>-0.25016018388770611</v>
      </c>
      <c r="AB114" s="1">
        <f t="shared" si="72"/>
        <v>1.8692116803609216</v>
      </c>
      <c r="AC114" s="1">
        <f t="shared" si="73"/>
        <v>6.3852454941841774E-2</v>
      </c>
      <c r="AD114" s="1">
        <f t="shared" si="74"/>
        <v>-1.8481171861505845</v>
      </c>
      <c r="AE114" s="1">
        <f t="shared" si="75"/>
        <v>1.9271416195164304</v>
      </c>
      <c r="AF114" s="1">
        <f t="shared" si="76"/>
        <v>0.53057947312709053</v>
      </c>
      <c r="AG114" s="1">
        <f t="shared" si="77"/>
        <v>-0.92277731460274115</v>
      </c>
      <c r="AH114" s="1">
        <f t="shared" si="78"/>
        <v>1.9782728584323457</v>
      </c>
      <c r="AI114" s="1">
        <f t="shared" si="79"/>
        <v>-0.50782635294440315</v>
      </c>
      <c r="AJ114" s="1">
        <f t="shared" si="80"/>
        <v>1.9692671133870761</v>
      </c>
      <c r="AK114" s="1">
        <f t="shared" si="81"/>
        <v>0.14582453016129526</v>
      </c>
      <c r="AL114" s="1">
        <f t="shared" si="82"/>
        <v>0.64556785811568829</v>
      </c>
      <c r="AM114" s="1">
        <f t="shared" si="83"/>
        <v>4.0341231445160108E-2</v>
      </c>
      <c r="AN114" s="1">
        <f t="shared" si="84"/>
        <v>1.22096166524992E-2</v>
      </c>
      <c r="AO114" s="1">
        <f t="shared" si="85"/>
        <v>-0.85065638914069819</v>
      </c>
      <c r="AP114" s="1" t="e">
        <f t="shared" si="86"/>
        <v>#NUM!</v>
      </c>
      <c r="AQ114" s="1" t="e">
        <f t="shared" si="87"/>
        <v>#NUM!</v>
      </c>
    </row>
    <row r="115" spans="1:43" x14ac:dyDescent="0.25">
      <c r="A115" t="e">
        <f t="shared" si="45"/>
        <v>#NUM!</v>
      </c>
      <c r="B115" s="1">
        <f t="shared" si="46"/>
        <v>-2</v>
      </c>
      <c r="C115" s="1">
        <f t="shared" si="47"/>
        <v>-1.1786390403748288</v>
      </c>
      <c r="D115" s="1">
        <f t="shared" si="48"/>
        <v>-0.19393234973318618</v>
      </c>
      <c r="E115" s="1">
        <f t="shared" si="49"/>
        <v>0.67105355841937753</v>
      </c>
      <c r="F115" s="1">
        <f t="shared" si="50"/>
        <v>-0.54132544019660012</v>
      </c>
      <c r="G115" s="1">
        <f t="shared" si="51"/>
        <v>1.3556586034191547</v>
      </c>
      <c r="H115" s="1">
        <f t="shared" si="52"/>
        <v>-1.8780129638678669</v>
      </c>
      <c r="I115" s="1">
        <f t="shared" si="53"/>
        <v>-1.8172045696834456</v>
      </c>
      <c r="J115" s="1">
        <f t="shared" si="54"/>
        <v>-0.7695116831510358</v>
      </c>
      <c r="K115" s="1">
        <f t="shared" si="55"/>
        <v>1.8589946949990044</v>
      </c>
      <c r="L115" s="1">
        <f t="shared" si="56"/>
        <v>0.99863189027649701</v>
      </c>
      <c r="M115" s="1">
        <f t="shared" si="57"/>
        <v>1.7374821134142766</v>
      </c>
      <c r="N115" s="1">
        <f t="shared" si="58"/>
        <v>-1.0457823362499727</v>
      </c>
      <c r="O115" s="1">
        <f t="shared" si="59"/>
        <v>-1.1313325917157546</v>
      </c>
      <c r="P115" s="1">
        <f t="shared" si="60"/>
        <v>0.36401689544015792</v>
      </c>
      <c r="Q115" s="1">
        <f t="shared" si="61"/>
        <v>-1.8814109662798066</v>
      </c>
      <c r="R115" s="1">
        <f t="shared" si="62"/>
        <v>-0.52578131953291285</v>
      </c>
      <c r="S115" s="1">
        <f t="shared" si="63"/>
        <v>-0.35638192366006471</v>
      </c>
      <c r="T115" s="1">
        <f t="shared" si="64"/>
        <v>1.9859926915946031</v>
      </c>
      <c r="U115" s="1">
        <f t="shared" si="65"/>
        <v>-0.81167837696282952</v>
      </c>
      <c r="V115" s="1">
        <f t="shared" si="66"/>
        <v>-2</v>
      </c>
      <c r="W115" s="1">
        <f t="shared" si="67"/>
        <v>1.0989259288370476</v>
      </c>
      <c r="X115" s="1">
        <f t="shared" si="68"/>
        <v>0.65836676220786328</v>
      </c>
      <c r="Y115" s="1">
        <f t="shared" si="69"/>
        <v>-0.3493950141238531</v>
      </c>
      <c r="Z115" s="1">
        <f t="shared" si="70"/>
        <v>0.42108755249455365</v>
      </c>
      <c r="AA115" s="1">
        <f t="shared" si="71"/>
        <v>1.937419882397269</v>
      </c>
      <c r="AB115" s="1">
        <f t="shared" si="72"/>
        <v>-1.4939523059976998</v>
      </c>
      <c r="AC115" s="1">
        <f t="shared" si="73"/>
        <v>1.9959228639979001</v>
      </c>
      <c r="AD115" s="1">
        <f t="shared" si="74"/>
        <v>-1.4155371337451541</v>
      </c>
      <c r="AE115" s="1">
        <f t="shared" si="75"/>
        <v>-1.7138748216724102</v>
      </c>
      <c r="AF115" s="1">
        <f t="shared" si="76"/>
        <v>1.718485422696179</v>
      </c>
      <c r="AG115" s="1">
        <f t="shared" si="77"/>
        <v>1.1484820276545538</v>
      </c>
      <c r="AH115" s="1">
        <f t="shared" si="78"/>
        <v>-1.9135635024100837</v>
      </c>
      <c r="AI115" s="1">
        <f t="shared" si="79"/>
        <v>1.7421123952551865</v>
      </c>
      <c r="AJ115" s="1">
        <f t="shared" si="80"/>
        <v>-1.8780129638678669</v>
      </c>
      <c r="AK115" s="1">
        <f t="shared" si="81"/>
        <v>1.9787352064032375</v>
      </c>
      <c r="AL115" s="1">
        <f t="shared" si="82"/>
        <v>1.5832421405679225</v>
      </c>
      <c r="AM115" s="1">
        <f t="shared" si="83"/>
        <v>1.9983725850454881</v>
      </c>
      <c r="AN115" s="1">
        <f t="shared" si="84"/>
        <v>1.9998509252611991</v>
      </c>
      <c r="AO115" s="1">
        <f t="shared" si="85"/>
        <v>1.2763837076141091</v>
      </c>
      <c r="AP115" s="1" t="e">
        <f t="shared" si="86"/>
        <v>#NUM!</v>
      </c>
      <c r="AQ115" s="1" t="e">
        <f t="shared" si="87"/>
        <v>#NUM!</v>
      </c>
    </row>
    <row r="116" spans="1:43" x14ac:dyDescent="0.25">
      <c r="A116" t="e">
        <f t="shared" si="45"/>
        <v>#NUM!</v>
      </c>
      <c r="B116" s="1">
        <f t="shared" si="46"/>
        <v>-2</v>
      </c>
      <c r="C116" s="1">
        <f t="shared" si="47"/>
        <v>0.61081001250430278</v>
      </c>
      <c r="D116" s="1">
        <f t="shared" si="48"/>
        <v>1.9623902437269651</v>
      </c>
      <c r="E116" s="1">
        <f t="shared" si="49"/>
        <v>1.5496871217326911</v>
      </c>
      <c r="F116" s="1">
        <f t="shared" si="50"/>
        <v>1.706966767795957</v>
      </c>
      <c r="G116" s="1">
        <f t="shared" si="51"/>
        <v>0.16218975097562716</v>
      </c>
      <c r="H116" s="1">
        <f t="shared" si="52"/>
        <v>-1.52693269245577</v>
      </c>
      <c r="I116" s="1">
        <f t="shared" si="53"/>
        <v>-1.3022324480783967</v>
      </c>
      <c r="J116" s="1">
        <f t="shared" si="54"/>
        <v>1.40785176949406</v>
      </c>
      <c r="K116" s="1">
        <f t="shared" si="55"/>
        <v>-1.4558612760344412</v>
      </c>
      <c r="L116" s="1">
        <f t="shared" si="56"/>
        <v>1.0027343477227904</v>
      </c>
      <c r="M116" s="1">
        <f t="shared" si="57"/>
        <v>-1.0188440944345412</v>
      </c>
      <c r="N116" s="1">
        <f t="shared" si="58"/>
        <v>0.90633930518754902</v>
      </c>
      <c r="O116" s="1">
        <f t="shared" si="59"/>
        <v>0.72008656692171358</v>
      </c>
      <c r="P116" s="1">
        <f t="shared" si="60"/>
        <v>1.8674916998341091</v>
      </c>
      <c r="Q116" s="1">
        <f t="shared" si="61"/>
        <v>-1.5397072240379157</v>
      </c>
      <c r="R116" s="1">
        <f t="shared" si="62"/>
        <v>1.7235540040302291</v>
      </c>
      <c r="S116" s="1">
        <f t="shared" si="63"/>
        <v>1.8729919244883517</v>
      </c>
      <c r="T116" s="1">
        <f t="shared" si="64"/>
        <v>-1.9441669710671765</v>
      </c>
      <c r="U116" s="1">
        <f t="shared" si="65"/>
        <v>1.3411782123709868</v>
      </c>
      <c r="V116" s="1">
        <f t="shared" si="66"/>
        <v>-2</v>
      </c>
      <c r="W116" s="1">
        <f t="shared" si="67"/>
        <v>0.79236180292963199</v>
      </c>
      <c r="X116" s="1">
        <f t="shared" si="68"/>
        <v>1.5665532064199348</v>
      </c>
      <c r="Y116" s="1">
        <f t="shared" si="69"/>
        <v>1.8779231241053924</v>
      </c>
      <c r="Z116" s="1">
        <f t="shared" si="70"/>
        <v>1.8226852731341465</v>
      </c>
      <c r="AA116" s="1">
        <f t="shared" si="71"/>
        <v>-1.7535958007082479</v>
      </c>
      <c r="AB116" s="1">
        <f t="shared" si="72"/>
        <v>-0.23189349259584491</v>
      </c>
      <c r="AC116" s="1">
        <f t="shared" si="73"/>
        <v>-1.9837080790295798</v>
      </c>
      <c r="AD116" s="1">
        <f t="shared" si="74"/>
        <v>-3.7453770114463936E-3</v>
      </c>
      <c r="AE116" s="1">
        <f t="shared" si="75"/>
        <v>-0.93736690436263581</v>
      </c>
      <c r="AF116" s="1">
        <f t="shared" si="76"/>
        <v>-0.95319214801926488</v>
      </c>
      <c r="AG116" s="1">
        <f t="shared" si="77"/>
        <v>0.68098903215448492</v>
      </c>
      <c r="AH116" s="1">
        <f t="shared" si="78"/>
        <v>-1.6617252777559464</v>
      </c>
      <c r="AI116" s="1">
        <f t="shared" si="79"/>
        <v>-1.0349555977017628</v>
      </c>
      <c r="AJ116" s="1">
        <f t="shared" si="80"/>
        <v>-1.52693269245577</v>
      </c>
      <c r="AK116" s="1">
        <f t="shared" si="81"/>
        <v>-1.9153930170596629</v>
      </c>
      <c r="AL116" s="1">
        <f t="shared" si="82"/>
        <v>-0.50665567567009706</v>
      </c>
      <c r="AM116" s="1">
        <f t="shared" si="83"/>
        <v>-1.9934929886613864</v>
      </c>
      <c r="AN116" s="1">
        <f t="shared" si="84"/>
        <v>-1.9994037232680744</v>
      </c>
      <c r="AO116" s="1">
        <f t="shared" si="85"/>
        <v>0.37084463093726039</v>
      </c>
      <c r="AP116" s="1" t="e">
        <f t="shared" si="86"/>
        <v>#NUM!</v>
      </c>
      <c r="AQ116" s="1" t="e">
        <f t="shared" si="87"/>
        <v>#NUM!</v>
      </c>
    </row>
    <row r="117" spans="1:43" x14ac:dyDescent="0.25">
      <c r="A117" t="e">
        <f t="shared" si="45"/>
        <v>#NUM!</v>
      </c>
      <c r="B117" s="1">
        <f t="shared" si="46"/>
        <v>-2</v>
      </c>
      <c r="C117" s="1">
        <f t="shared" si="47"/>
        <v>1.6269111286244935</v>
      </c>
      <c r="D117" s="1">
        <f t="shared" si="48"/>
        <v>-1.8509754686747777</v>
      </c>
      <c r="E117" s="1">
        <f t="shared" si="49"/>
        <v>-0.40153017526415269</v>
      </c>
      <c r="F117" s="1">
        <f t="shared" si="50"/>
        <v>-0.9137355463597765</v>
      </c>
      <c r="G117" s="1">
        <f t="shared" si="51"/>
        <v>1.9736944846784641</v>
      </c>
      <c r="H117" s="1">
        <f t="shared" si="52"/>
        <v>-0.33152344729022731</v>
      </c>
      <c r="I117" s="1">
        <f t="shared" si="53"/>
        <v>0.30419065117174604</v>
      </c>
      <c r="J117" s="1">
        <f t="shared" si="54"/>
        <v>1.7953395132444205E-2</v>
      </c>
      <c r="K117" s="1">
        <f t="shared" si="55"/>
        <v>-0.11953205505663123</v>
      </c>
      <c r="L117" s="1">
        <f t="shared" si="56"/>
        <v>0.99452382789695015</v>
      </c>
      <c r="M117" s="1">
        <f t="shared" si="57"/>
        <v>0.9619567112358598</v>
      </c>
      <c r="N117" s="1">
        <f t="shared" si="58"/>
        <v>1.178549063872151</v>
      </c>
      <c r="O117" s="1">
        <f t="shared" si="59"/>
        <v>1.4814753361389004</v>
      </c>
      <c r="P117" s="1">
        <f t="shared" si="60"/>
        <v>-1.4875252489492903</v>
      </c>
      <c r="Q117" s="1">
        <f t="shared" si="61"/>
        <v>-0.37069833575454458</v>
      </c>
      <c r="R117" s="1">
        <f t="shared" si="62"/>
        <v>-0.97063840480863472</v>
      </c>
      <c r="S117" s="1">
        <f t="shared" si="63"/>
        <v>-1.5080987491985796</v>
      </c>
      <c r="T117" s="1">
        <f t="shared" si="64"/>
        <v>-1.7797852113885195</v>
      </c>
      <c r="U117" s="1">
        <f t="shared" si="65"/>
        <v>0.20124100266136424</v>
      </c>
      <c r="V117" s="1">
        <f t="shared" si="66"/>
        <v>-2</v>
      </c>
      <c r="W117" s="1">
        <f t="shared" si="67"/>
        <v>1.3721627732581032</v>
      </c>
      <c r="X117" s="1">
        <f t="shared" si="68"/>
        <v>-0.45408894854457893</v>
      </c>
      <c r="Y117" s="1">
        <f t="shared" si="69"/>
        <v>-1.5265952600497572</v>
      </c>
      <c r="Z117" s="1">
        <f t="shared" si="70"/>
        <v>-1.3221816049000985</v>
      </c>
      <c r="AA117" s="1">
        <f t="shared" si="71"/>
        <v>-1.0750982322616012</v>
      </c>
      <c r="AB117" s="1">
        <f t="shared" si="72"/>
        <v>1.9462254080917007</v>
      </c>
      <c r="AC117" s="1">
        <f t="shared" si="73"/>
        <v>-1.9350977428072258</v>
      </c>
      <c r="AD117" s="1">
        <f t="shared" si="74"/>
        <v>1.9999859721510422</v>
      </c>
      <c r="AE117" s="1">
        <f t="shared" si="75"/>
        <v>1.1213432866056092</v>
      </c>
      <c r="AF117" s="1">
        <f t="shared" si="76"/>
        <v>1.0914247289544199</v>
      </c>
      <c r="AG117" s="1">
        <f t="shared" si="77"/>
        <v>1.536253938085298</v>
      </c>
      <c r="AH117" s="1">
        <f t="shared" si="78"/>
        <v>-0.76133089873307691</v>
      </c>
      <c r="AI117" s="1">
        <f t="shared" si="79"/>
        <v>0.92886691078578698</v>
      </c>
      <c r="AJ117" s="1">
        <f t="shared" si="80"/>
        <v>-0.33152344729022731</v>
      </c>
      <c r="AK117" s="1">
        <f t="shared" si="81"/>
        <v>-1.6687304098009181</v>
      </c>
      <c r="AL117" s="1">
        <f t="shared" si="82"/>
        <v>1.7433000263112775</v>
      </c>
      <c r="AM117" s="1">
        <f t="shared" si="83"/>
        <v>-1.9740142958421063</v>
      </c>
      <c r="AN117" s="1">
        <f t="shared" si="84"/>
        <v>-1.9976152486182386</v>
      </c>
      <c r="AO117" s="1">
        <f t="shared" si="85"/>
        <v>1.862474259705007</v>
      </c>
      <c r="AP117" s="1" t="e">
        <f t="shared" si="86"/>
        <v>#NUM!</v>
      </c>
      <c r="AQ117" s="1" t="e">
        <f t="shared" si="87"/>
        <v>#NUM!</v>
      </c>
    </row>
    <row r="118" spans="1:43" x14ac:dyDescent="0.25">
      <c r="A118" t="e">
        <f t="shared" si="45"/>
        <v>#NUM!</v>
      </c>
      <c r="B118" s="1">
        <f t="shared" si="46"/>
        <v>-2</v>
      </c>
      <c r="C118" s="1">
        <f t="shared" si="47"/>
        <v>-0.64683982044222343</v>
      </c>
      <c r="D118" s="1">
        <f t="shared" si="48"/>
        <v>-1.4261101856358129</v>
      </c>
      <c r="E118" s="1">
        <f t="shared" si="49"/>
        <v>1.8387735183523388</v>
      </c>
      <c r="F118" s="1">
        <f t="shared" si="50"/>
        <v>1.1650873513186006</v>
      </c>
      <c r="G118" s="1">
        <f t="shared" si="51"/>
        <v>-1.8954699188501878</v>
      </c>
      <c r="H118" s="1">
        <f t="shared" si="52"/>
        <v>1.8900922038968038</v>
      </c>
      <c r="I118" s="1">
        <f t="shared" si="53"/>
        <v>1.907468047739709</v>
      </c>
      <c r="J118" s="1">
        <f t="shared" si="54"/>
        <v>1.9996776756032184</v>
      </c>
      <c r="K118" s="1">
        <f t="shared" si="55"/>
        <v>1.9857120878139385</v>
      </c>
      <c r="L118" s="1">
        <f t="shared" si="56"/>
        <v>1.0109223557451976</v>
      </c>
      <c r="M118" s="1">
        <f t="shared" si="57"/>
        <v>1.0746392857082887</v>
      </c>
      <c r="N118" s="1">
        <f t="shared" si="58"/>
        <v>0.6110221040460766</v>
      </c>
      <c r="O118" s="1">
        <f t="shared" si="59"/>
        <v>-0.19476917158786788</v>
      </c>
      <c r="P118" s="1">
        <f t="shared" si="60"/>
        <v>-0.2127313662616479</v>
      </c>
      <c r="Q118" s="1">
        <f t="shared" si="61"/>
        <v>1.862582743868811</v>
      </c>
      <c r="R118" s="1">
        <f t="shared" si="62"/>
        <v>1.0578610871105489</v>
      </c>
      <c r="S118" s="1">
        <f t="shared" si="63"/>
        <v>-0.27436183733431996</v>
      </c>
      <c r="T118" s="1">
        <f t="shared" si="64"/>
        <v>-1.1676353986772772</v>
      </c>
      <c r="U118" s="1">
        <f t="shared" si="65"/>
        <v>1.9595020588478489</v>
      </c>
      <c r="V118" s="1">
        <f t="shared" si="66"/>
        <v>-2</v>
      </c>
      <c r="W118" s="1">
        <f t="shared" si="67"/>
        <v>0.11716932368463118</v>
      </c>
      <c r="X118" s="1">
        <f t="shared" si="68"/>
        <v>1.7938032268096786</v>
      </c>
      <c r="Y118" s="1">
        <f t="shared" si="69"/>
        <v>-0.33049308800638588</v>
      </c>
      <c r="Z118" s="1">
        <f t="shared" si="70"/>
        <v>0.25183580366379976</v>
      </c>
      <c r="AA118" s="1">
        <f t="shared" si="71"/>
        <v>0.84416379098798022</v>
      </c>
      <c r="AB118" s="1">
        <f t="shared" si="72"/>
        <v>-1.7877933391017069</v>
      </c>
      <c r="AC118" s="1">
        <f t="shared" si="73"/>
        <v>-1.7446032742176203</v>
      </c>
      <c r="AD118" s="1">
        <f t="shared" si="74"/>
        <v>-1.9999438888009493</v>
      </c>
      <c r="AE118" s="1">
        <f t="shared" si="75"/>
        <v>0.74258923358453055</v>
      </c>
      <c r="AF118" s="1">
        <f t="shared" si="76"/>
        <v>0.80879206102677115</v>
      </c>
      <c r="AG118" s="1">
        <f t="shared" si="77"/>
        <v>-0.36007616228258676</v>
      </c>
      <c r="AH118" s="1">
        <f t="shared" si="78"/>
        <v>1.4203752626342854</v>
      </c>
      <c r="AI118" s="1">
        <f t="shared" si="79"/>
        <v>1.1372062620472687</v>
      </c>
      <c r="AJ118" s="1">
        <f t="shared" si="80"/>
        <v>1.8900922038968038</v>
      </c>
      <c r="AK118" s="1">
        <f t="shared" si="81"/>
        <v>-0.7846611805943402</v>
      </c>
      <c r="AL118" s="1">
        <f t="shared" si="82"/>
        <v>-1.0390949817369006</v>
      </c>
      <c r="AM118" s="1">
        <f t="shared" si="83"/>
        <v>-1.8967324401890067</v>
      </c>
      <c r="AN118" s="1">
        <f t="shared" si="84"/>
        <v>-1.9904666815121073</v>
      </c>
      <c r="AO118" s="1">
        <f t="shared" si="85"/>
        <v>-1.4688103680637141</v>
      </c>
      <c r="AP118" s="1" t="e">
        <f t="shared" si="86"/>
        <v>#NUM!</v>
      </c>
      <c r="AQ118" s="1" t="e">
        <f t="shared" si="87"/>
        <v>#NUM!</v>
      </c>
    </row>
    <row r="119" spans="1:43" x14ac:dyDescent="0.25">
      <c r="A119" t="e">
        <f t="shared" si="45"/>
        <v>#NUM!</v>
      </c>
      <c r="B119" s="1">
        <f t="shared" si="46"/>
        <v>-2</v>
      </c>
      <c r="C119" s="1">
        <f t="shared" si="47"/>
        <v>1.5815982466902723</v>
      </c>
      <c r="D119" s="1">
        <f t="shared" si="48"/>
        <v>-3.3790261574212721E-2</v>
      </c>
      <c r="E119" s="1">
        <f t="shared" si="49"/>
        <v>-1.3810880517938391</v>
      </c>
      <c r="F119" s="1">
        <f t="shared" si="50"/>
        <v>0.64257146379740759</v>
      </c>
      <c r="G119" s="1">
        <f t="shared" si="51"/>
        <v>-1.5928062132659373</v>
      </c>
      <c r="H119" s="1">
        <f t="shared" si="52"/>
        <v>-1.5724485392314769</v>
      </c>
      <c r="I119" s="1">
        <f t="shared" si="53"/>
        <v>-1.6384343531479368</v>
      </c>
      <c r="J119" s="1">
        <f t="shared" si="54"/>
        <v>-1.9987108063058905</v>
      </c>
      <c r="K119" s="1">
        <f t="shared" si="55"/>
        <v>-1.9430524956903907</v>
      </c>
      <c r="L119" s="1">
        <f t="shared" si="56"/>
        <v>0.97803599065458013</v>
      </c>
      <c r="M119" s="1">
        <f t="shared" si="57"/>
        <v>0.84515040561237909</v>
      </c>
      <c r="N119" s="1">
        <f t="shared" si="58"/>
        <v>1.6266519883671056</v>
      </c>
      <c r="O119" s="1">
        <f t="shared" si="59"/>
        <v>1.9620649697989756</v>
      </c>
      <c r="P119" s="1">
        <f t="shared" si="60"/>
        <v>1.9547453658084526</v>
      </c>
      <c r="Q119" s="1">
        <f t="shared" si="61"/>
        <v>-1.4692144777578688</v>
      </c>
      <c r="R119" s="1">
        <f t="shared" si="62"/>
        <v>0.88092992037728757</v>
      </c>
      <c r="S119" s="1">
        <f t="shared" si="63"/>
        <v>1.9247255822145362</v>
      </c>
      <c r="T119" s="1">
        <f t="shared" si="64"/>
        <v>0.63662757575575601</v>
      </c>
      <c r="U119" s="1">
        <f t="shared" si="65"/>
        <v>-1.8396483186289587</v>
      </c>
      <c r="V119" s="1">
        <f t="shared" si="66"/>
        <v>-2</v>
      </c>
      <c r="W119" s="1">
        <f t="shared" si="67"/>
        <v>1.9862713495872861</v>
      </c>
      <c r="X119" s="1">
        <f t="shared" si="68"/>
        <v>-1.2177300165128155</v>
      </c>
      <c r="Y119" s="1">
        <f t="shared" si="69"/>
        <v>1.8907743187800032</v>
      </c>
      <c r="Z119" s="1">
        <f t="shared" si="70"/>
        <v>1.936578727993008</v>
      </c>
      <c r="AA119" s="1">
        <f t="shared" si="71"/>
        <v>1.2873874939848018</v>
      </c>
      <c r="AB119" s="1">
        <f t="shared" si="72"/>
        <v>-1.196205023336431</v>
      </c>
      <c r="AC119" s="1">
        <f t="shared" si="73"/>
        <v>-1.0436405844108414</v>
      </c>
      <c r="AD119" s="1">
        <f t="shared" si="74"/>
        <v>-1.9997755583522641</v>
      </c>
      <c r="AE119" s="1">
        <f t="shared" si="75"/>
        <v>1.4485612301643396</v>
      </c>
      <c r="AF119" s="1">
        <f t="shared" si="76"/>
        <v>1.3458554020200677</v>
      </c>
      <c r="AG119" s="1">
        <f t="shared" si="77"/>
        <v>1.8703451573558443</v>
      </c>
      <c r="AH119" s="1">
        <f t="shared" si="78"/>
        <v>-1.7465886703415201E-2</v>
      </c>
      <c r="AI119" s="1">
        <f t="shared" si="79"/>
        <v>0.7067619175604789</v>
      </c>
      <c r="AJ119" s="1">
        <f t="shared" si="80"/>
        <v>-1.5724485392314769</v>
      </c>
      <c r="AK119" s="1">
        <f t="shared" si="81"/>
        <v>1.3843068316682963</v>
      </c>
      <c r="AL119" s="1">
        <f t="shared" si="82"/>
        <v>0.92028161892919025</v>
      </c>
      <c r="AM119" s="1">
        <f t="shared" si="83"/>
        <v>-1.597593949665344</v>
      </c>
      <c r="AN119" s="1">
        <f t="shared" si="84"/>
        <v>-1.9619576102098208</v>
      </c>
      <c r="AO119" s="1">
        <f t="shared" si="85"/>
        <v>-0.15740389733146332</v>
      </c>
      <c r="AP119" s="1" t="e">
        <f t="shared" si="86"/>
        <v>#NUM!</v>
      </c>
      <c r="AQ119" s="1" t="e">
        <f t="shared" si="87"/>
        <v>#NUM!</v>
      </c>
    </row>
    <row r="120" spans="1:43" x14ac:dyDescent="0.25">
      <c r="A120" t="e">
        <f t="shared" si="45"/>
        <v>#NUM!</v>
      </c>
      <c r="B120" s="1">
        <f t="shared" si="46"/>
        <v>-2</v>
      </c>
      <c r="C120" s="1">
        <f t="shared" si="47"/>
        <v>-0.5014530139337432</v>
      </c>
      <c r="D120" s="1">
        <f t="shared" si="48"/>
        <v>1.9988582182227463</v>
      </c>
      <c r="E120" s="1">
        <f t="shared" si="49"/>
        <v>9.2595793192298048E-2</v>
      </c>
      <c r="F120" s="1">
        <f t="shared" si="50"/>
        <v>1.5871019139132569</v>
      </c>
      <c r="G120" s="1">
        <f t="shared" si="51"/>
        <v>-0.53703163301857471</v>
      </c>
      <c r="H120" s="1">
        <f t="shared" si="52"/>
        <v>-0.47259440853120527</v>
      </c>
      <c r="I120" s="1">
        <f t="shared" si="53"/>
        <v>-0.68446712957529821</v>
      </c>
      <c r="J120" s="1">
        <f t="shared" si="54"/>
        <v>-1.9948448872439428</v>
      </c>
      <c r="K120" s="1">
        <f t="shared" si="55"/>
        <v>-1.775453001008656</v>
      </c>
      <c r="L120" s="1">
        <f t="shared" si="56"/>
        <v>1.043445600984314</v>
      </c>
      <c r="M120" s="1">
        <f t="shared" si="57"/>
        <v>1.285720791893231</v>
      </c>
      <c r="N120" s="1">
        <f t="shared" si="58"/>
        <v>-0.64599669125865811</v>
      </c>
      <c r="O120" s="1">
        <f t="shared" si="59"/>
        <v>-1.8496989457122552</v>
      </c>
      <c r="P120" s="1">
        <f t="shared" si="60"/>
        <v>-1.821029445149621</v>
      </c>
      <c r="Q120" s="1">
        <f t="shared" si="61"/>
        <v>-0.15859118165332742</v>
      </c>
      <c r="R120" s="1">
        <f t="shared" si="62"/>
        <v>1.2239624753840657</v>
      </c>
      <c r="S120" s="1">
        <f t="shared" si="63"/>
        <v>-1.7045685668310853</v>
      </c>
      <c r="T120" s="1">
        <f t="shared" si="64"/>
        <v>1.5947053297873492</v>
      </c>
      <c r="U120" s="1">
        <f t="shared" si="65"/>
        <v>-1.3843059362343548</v>
      </c>
      <c r="V120" s="1">
        <f t="shared" si="66"/>
        <v>-2</v>
      </c>
      <c r="W120" s="1">
        <f t="shared" si="67"/>
        <v>-1.9452738741912992</v>
      </c>
      <c r="X120" s="1">
        <f t="shared" si="68"/>
        <v>0.51713360688369803</v>
      </c>
      <c r="Y120" s="1">
        <f t="shared" si="69"/>
        <v>-1.5750275245579854</v>
      </c>
      <c r="Z120" s="1">
        <f t="shared" si="70"/>
        <v>-1.7503371697150167</v>
      </c>
      <c r="AA120" s="1">
        <f t="shared" si="71"/>
        <v>0.34263344033153187</v>
      </c>
      <c r="AB120" s="1">
        <f t="shared" si="72"/>
        <v>0.56909354214468855</v>
      </c>
      <c r="AC120" s="1">
        <f t="shared" si="73"/>
        <v>0.91081433057059735</v>
      </c>
      <c r="AD120" s="1">
        <f t="shared" si="74"/>
        <v>-1.9991022837831096</v>
      </c>
      <c r="AE120" s="1">
        <f t="shared" si="75"/>
        <v>-9.8329637535224723E-2</v>
      </c>
      <c r="AF120" s="1">
        <f t="shared" si="76"/>
        <v>0.18867323685340187</v>
      </c>
      <c r="AG120" s="1">
        <f t="shared" si="77"/>
        <v>-1.4981910076444578</v>
      </c>
      <c r="AH120" s="1">
        <f t="shared" si="78"/>
        <v>1.9996949428016635</v>
      </c>
      <c r="AI120" s="1">
        <f t="shared" si="79"/>
        <v>1.5004875918862348</v>
      </c>
      <c r="AJ120" s="1">
        <f t="shared" si="80"/>
        <v>-0.47259440853120527</v>
      </c>
      <c r="AK120" s="1">
        <f t="shared" si="81"/>
        <v>8.3694595796483195E-2</v>
      </c>
      <c r="AL120" s="1">
        <f t="shared" si="82"/>
        <v>1.1530817418610688</v>
      </c>
      <c r="AM120" s="1">
        <f t="shared" si="83"/>
        <v>-0.55230642800731378</v>
      </c>
      <c r="AN120" s="1">
        <f t="shared" si="84"/>
        <v>-1.8492776642602311</v>
      </c>
      <c r="AO120" s="1">
        <f t="shared" si="85"/>
        <v>1.9752240131048662</v>
      </c>
      <c r="AP120" s="1" t="e">
        <f t="shared" si="86"/>
        <v>#NUM!</v>
      </c>
      <c r="AQ120" s="1" t="e">
        <f t="shared" si="87"/>
        <v>#NUM!</v>
      </c>
    </row>
    <row r="121" spans="1:43" x14ac:dyDescent="0.25">
      <c r="A121" t="e">
        <f t="shared" si="45"/>
        <v>#NUM!</v>
      </c>
      <c r="B121" s="1">
        <f t="shared" si="46"/>
        <v>-2</v>
      </c>
      <c r="C121" s="1">
        <f t="shared" si="47"/>
        <v>1.7485448748167651</v>
      </c>
      <c r="D121" s="1">
        <f t="shared" si="48"/>
        <v>-1.9954341765566124</v>
      </c>
      <c r="E121" s="1">
        <f t="shared" si="49"/>
        <v>1.9914260190830892</v>
      </c>
      <c r="F121" s="1">
        <f t="shared" si="50"/>
        <v>-0.51889248514712305</v>
      </c>
      <c r="G121" s="1">
        <f t="shared" si="51"/>
        <v>1.7115970251374029</v>
      </c>
      <c r="H121" s="1">
        <f t="shared" si="52"/>
        <v>1.7766545250250403</v>
      </c>
      <c r="I121" s="1">
        <f t="shared" si="53"/>
        <v>1.5315047485309519</v>
      </c>
      <c r="J121" s="1">
        <f t="shared" si="54"/>
        <v>-1.9794061241632988</v>
      </c>
      <c r="K121" s="1">
        <f t="shared" si="55"/>
        <v>-1.1522333587906428</v>
      </c>
      <c r="L121" s="1">
        <f t="shared" si="56"/>
        <v>0.91122127778648365</v>
      </c>
      <c r="M121" s="1">
        <f t="shared" si="57"/>
        <v>0.34692204529344317</v>
      </c>
      <c r="N121" s="1">
        <f t="shared" si="58"/>
        <v>1.5826882748828659</v>
      </c>
      <c r="O121" s="1">
        <f t="shared" si="59"/>
        <v>-1.4213861897690285</v>
      </c>
      <c r="P121" s="1">
        <f t="shared" si="60"/>
        <v>-1.3161482401019362</v>
      </c>
      <c r="Q121" s="1">
        <f t="shared" si="61"/>
        <v>1.9748488371018014</v>
      </c>
      <c r="R121" s="1">
        <f t="shared" si="62"/>
        <v>0.50191585885171053</v>
      </c>
      <c r="S121" s="1">
        <f t="shared" si="63"/>
        <v>-0.90555399902858014</v>
      </c>
      <c r="T121" s="1">
        <f t="shared" si="64"/>
        <v>-0.5430850888521781</v>
      </c>
      <c r="U121" s="1">
        <f t="shared" si="65"/>
        <v>8.3697074906326385E-2</v>
      </c>
      <c r="V121" s="1">
        <f t="shared" si="66"/>
        <v>-2</v>
      </c>
      <c r="W121" s="1">
        <f t="shared" si="67"/>
        <v>-1.7840904456112265</v>
      </c>
      <c r="X121" s="1">
        <f t="shared" si="68"/>
        <v>1.7325728326314569</v>
      </c>
      <c r="Y121" s="1">
        <f t="shared" si="69"/>
        <v>-0.48071170311525524</v>
      </c>
      <c r="Z121" s="1">
        <f t="shared" si="70"/>
        <v>-1.0636802076859753</v>
      </c>
      <c r="AA121" s="1">
        <f t="shared" si="71"/>
        <v>1.8826023255665787</v>
      </c>
      <c r="AB121" s="1">
        <f t="shared" si="72"/>
        <v>1.6761325402892115</v>
      </c>
      <c r="AC121" s="1">
        <f t="shared" si="73"/>
        <v>1.1704172552272345</v>
      </c>
      <c r="AD121" s="1">
        <f t="shared" si="74"/>
        <v>-1.9964099410268443</v>
      </c>
      <c r="AE121" s="1">
        <f t="shared" si="75"/>
        <v>1.9903312823821913</v>
      </c>
      <c r="AF121" s="1">
        <f t="shared" si="76"/>
        <v>1.9644024096952601</v>
      </c>
      <c r="AG121" s="1">
        <f t="shared" si="77"/>
        <v>-0.24457629538671588</v>
      </c>
      <c r="AH121" s="1">
        <f t="shared" si="78"/>
        <v>-1.9987798642665484</v>
      </c>
      <c r="AI121" s="1">
        <f t="shared" si="79"/>
        <v>-0.2514630134045519</v>
      </c>
      <c r="AJ121" s="1">
        <f t="shared" si="80"/>
        <v>1.7766545250250403</v>
      </c>
      <c r="AK121" s="1">
        <f t="shared" si="81"/>
        <v>1.9929952146344634</v>
      </c>
      <c r="AL121" s="1">
        <f t="shared" si="82"/>
        <v>0.67040249658664353</v>
      </c>
      <c r="AM121" s="1">
        <f t="shared" si="83"/>
        <v>1.694957609581802</v>
      </c>
      <c r="AN121" s="1">
        <f t="shared" si="84"/>
        <v>-1.419827879531776</v>
      </c>
      <c r="AO121" s="1">
        <f t="shared" si="85"/>
        <v>-1.9015099019460924</v>
      </c>
      <c r="AP121" s="1" t="e">
        <f t="shared" si="86"/>
        <v>#NUM!</v>
      </c>
      <c r="AQ121" s="1" t="e">
        <f t="shared" si="87"/>
        <v>#NUM!</v>
      </c>
    </row>
    <row r="122" spans="1:43" x14ac:dyDescent="0.25">
      <c r="A122" t="e">
        <f t="shared" si="45"/>
        <v>#NUM!</v>
      </c>
      <c r="B122" s="1">
        <f t="shared" si="46"/>
        <v>-2</v>
      </c>
      <c r="C122" s="1">
        <f t="shared" si="47"/>
        <v>-1.0574091792479767</v>
      </c>
      <c r="D122" s="1">
        <f t="shared" si="48"/>
        <v>-1.9817575529701656</v>
      </c>
      <c r="E122" s="1">
        <f t="shared" si="49"/>
        <v>-1.9657775894811205</v>
      </c>
      <c r="F122" s="1">
        <f t="shared" si="50"/>
        <v>1.7307505888578427</v>
      </c>
      <c r="G122" s="1">
        <f t="shared" si="51"/>
        <v>-0.92956437645920742</v>
      </c>
      <c r="H122" s="1">
        <f t="shared" si="52"/>
        <v>-1.1565013012919514</v>
      </c>
      <c r="I122" s="1">
        <f t="shared" si="53"/>
        <v>-0.34550679477285406</v>
      </c>
      <c r="J122" s="1">
        <f t="shared" si="54"/>
        <v>-1.9180486043751723</v>
      </c>
      <c r="K122" s="1">
        <f t="shared" si="55"/>
        <v>0.67235828689003374</v>
      </c>
      <c r="L122" s="1">
        <f t="shared" si="56"/>
        <v>1.169675782909168</v>
      </c>
      <c r="M122" s="1">
        <f t="shared" si="57"/>
        <v>1.8796450944894141</v>
      </c>
      <c r="N122" s="1">
        <f t="shared" si="58"/>
        <v>-0.50490217545170202</v>
      </c>
      <c r="O122" s="1">
        <f t="shared" si="59"/>
        <v>-2.0338700466116855E-2</v>
      </c>
      <c r="P122" s="1">
        <f t="shared" si="60"/>
        <v>0.26775381007657617</v>
      </c>
      <c r="Q122" s="1">
        <f t="shared" si="61"/>
        <v>-1.900027929402337</v>
      </c>
      <c r="R122" s="1">
        <f t="shared" si="62"/>
        <v>1.7480804706331499</v>
      </c>
      <c r="S122" s="1">
        <f t="shared" si="63"/>
        <v>1.1799719548433463</v>
      </c>
      <c r="T122" s="1">
        <f t="shared" si="64"/>
        <v>1.7050585862664218</v>
      </c>
      <c r="U122" s="1">
        <f t="shared" si="65"/>
        <v>1.9929947996521249</v>
      </c>
      <c r="V122" s="1">
        <f t="shared" si="66"/>
        <v>-2</v>
      </c>
      <c r="W122" s="1">
        <f t="shared" si="67"/>
        <v>-1.182978718121265</v>
      </c>
      <c r="X122" s="1">
        <f t="shared" si="68"/>
        <v>-1.0018086203725902</v>
      </c>
      <c r="Y122" s="1">
        <f t="shared" si="69"/>
        <v>1.7689162584880307</v>
      </c>
      <c r="Z122" s="1">
        <f t="shared" si="70"/>
        <v>0.86858441577712053</v>
      </c>
      <c r="AA122" s="1">
        <f t="shared" si="71"/>
        <v>-1.5441915162286906</v>
      </c>
      <c r="AB122" s="1">
        <f t="shared" si="72"/>
        <v>-0.80942029261636517</v>
      </c>
      <c r="AC122" s="1">
        <f t="shared" si="73"/>
        <v>0.63012344866634651</v>
      </c>
      <c r="AD122" s="1">
        <f t="shared" si="74"/>
        <v>-1.985652652630808</v>
      </c>
      <c r="AE122" s="1">
        <f t="shared" si="75"/>
        <v>-1.9614186136291378</v>
      </c>
      <c r="AF122" s="1">
        <f t="shared" si="76"/>
        <v>-1.8588768272165446</v>
      </c>
      <c r="AG122" s="1">
        <f t="shared" si="77"/>
        <v>1.94018243573491</v>
      </c>
      <c r="AH122" s="1">
        <f t="shared" si="78"/>
        <v>-1.9951209457974017</v>
      </c>
      <c r="AI122" s="1">
        <f t="shared" si="79"/>
        <v>1.9367663528895021</v>
      </c>
      <c r="AJ122" s="1">
        <f t="shared" si="80"/>
        <v>-1.1565013012919514</v>
      </c>
      <c r="AK122" s="1">
        <f t="shared" si="81"/>
        <v>-1.9720299255558706</v>
      </c>
      <c r="AL122" s="1">
        <f t="shared" si="82"/>
        <v>1.5505604925703955</v>
      </c>
      <c r="AM122" s="1">
        <f t="shared" si="83"/>
        <v>-0.87288129827925642</v>
      </c>
      <c r="AN122" s="1">
        <f t="shared" si="84"/>
        <v>-1.5911207495699298E-2</v>
      </c>
      <c r="AO122" s="1">
        <f t="shared" si="85"/>
        <v>-1.6157399071990377</v>
      </c>
      <c r="AP122" s="1" t="e">
        <f t="shared" si="86"/>
        <v>#NUM!</v>
      </c>
      <c r="AQ122" s="1" t="e">
        <f t="shared" si="87"/>
        <v>#NUM!</v>
      </c>
    </row>
    <row r="123" spans="1:43" x14ac:dyDescent="0.25">
      <c r="A123" t="e">
        <f t="shared" si="45"/>
        <v>#NUM!</v>
      </c>
      <c r="B123" s="1">
        <f t="shared" si="46"/>
        <v>-2</v>
      </c>
      <c r="C123" s="1">
        <f t="shared" si="47"/>
        <v>0.8818858276421202</v>
      </c>
      <c r="D123" s="1">
        <f t="shared" si="48"/>
        <v>-1.9273629987542988</v>
      </c>
      <c r="E123" s="1">
        <f t="shared" si="49"/>
        <v>-1.8642815313062044</v>
      </c>
      <c r="F123" s="1">
        <f t="shared" si="50"/>
        <v>-0.99549760083176952</v>
      </c>
      <c r="G123" s="1">
        <f t="shared" si="51"/>
        <v>1.1359100700180049</v>
      </c>
      <c r="H123" s="1">
        <f t="shared" si="52"/>
        <v>0.66250474011002303</v>
      </c>
      <c r="I123" s="1">
        <f t="shared" si="53"/>
        <v>1.880625054765789</v>
      </c>
      <c r="J123" s="1">
        <f t="shared" si="54"/>
        <v>-1.6789104487455462</v>
      </c>
      <c r="K123" s="1">
        <f t="shared" si="55"/>
        <v>1.5479343340502991</v>
      </c>
      <c r="L123" s="1">
        <f t="shared" si="56"/>
        <v>0.63185856287582509</v>
      </c>
      <c r="M123" s="1">
        <f t="shared" si="57"/>
        <v>-1.5330656812381185</v>
      </c>
      <c r="N123" s="1">
        <f t="shared" si="58"/>
        <v>1.7450737932241387</v>
      </c>
      <c r="O123" s="1">
        <f t="shared" si="59"/>
        <v>1.9995863372633496</v>
      </c>
      <c r="P123" s="1">
        <f t="shared" si="60"/>
        <v>1.9283078971894767</v>
      </c>
      <c r="Q123" s="1">
        <f t="shared" si="61"/>
        <v>-1.6101061325089323</v>
      </c>
      <c r="R123" s="1">
        <f t="shared" si="62"/>
        <v>-1.0557853318090147</v>
      </c>
      <c r="S123" s="1">
        <f t="shared" si="63"/>
        <v>0.607666185783172</v>
      </c>
      <c r="T123" s="1">
        <f t="shared" si="64"/>
        <v>-0.90722478260084882</v>
      </c>
      <c r="U123" s="1">
        <f t="shared" si="65"/>
        <v>-1.9720282714404136</v>
      </c>
      <c r="V123" s="1">
        <f t="shared" si="66"/>
        <v>-2</v>
      </c>
      <c r="W123" s="1">
        <f t="shared" si="67"/>
        <v>0.60056135247216869</v>
      </c>
      <c r="X123" s="1">
        <f t="shared" si="68"/>
        <v>0.99637948814716748</v>
      </c>
      <c r="Y123" s="1">
        <f t="shared" si="69"/>
        <v>-1.1290647295432934</v>
      </c>
      <c r="Z123" s="1">
        <f t="shared" si="70"/>
        <v>1.2455611126691182</v>
      </c>
      <c r="AA123" s="1">
        <f t="shared" si="71"/>
        <v>-0.38452743879266249</v>
      </c>
      <c r="AB123" s="1">
        <f t="shared" si="72"/>
        <v>1.3448387899008378</v>
      </c>
      <c r="AC123" s="1">
        <f t="shared" si="73"/>
        <v>1.6029444394408303</v>
      </c>
      <c r="AD123" s="1">
        <f t="shared" si="74"/>
        <v>-1.9428164568997643</v>
      </c>
      <c r="AE123" s="1">
        <f t="shared" si="75"/>
        <v>-1.8471629778908492</v>
      </c>
      <c r="AF123" s="1">
        <f t="shared" si="76"/>
        <v>-1.4554230587626473</v>
      </c>
      <c r="AG123" s="1">
        <f t="shared" si="77"/>
        <v>-1.7643078839342481</v>
      </c>
      <c r="AH123" s="1">
        <f t="shared" si="78"/>
        <v>-1.9805075883595187</v>
      </c>
      <c r="AI123" s="1">
        <f t="shared" si="79"/>
        <v>-1.7510639056849033</v>
      </c>
      <c r="AJ123" s="1">
        <f t="shared" si="80"/>
        <v>0.66250474011002303</v>
      </c>
      <c r="AK123" s="1">
        <f t="shared" si="81"/>
        <v>-1.8889020272878927</v>
      </c>
      <c r="AL123" s="1">
        <f t="shared" si="82"/>
        <v>-0.40423784112014749</v>
      </c>
      <c r="AM123" s="1">
        <f t="shared" si="83"/>
        <v>1.2380782391143197</v>
      </c>
      <c r="AN123" s="1">
        <f t="shared" si="84"/>
        <v>1.9997468334760289</v>
      </c>
      <c r="AO123" s="1">
        <f t="shared" si="85"/>
        <v>-0.61061544771555498</v>
      </c>
      <c r="AP123" s="1" t="e">
        <f t="shared" si="86"/>
        <v>#NUM!</v>
      </c>
      <c r="AQ123" s="1" t="e">
        <f t="shared" si="87"/>
        <v>#NUM!</v>
      </c>
    </row>
    <row r="124" spans="1:43" x14ac:dyDescent="0.25">
      <c r="A124" t="e">
        <f t="shared" si="45"/>
        <v>#NUM!</v>
      </c>
      <c r="B124" s="1">
        <f t="shared" si="46"/>
        <v>-2</v>
      </c>
      <c r="C124" s="1">
        <f t="shared" si="47"/>
        <v>1.2222773870039727</v>
      </c>
      <c r="D124" s="1">
        <f t="shared" si="48"/>
        <v>-1.7147281289671632</v>
      </c>
      <c r="E124" s="1">
        <f t="shared" si="49"/>
        <v>-1.4755456279694066</v>
      </c>
      <c r="F124" s="1">
        <f t="shared" si="50"/>
        <v>1.0089845267381907</v>
      </c>
      <c r="G124" s="1">
        <f t="shared" si="51"/>
        <v>0.70970831283169122</v>
      </c>
      <c r="H124" s="1">
        <f t="shared" si="52"/>
        <v>1.5610874693317509</v>
      </c>
      <c r="I124" s="1">
        <f t="shared" si="53"/>
        <v>-1.5367505966128268</v>
      </c>
      <c r="J124" s="1">
        <f t="shared" si="54"/>
        <v>-0.81874029490697131</v>
      </c>
      <c r="K124" s="1">
        <f t="shared" si="55"/>
        <v>-0.39610070253174312</v>
      </c>
      <c r="L124" s="1">
        <f t="shared" si="56"/>
        <v>1.6007547565204969</v>
      </c>
      <c r="M124" s="1">
        <f t="shared" si="57"/>
        <v>-0.35029038299009629</v>
      </c>
      <c r="N124" s="1">
        <f t="shared" si="58"/>
        <v>-1.045282543797684</v>
      </c>
      <c r="O124" s="1">
        <f t="shared" si="59"/>
        <v>-1.998345520170258</v>
      </c>
      <c r="P124" s="1">
        <f t="shared" si="60"/>
        <v>-1.7183713463633015</v>
      </c>
      <c r="Q124" s="1">
        <f t="shared" si="61"/>
        <v>-0.59244175794287157</v>
      </c>
      <c r="R124" s="1">
        <f t="shared" si="62"/>
        <v>0.88531733313692884</v>
      </c>
      <c r="S124" s="1">
        <f t="shared" si="63"/>
        <v>1.6307418066557315</v>
      </c>
      <c r="T124" s="1">
        <f t="shared" si="64"/>
        <v>1.1769431938348425</v>
      </c>
      <c r="U124" s="1">
        <f t="shared" si="65"/>
        <v>-1.8888955033602657</v>
      </c>
      <c r="V124" s="1">
        <f t="shared" si="66"/>
        <v>-2</v>
      </c>
      <c r="W124" s="1">
        <f t="shared" si="67"/>
        <v>1.6393260619167995</v>
      </c>
      <c r="X124" s="1">
        <f t="shared" si="68"/>
        <v>1.0072279155995885</v>
      </c>
      <c r="Y124" s="1">
        <f t="shared" si="69"/>
        <v>0.72521283650132973</v>
      </c>
      <c r="Z124" s="1">
        <f t="shared" si="70"/>
        <v>0.44857751460646833</v>
      </c>
      <c r="AA124" s="1">
        <f t="shared" si="71"/>
        <v>1.8521386488155551</v>
      </c>
      <c r="AB124" s="1">
        <f t="shared" si="72"/>
        <v>0.19140862917805013</v>
      </c>
      <c r="AC124" s="1">
        <f t="shared" si="73"/>
        <v>-0.56943087593427766</v>
      </c>
      <c r="AD124" s="1">
        <f t="shared" si="74"/>
        <v>-1.7745357852005537</v>
      </c>
      <c r="AE124" s="1">
        <f t="shared" si="75"/>
        <v>-1.4120110668905896</v>
      </c>
      <c r="AF124" s="1">
        <f t="shared" si="76"/>
        <v>-0.11825627997802046</v>
      </c>
      <c r="AG124" s="1">
        <f t="shared" si="77"/>
        <v>-1.1127823093125442</v>
      </c>
      <c r="AH124" s="1">
        <f t="shared" si="78"/>
        <v>-1.9224103075496366</v>
      </c>
      <c r="AI124" s="1">
        <f t="shared" si="79"/>
        <v>-1.066224801792468</v>
      </c>
      <c r="AJ124" s="1">
        <f t="shared" si="80"/>
        <v>1.5610874693317509</v>
      </c>
      <c r="AK124" s="1">
        <f t="shared" si="81"/>
        <v>-1.5679508686923107</v>
      </c>
      <c r="AL124" s="1">
        <f t="shared" si="82"/>
        <v>1.8365917678065224</v>
      </c>
      <c r="AM124" s="1">
        <f t="shared" si="83"/>
        <v>0.46716227383158548</v>
      </c>
      <c r="AN124" s="1">
        <f t="shared" si="84"/>
        <v>-1.9989873979974044</v>
      </c>
      <c r="AO124" s="1">
        <f t="shared" si="85"/>
        <v>1.6271487750111324</v>
      </c>
      <c r="AP124" s="1" t="e">
        <f t="shared" si="86"/>
        <v>#NUM!</v>
      </c>
      <c r="AQ124" s="1" t="e">
        <f t="shared" si="87"/>
        <v>#NUM!</v>
      </c>
    </row>
    <row r="125" spans="1:43" x14ac:dyDescent="0.25">
      <c r="A125" t="e">
        <f t="shared" si="45"/>
        <v>#NUM!</v>
      </c>
      <c r="B125" s="1">
        <f t="shared" si="46"/>
        <v>-2</v>
      </c>
      <c r="C125" s="1">
        <f t="shared" si="47"/>
        <v>0.50603798921874077</v>
      </c>
      <c r="D125" s="1">
        <f t="shared" si="48"/>
        <v>-0.9402925562712281</v>
      </c>
      <c r="E125" s="1">
        <f t="shared" si="49"/>
        <v>-0.17723490021963029</v>
      </c>
      <c r="F125" s="1">
        <f t="shared" si="50"/>
        <v>0.98195022480290928</v>
      </c>
      <c r="G125" s="1">
        <f t="shared" si="51"/>
        <v>1.4963141106975943</v>
      </c>
      <c r="H125" s="1">
        <f t="shared" si="52"/>
        <v>-0.4369940869046105</v>
      </c>
      <c r="I125" s="1">
        <f t="shared" si="53"/>
        <v>-0.36160239618987911</v>
      </c>
      <c r="J125" s="1">
        <f t="shared" si="54"/>
        <v>1.3296643294956456</v>
      </c>
      <c r="K125" s="1">
        <f t="shared" si="55"/>
        <v>1.8431042334538597</v>
      </c>
      <c r="L125" s="1">
        <f t="shared" si="56"/>
        <v>-0.56241579052299517</v>
      </c>
      <c r="M125" s="1">
        <f t="shared" si="57"/>
        <v>1.8772966475846518</v>
      </c>
      <c r="N125" s="1">
        <f t="shared" si="58"/>
        <v>0.90738440363184281</v>
      </c>
      <c r="O125" s="1">
        <f t="shared" si="59"/>
        <v>-1.993384817984539</v>
      </c>
      <c r="P125" s="1">
        <f t="shared" si="60"/>
        <v>-0.95280008400242533</v>
      </c>
      <c r="Q125" s="1">
        <f t="shared" si="61"/>
        <v>1.64901276344556</v>
      </c>
      <c r="R125" s="1">
        <f t="shared" si="62"/>
        <v>1.2162132196473161</v>
      </c>
      <c r="S125" s="1">
        <f t="shared" si="63"/>
        <v>-0.65931883997479934</v>
      </c>
      <c r="T125" s="1">
        <f t="shared" si="64"/>
        <v>0.61480471848584051</v>
      </c>
      <c r="U125" s="1">
        <f t="shared" si="65"/>
        <v>-1.5679262226146315</v>
      </c>
      <c r="V125" s="1">
        <f t="shared" si="66"/>
        <v>-2</v>
      </c>
      <c r="W125" s="1">
        <f t="shared" si="67"/>
        <v>-0.68738993727964237</v>
      </c>
      <c r="X125" s="1">
        <f t="shared" si="68"/>
        <v>0.98549192603690838</v>
      </c>
      <c r="Y125" s="1">
        <f t="shared" si="69"/>
        <v>1.4740663417736957</v>
      </c>
      <c r="Z125" s="1">
        <f t="shared" si="70"/>
        <v>1.7987782133894836</v>
      </c>
      <c r="AA125" s="1">
        <f t="shared" si="71"/>
        <v>-1.4304175744363103</v>
      </c>
      <c r="AB125" s="1">
        <f t="shared" si="72"/>
        <v>1.9633627366761797</v>
      </c>
      <c r="AC125" s="1">
        <f t="shared" si="73"/>
        <v>1.6757484775327214</v>
      </c>
      <c r="AD125" s="1">
        <f t="shared" si="74"/>
        <v>-1.1489772529573457</v>
      </c>
      <c r="AE125" s="1">
        <f t="shared" si="75"/>
        <v>6.2247469784988407E-3</v>
      </c>
      <c r="AF125" s="1">
        <f t="shared" si="76"/>
        <v>1.98601545224576</v>
      </c>
      <c r="AG125" s="1">
        <f t="shared" si="77"/>
        <v>0.76171553208104115</v>
      </c>
      <c r="AH125" s="1">
        <f t="shared" si="78"/>
        <v>-1.6956613905730884</v>
      </c>
      <c r="AI125" s="1">
        <f t="shared" si="79"/>
        <v>0.86316467204261227</v>
      </c>
      <c r="AJ125" s="1">
        <f t="shared" si="80"/>
        <v>-0.4369940869046105</v>
      </c>
      <c r="AK125" s="1">
        <f t="shared" si="81"/>
        <v>-0.4584699266329717</v>
      </c>
      <c r="AL125" s="1">
        <f t="shared" si="82"/>
        <v>-1.3730693215746874</v>
      </c>
      <c r="AM125" s="1">
        <f t="shared" si="83"/>
        <v>1.7817594099085028</v>
      </c>
      <c r="AN125" s="1">
        <f t="shared" si="84"/>
        <v>-1.9959506173524333</v>
      </c>
      <c r="AO125" s="1">
        <f t="shared" si="85"/>
        <v>-0.64761313602022863</v>
      </c>
      <c r="AP125" s="1" t="e">
        <f t="shared" si="86"/>
        <v>#NUM!</v>
      </c>
      <c r="AQ125" s="1" t="e">
        <f t="shared" si="87"/>
        <v>#NUM!</v>
      </c>
    </row>
    <row r="126" spans="1:43" x14ac:dyDescent="0.25">
      <c r="A126" t="e">
        <f t="shared" si="45"/>
        <v>#NUM!</v>
      </c>
      <c r="B126" s="1">
        <f t="shared" si="46"/>
        <v>-2</v>
      </c>
      <c r="C126" s="1">
        <f t="shared" si="47"/>
        <v>1.7439255534674536</v>
      </c>
      <c r="D126" s="1">
        <f t="shared" si="48"/>
        <v>1.1158499086209193</v>
      </c>
      <c r="E126" s="1">
        <f t="shared" si="49"/>
        <v>1.9685877901441378</v>
      </c>
      <c r="F126" s="1">
        <f t="shared" si="50"/>
        <v>1.0357737560095159</v>
      </c>
      <c r="G126" s="1">
        <f t="shared" si="51"/>
        <v>-0.23895591787273274</v>
      </c>
      <c r="H126" s="1">
        <f t="shared" si="52"/>
        <v>1.8090361680104057</v>
      </c>
      <c r="I126" s="1">
        <f t="shared" si="53"/>
        <v>1.8692437070697376</v>
      </c>
      <c r="J126" s="1">
        <f t="shared" si="54"/>
        <v>0.23199277086689518</v>
      </c>
      <c r="K126" s="1">
        <f t="shared" si="55"/>
        <v>-1.3970332153755396</v>
      </c>
      <c r="L126" s="1">
        <f t="shared" si="56"/>
        <v>1.6836884785703945</v>
      </c>
      <c r="M126" s="1">
        <f t="shared" si="57"/>
        <v>-1.5242427030325723</v>
      </c>
      <c r="N126" s="1">
        <f t="shared" si="58"/>
        <v>1.1766535440456849</v>
      </c>
      <c r="O126" s="1">
        <f t="shared" si="59"/>
        <v>-1.9735830325712538</v>
      </c>
      <c r="P126" s="1">
        <f t="shared" si="60"/>
        <v>1.0921719999249713</v>
      </c>
      <c r="Q126" s="1">
        <f t="shared" si="61"/>
        <v>-0.71924309400636233</v>
      </c>
      <c r="R126" s="1">
        <f t="shared" si="62"/>
        <v>0.52082540435510927</v>
      </c>
      <c r="S126" s="1">
        <f t="shared" si="63"/>
        <v>1.565298667254285</v>
      </c>
      <c r="T126" s="1">
        <f t="shared" si="64"/>
        <v>1.6220151581275464</v>
      </c>
      <c r="U126" s="1">
        <f t="shared" si="65"/>
        <v>-0.45839263956258725</v>
      </c>
      <c r="V126" s="1">
        <f t="shared" si="66"/>
        <v>-2</v>
      </c>
      <c r="W126" s="1">
        <f t="shared" si="67"/>
        <v>1.5274950741266893</v>
      </c>
      <c r="X126" s="1">
        <f t="shared" si="68"/>
        <v>1.0288056637160647</v>
      </c>
      <c r="Y126" s="1">
        <f t="shared" si="69"/>
        <v>-0.17287157995008595</v>
      </c>
      <c r="Z126" s="1">
        <f t="shared" si="70"/>
        <v>-1.2356030609646629</v>
      </c>
      <c r="AA126" s="1">
        <f t="shared" si="71"/>
        <v>-4.6094437256257503E-2</v>
      </c>
      <c r="AB126" s="1">
        <f t="shared" si="72"/>
        <v>-1.8547932357685775</v>
      </c>
      <c r="AC126" s="1">
        <f t="shared" si="73"/>
        <v>-0.80813295995323342</v>
      </c>
      <c r="AD126" s="1">
        <f t="shared" si="74"/>
        <v>0.67985127218659169</v>
      </c>
      <c r="AE126" s="1">
        <f t="shared" si="75"/>
        <v>1.9999612525250536</v>
      </c>
      <c r="AF126" s="1">
        <f t="shared" si="76"/>
        <v>-1.9442573765589306</v>
      </c>
      <c r="AG126" s="1">
        <f t="shared" si="77"/>
        <v>1.4197894481864963</v>
      </c>
      <c r="AH126" s="1">
        <f t="shared" si="78"/>
        <v>-0.8752675514802597</v>
      </c>
      <c r="AI126" s="1">
        <f t="shared" si="79"/>
        <v>1.2549467489375696</v>
      </c>
      <c r="AJ126" s="1">
        <f t="shared" si="80"/>
        <v>1.8090361680104057</v>
      </c>
      <c r="AK126" s="1">
        <f t="shared" si="81"/>
        <v>1.7898053263731575</v>
      </c>
      <c r="AL126" s="1">
        <f t="shared" si="82"/>
        <v>0.11468063815042773</v>
      </c>
      <c r="AM126" s="1">
        <f t="shared" si="83"/>
        <v>-1.1746665947974959</v>
      </c>
      <c r="AN126" s="1">
        <f t="shared" si="84"/>
        <v>-1.9838188669095596</v>
      </c>
      <c r="AO126" s="1">
        <f t="shared" si="85"/>
        <v>1.5805972260540448</v>
      </c>
      <c r="AP126" s="1" t="e">
        <f t="shared" si="86"/>
        <v>#NUM!</v>
      </c>
      <c r="AQ126" s="1" t="e">
        <f t="shared" si="87"/>
        <v>#NUM!</v>
      </c>
    </row>
    <row r="127" spans="1:43" x14ac:dyDescent="0.25">
      <c r="A127" t="e">
        <f t="shared" si="45"/>
        <v>#NUM!</v>
      </c>
      <c r="B127" s="1">
        <f t="shared" si="46"/>
        <v>-2</v>
      </c>
      <c r="C127" s="1">
        <f t="shared" si="47"/>
        <v>-1.0412763360367645</v>
      </c>
      <c r="D127" s="1">
        <f t="shared" si="48"/>
        <v>0.75487898143068621</v>
      </c>
      <c r="E127" s="1">
        <f t="shared" si="49"/>
        <v>-1.8753378875045796</v>
      </c>
      <c r="F127" s="1">
        <f t="shared" si="50"/>
        <v>0.92717272636193981</v>
      </c>
      <c r="G127" s="1">
        <f t="shared" si="51"/>
        <v>1.9429000693135998</v>
      </c>
      <c r="H127" s="1">
        <f t="shared" si="52"/>
        <v>-1.2726118571697729</v>
      </c>
      <c r="I127" s="1">
        <f t="shared" si="53"/>
        <v>-1.4940720364198152</v>
      </c>
      <c r="J127" s="1">
        <f t="shared" si="54"/>
        <v>1.9461793542655004</v>
      </c>
      <c r="K127" s="1">
        <f t="shared" si="55"/>
        <v>4.8298195137481237E-2</v>
      </c>
      <c r="L127" s="1">
        <f t="shared" si="56"/>
        <v>-0.83480689287068977</v>
      </c>
      <c r="M127" s="1">
        <f t="shared" si="57"/>
        <v>-0.32331581774804219</v>
      </c>
      <c r="N127" s="1">
        <f t="shared" si="58"/>
        <v>0.61548643728472952</v>
      </c>
      <c r="O127" s="1">
        <f t="shared" si="59"/>
        <v>-1.8950299864531464</v>
      </c>
      <c r="P127" s="1">
        <f t="shared" si="60"/>
        <v>0.80716032257988846</v>
      </c>
      <c r="Q127" s="1">
        <f t="shared" si="61"/>
        <v>1.4826893717241552</v>
      </c>
      <c r="R127" s="1">
        <f t="shared" si="62"/>
        <v>1.728740898178337</v>
      </c>
      <c r="S127" s="1">
        <f t="shared" si="63"/>
        <v>-0.45015991770804087</v>
      </c>
      <c r="T127" s="1">
        <f t="shared" si="64"/>
        <v>-0.63093317319552922</v>
      </c>
      <c r="U127" s="1">
        <f t="shared" si="65"/>
        <v>1.7898761879948439</v>
      </c>
      <c r="V127" s="1">
        <f t="shared" si="66"/>
        <v>-2</v>
      </c>
      <c r="W127" s="1">
        <f t="shared" si="67"/>
        <v>-0.33324120148129976</v>
      </c>
      <c r="X127" s="1">
        <f t="shared" si="68"/>
        <v>0.94155890630574746</v>
      </c>
      <c r="Y127" s="1">
        <f t="shared" si="69"/>
        <v>1.970115416845561</v>
      </c>
      <c r="Z127" s="1">
        <f t="shared" si="70"/>
        <v>0.47328507573475553</v>
      </c>
      <c r="AA127" s="1">
        <f t="shared" si="71"/>
        <v>1.997875302854029</v>
      </c>
      <c r="AB127" s="1">
        <f t="shared" si="72"/>
        <v>-1.4402579474528698</v>
      </c>
      <c r="AC127" s="1">
        <f t="shared" si="73"/>
        <v>1.3469211190372257</v>
      </c>
      <c r="AD127" s="1">
        <f t="shared" si="74"/>
        <v>1.5378022477062729</v>
      </c>
      <c r="AE127" s="1">
        <f t="shared" si="75"/>
        <v>-1.9998450116015816</v>
      </c>
      <c r="AF127" s="1">
        <f t="shared" si="76"/>
        <v>-1.7801367463038154</v>
      </c>
      <c r="AG127" s="1">
        <f t="shared" si="77"/>
        <v>-1.5802077181715557E-2</v>
      </c>
      <c r="AH127" s="1">
        <f t="shared" si="78"/>
        <v>1.2339067133257511</v>
      </c>
      <c r="AI127" s="1">
        <f t="shared" si="79"/>
        <v>0.42510865733102454</v>
      </c>
      <c r="AJ127" s="1">
        <f t="shared" si="80"/>
        <v>-1.2726118571697729</v>
      </c>
      <c r="AK127" s="1">
        <f t="shared" si="81"/>
        <v>-1.2034031063137247</v>
      </c>
      <c r="AL127" s="1">
        <f t="shared" si="82"/>
        <v>1.9868483512334107</v>
      </c>
      <c r="AM127" s="1">
        <f t="shared" si="83"/>
        <v>0.62015839106685555</v>
      </c>
      <c r="AN127" s="1">
        <f t="shared" si="84"/>
        <v>-1.9355372967063289</v>
      </c>
      <c r="AO127" s="1">
        <f t="shared" si="85"/>
        <v>-0.49828759100974152</v>
      </c>
      <c r="AP127" s="1" t="e">
        <f t="shared" si="86"/>
        <v>#NUM!</v>
      </c>
      <c r="AQ127" s="1" t="e">
        <f t="shared" si="87"/>
        <v>#NUM!</v>
      </c>
    </row>
    <row r="128" spans="1:43" x14ac:dyDescent="0.25">
      <c r="A128" t="e">
        <f t="shared" si="45"/>
        <v>#NUM!</v>
      </c>
      <c r="B128" s="1">
        <f t="shared" si="46"/>
        <v>-2</v>
      </c>
      <c r="C128" s="1">
        <f t="shared" si="47"/>
        <v>0.91574359200985112</v>
      </c>
      <c r="D128" s="1">
        <f t="shared" si="48"/>
        <v>1.4301577233941698</v>
      </c>
      <c r="E128" s="1">
        <f t="shared" si="49"/>
        <v>-1.5168921923101393</v>
      </c>
      <c r="F128" s="1">
        <f t="shared" si="50"/>
        <v>1.1403507354905673</v>
      </c>
      <c r="G128" s="1">
        <f t="shared" si="51"/>
        <v>-1.7748606793387909</v>
      </c>
      <c r="H128" s="1">
        <f t="shared" si="52"/>
        <v>0.38045906099090154</v>
      </c>
      <c r="I128" s="1">
        <f t="shared" si="53"/>
        <v>-0.23225125001165381</v>
      </c>
      <c r="J128" s="1">
        <f t="shared" si="54"/>
        <v>-1.78761407896928</v>
      </c>
      <c r="K128" s="1">
        <f t="shared" si="55"/>
        <v>1.9976672843464618</v>
      </c>
      <c r="L128" s="1">
        <f t="shared" si="56"/>
        <v>1.3030974516155847</v>
      </c>
      <c r="M128" s="1">
        <f t="shared" si="57"/>
        <v>1.8954668819939147</v>
      </c>
      <c r="N128" s="1">
        <f t="shared" si="58"/>
        <v>1.6211764455185507</v>
      </c>
      <c r="O128" s="1">
        <f t="shared" si="59"/>
        <v>-1.591138649556612</v>
      </c>
      <c r="P128" s="1">
        <f t="shared" si="60"/>
        <v>1.3484922136527304</v>
      </c>
      <c r="Q128" s="1">
        <f t="shared" si="61"/>
        <v>-0.19836777302377007</v>
      </c>
      <c r="R128" s="1">
        <f t="shared" si="62"/>
        <v>-0.98854509303444349</v>
      </c>
      <c r="S128" s="1">
        <f t="shared" si="63"/>
        <v>1.7973560484890898</v>
      </c>
      <c r="T128" s="1">
        <f t="shared" si="64"/>
        <v>1.6019233309614203</v>
      </c>
      <c r="U128" s="1">
        <f t="shared" si="65"/>
        <v>-1.203656768350954</v>
      </c>
      <c r="V128" s="1">
        <f t="shared" si="66"/>
        <v>-2</v>
      </c>
      <c r="W128" s="1">
        <f t="shared" si="67"/>
        <v>1.8889503016352998</v>
      </c>
      <c r="X128" s="1">
        <f t="shared" si="68"/>
        <v>1.1134668259563247</v>
      </c>
      <c r="Y128" s="1">
        <f t="shared" si="69"/>
        <v>-1.8813547556925587</v>
      </c>
      <c r="Z128" s="1">
        <f t="shared" si="70"/>
        <v>1.7760012370867466</v>
      </c>
      <c r="AA128" s="1">
        <f t="shared" si="71"/>
        <v>-1.9915057257540782</v>
      </c>
      <c r="AB128" s="1">
        <f t="shared" si="72"/>
        <v>-7.4342955201153416E-2</v>
      </c>
      <c r="AC128" s="1">
        <f t="shared" si="73"/>
        <v>0.18580349909150784</v>
      </c>
      <c r="AD128" s="1">
        <f t="shared" si="74"/>
        <v>-0.36483575305046534</v>
      </c>
      <c r="AE128" s="1">
        <f t="shared" si="75"/>
        <v>-1.9993800704277298</v>
      </c>
      <c r="AF128" s="1">
        <f t="shared" si="76"/>
        <v>-1.1688868355411342</v>
      </c>
      <c r="AG128" s="1">
        <f t="shared" si="77"/>
        <v>1.9997502943567431</v>
      </c>
      <c r="AH128" s="1">
        <f t="shared" si="78"/>
        <v>0.47747422280964269</v>
      </c>
      <c r="AI128" s="1">
        <f t="shared" si="79"/>
        <v>1.8192826294622135</v>
      </c>
      <c r="AJ128" s="1">
        <f t="shared" si="80"/>
        <v>0.38045906099090154</v>
      </c>
      <c r="AK128" s="1">
        <f t="shared" si="81"/>
        <v>0.5518209637144782</v>
      </c>
      <c r="AL128" s="1">
        <f t="shared" si="82"/>
        <v>-1.9475663707989228</v>
      </c>
      <c r="AM128" s="1">
        <f t="shared" si="83"/>
        <v>1.6154035699893692</v>
      </c>
      <c r="AN128" s="1">
        <f t="shared" si="84"/>
        <v>-1.7463046269412437</v>
      </c>
      <c r="AO128" s="1">
        <f t="shared" si="85"/>
        <v>1.7517094766457086</v>
      </c>
      <c r="AP128" s="1" t="e">
        <f t="shared" si="86"/>
        <v>#NUM!</v>
      </c>
      <c r="AQ128" s="1" t="e">
        <f t="shared" si="87"/>
        <v>#NUM!</v>
      </c>
    </row>
    <row r="129" spans="1:43" x14ac:dyDescent="0.25">
      <c r="A129" t="e">
        <f t="shared" si="45"/>
        <v>#NUM!</v>
      </c>
      <c r="B129" s="1">
        <f t="shared" si="46"/>
        <v>-2</v>
      </c>
      <c r="C129" s="1">
        <f t="shared" si="47"/>
        <v>1.1614136736928953</v>
      </c>
      <c r="D129" s="1">
        <f t="shared" si="48"/>
        <v>-4.5351113783994812E-2</v>
      </c>
      <c r="E129" s="1">
        <f t="shared" si="49"/>
        <v>-0.30096192309146064</v>
      </c>
      <c r="F129" s="1">
        <f t="shared" si="50"/>
        <v>0.69960020006612211</v>
      </c>
      <c r="G129" s="1">
        <f t="shared" si="51"/>
        <v>-1.1501304310629541</v>
      </c>
      <c r="H129" s="1">
        <f t="shared" si="52"/>
        <v>1.8552509029099213</v>
      </c>
      <c r="I129" s="1">
        <f t="shared" si="53"/>
        <v>1.9460593568680242</v>
      </c>
      <c r="J129" s="1">
        <f t="shared" si="54"/>
        <v>-1.1955640953291873</v>
      </c>
      <c r="K129" s="1">
        <f t="shared" si="55"/>
        <v>-1.9906745789481675</v>
      </c>
      <c r="L129" s="1">
        <f t="shared" si="56"/>
        <v>0.30193703159296903</v>
      </c>
      <c r="M129" s="1">
        <f t="shared" si="57"/>
        <v>-1.592794700735733</v>
      </c>
      <c r="N129" s="1">
        <f t="shared" si="58"/>
        <v>-0.62821306750416239</v>
      </c>
      <c r="O129" s="1">
        <f t="shared" si="59"/>
        <v>-0.53172220211283872</v>
      </c>
      <c r="P129" s="1">
        <f t="shared" si="60"/>
        <v>0.18156874971795878</v>
      </c>
      <c r="Q129" s="1">
        <f t="shared" si="61"/>
        <v>1.9606502266255901</v>
      </c>
      <c r="R129" s="1">
        <f t="shared" si="62"/>
        <v>1.0227785990375233</v>
      </c>
      <c r="S129" s="1">
        <f t="shared" si="63"/>
        <v>-1.2304887650403153</v>
      </c>
      <c r="T129" s="1">
        <f t="shared" si="64"/>
        <v>-0.56615835827853189</v>
      </c>
      <c r="U129" s="1">
        <f t="shared" si="65"/>
        <v>0.55121038400293787</v>
      </c>
      <c r="V129" s="1">
        <f t="shared" si="66"/>
        <v>-2</v>
      </c>
      <c r="W129" s="1">
        <f t="shared" si="67"/>
        <v>-1.56813324204809</v>
      </c>
      <c r="X129" s="1">
        <f t="shared" si="68"/>
        <v>0.76019162749474756</v>
      </c>
      <c r="Y129" s="1">
        <f t="shared" si="69"/>
        <v>-1.5394957167670071</v>
      </c>
      <c r="Z129" s="1">
        <f t="shared" si="70"/>
        <v>-1.1541803941336544</v>
      </c>
      <c r="AA129" s="1">
        <f t="shared" si="71"/>
        <v>-1.966095055711278</v>
      </c>
      <c r="AB129" s="1">
        <f t="shared" si="72"/>
        <v>1.9944731250119594</v>
      </c>
      <c r="AC129" s="1">
        <f t="shared" si="73"/>
        <v>1.9654770597253521</v>
      </c>
      <c r="AD129" s="1">
        <f t="shared" si="74"/>
        <v>1.8668948732960999</v>
      </c>
      <c r="AE129" s="1">
        <f t="shared" si="75"/>
        <v>-1.9975206660235938</v>
      </c>
      <c r="AF129" s="1">
        <f t="shared" si="76"/>
        <v>0.63370356569863362</v>
      </c>
      <c r="AG129" s="1">
        <f t="shared" si="77"/>
        <v>-1.9990012397798806</v>
      </c>
      <c r="AH129" s="1">
        <f t="shared" si="78"/>
        <v>1.7720183665523277</v>
      </c>
      <c r="AI129" s="1">
        <f t="shared" si="79"/>
        <v>-1.3097892858629456</v>
      </c>
      <c r="AJ129" s="1">
        <f t="shared" si="80"/>
        <v>1.8552509029099213</v>
      </c>
      <c r="AK129" s="1">
        <f t="shared" si="81"/>
        <v>1.6954936240052245</v>
      </c>
      <c r="AL129" s="1">
        <f t="shared" si="82"/>
        <v>-1.7930147686668874</v>
      </c>
      <c r="AM129" s="1">
        <f t="shared" si="83"/>
        <v>-0.6095286939343989</v>
      </c>
      <c r="AN129" s="1">
        <f t="shared" si="84"/>
        <v>-1.0495798500763964</v>
      </c>
      <c r="AO129" s="1">
        <f t="shared" si="85"/>
        <v>-1.0684860905703824</v>
      </c>
      <c r="AP129" s="1" t="e">
        <f t="shared" si="86"/>
        <v>#NUM!</v>
      </c>
      <c r="AQ129" s="1" t="e">
        <f t="shared" si="87"/>
        <v>#NUM!</v>
      </c>
    </row>
    <row r="130" spans="1:43" x14ac:dyDescent="0.25">
      <c r="A130" t="e">
        <f t="shared" si="45"/>
        <v>#NUM!</v>
      </c>
      <c r="B130" s="1">
        <f t="shared" si="46"/>
        <v>-2</v>
      </c>
      <c r="C130" s="1">
        <f t="shared" si="47"/>
        <v>0.65111827855917292</v>
      </c>
      <c r="D130" s="1">
        <f t="shared" si="48"/>
        <v>1.9979432764785512</v>
      </c>
      <c r="E130" s="1">
        <f t="shared" si="49"/>
        <v>1.9094219208490897</v>
      </c>
      <c r="F130" s="1">
        <f t="shared" si="50"/>
        <v>1.510559560067442</v>
      </c>
      <c r="G130" s="1">
        <f t="shared" si="51"/>
        <v>0.67719999154294341</v>
      </c>
      <c r="H130" s="1">
        <f t="shared" si="52"/>
        <v>-1.4419559127480785</v>
      </c>
      <c r="I130" s="1">
        <f t="shared" si="53"/>
        <v>-1.7871470204535882</v>
      </c>
      <c r="J130" s="1">
        <f t="shared" si="54"/>
        <v>0.57062649395970189</v>
      </c>
      <c r="K130" s="1">
        <f t="shared" si="55"/>
        <v>-1.9627852792704639</v>
      </c>
      <c r="L130" s="1">
        <f t="shared" si="56"/>
        <v>1.9088340289528265</v>
      </c>
      <c r="M130" s="1">
        <f t="shared" si="57"/>
        <v>-0.53699495869183345</v>
      </c>
      <c r="N130" s="1">
        <f t="shared" si="58"/>
        <v>1.6053483418170107</v>
      </c>
      <c r="O130" s="1">
        <f t="shared" si="59"/>
        <v>1.7172714997802734</v>
      </c>
      <c r="P130" s="1">
        <f t="shared" si="60"/>
        <v>1.9670327891258572</v>
      </c>
      <c r="Q130" s="1">
        <f t="shared" si="61"/>
        <v>-1.8441493111669778</v>
      </c>
      <c r="R130" s="1">
        <f t="shared" si="62"/>
        <v>0.95392393735084102</v>
      </c>
      <c r="S130" s="1">
        <f t="shared" si="63"/>
        <v>0.48589739910955965</v>
      </c>
      <c r="T130" s="1">
        <f t="shared" si="64"/>
        <v>1.6794647133513574</v>
      </c>
      <c r="U130" s="1">
        <f t="shared" si="65"/>
        <v>1.6961671125673337</v>
      </c>
      <c r="V130" s="1">
        <f t="shared" si="66"/>
        <v>-2</v>
      </c>
      <c r="W130" s="1">
        <f t="shared" si="67"/>
        <v>-0.45904186481625375</v>
      </c>
      <c r="X130" s="1">
        <f t="shared" si="68"/>
        <v>1.4221086894868868</v>
      </c>
      <c r="Y130" s="1">
        <f t="shared" si="69"/>
        <v>-0.37004706194396109</v>
      </c>
      <c r="Z130" s="1">
        <f t="shared" si="70"/>
        <v>0.66786761779748227</v>
      </c>
      <c r="AA130" s="1">
        <f t="shared" si="71"/>
        <v>-1.8655297680923333</v>
      </c>
      <c r="AB130" s="1">
        <f t="shared" si="72"/>
        <v>-1.9779230463949711</v>
      </c>
      <c r="AC130" s="1">
        <f t="shared" si="73"/>
        <v>-1.8631000723066156</v>
      </c>
      <c r="AD130" s="1">
        <f t="shared" si="74"/>
        <v>-1.4852964679392611</v>
      </c>
      <c r="AE130" s="1">
        <f t="shared" si="75"/>
        <v>-1.9900888111913417</v>
      </c>
      <c r="AF130" s="1">
        <f t="shared" si="76"/>
        <v>1.5984197908208375</v>
      </c>
      <c r="AG130" s="1">
        <f t="shared" si="77"/>
        <v>-1.9960059566415</v>
      </c>
      <c r="AH130" s="1">
        <f t="shared" si="78"/>
        <v>-1.1400490913987795</v>
      </c>
      <c r="AI130" s="1">
        <f t="shared" si="79"/>
        <v>0.284452026638635</v>
      </c>
      <c r="AJ130" s="1">
        <f t="shared" si="80"/>
        <v>-1.4419559127480785</v>
      </c>
      <c r="AK130" s="1">
        <f t="shared" si="81"/>
        <v>-0.87469862904236972</v>
      </c>
      <c r="AL130" s="1">
        <f t="shared" si="82"/>
        <v>-1.2149019606575715</v>
      </c>
      <c r="AM130" s="1">
        <f t="shared" si="83"/>
        <v>1.6284747712706258</v>
      </c>
      <c r="AN130" s="1">
        <f t="shared" si="84"/>
        <v>0.89838213831360925</v>
      </c>
      <c r="AO130" s="1">
        <f t="shared" si="85"/>
        <v>0.85833747425762064</v>
      </c>
      <c r="AP130" s="1" t="e">
        <f t="shared" si="86"/>
        <v>#NUM!</v>
      </c>
      <c r="AQ130" s="1" t="e">
        <f t="shared" si="87"/>
        <v>#NUM!</v>
      </c>
    </row>
    <row r="131" spans="1:43" x14ac:dyDescent="0.25">
      <c r="A131" t="e">
        <f t="shared" si="45"/>
        <v>#NUM!</v>
      </c>
      <c r="B131" s="1">
        <f t="shared" si="46"/>
        <v>-2</v>
      </c>
      <c r="C131" s="1">
        <f t="shared" si="47"/>
        <v>1.5760449873261393</v>
      </c>
      <c r="D131" s="1">
        <f t="shared" si="48"/>
        <v>-1.9917773360258484</v>
      </c>
      <c r="E131" s="1">
        <f t="shared" si="49"/>
        <v>-1.6458920718190275</v>
      </c>
      <c r="F131" s="1">
        <f t="shared" si="50"/>
        <v>-0.28179018451114368</v>
      </c>
      <c r="G131" s="1">
        <f t="shared" si="51"/>
        <v>1.5414001714542374</v>
      </c>
      <c r="H131" s="1">
        <f t="shared" si="52"/>
        <v>-7.9236854309144178E-2</v>
      </c>
      <c r="I131" s="1">
        <f t="shared" si="53"/>
        <v>-1.193894472716138</v>
      </c>
      <c r="J131" s="1">
        <f t="shared" si="54"/>
        <v>1.6743854043912583</v>
      </c>
      <c r="K131" s="1">
        <f t="shared" si="55"/>
        <v>-1.8525260525208327</v>
      </c>
      <c r="L131" s="1">
        <f t="shared" si="56"/>
        <v>-1.6436473500882802</v>
      </c>
      <c r="M131" s="1">
        <f t="shared" si="57"/>
        <v>1.7116364143395562</v>
      </c>
      <c r="N131" s="1">
        <f t="shared" si="58"/>
        <v>-0.57714329857462587</v>
      </c>
      <c r="O131" s="1">
        <f t="shared" si="59"/>
        <v>-0.94902140395758927</v>
      </c>
      <c r="P131" s="1">
        <f t="shared" si="60"/>
        <v>-1.8692179934962492</v>
      </c>
      <c r="Q131" s="1">
        <f t="shared" si="61"/>
        <v>-1.4008866818776387</v>
      </c>
      <c r="R131" s="1">
        <f t="shared" si="62"/>
        <v>1.0900291217490687</v>
      </c>
      <c r="S131" s="1">
        <f t="shared" si="63"/>
        <v>1.7639037175385652</v>
      </c>
      <c r="T131" s="1">
        <f t="shared" si="64"/>
        <v>-0.82060172339235704</v>
      </c>
      <c r="U131" s="1">
        <f t="shared" si="65"/>
        <v>-0.87698287375500605</v>
      </c>
      <c r="V131" s="1">
        <f t="shared" si="66"/>
        <v>-2</v>
      </c>
      <c r="W131" s="1">
        <f t="shared" si="67"/>
        <v>1.7892805663460163</v>
      </c>
      <c r="X131" s="1">
        <f t="shared" si="68"/>
        <v>-2.2393124714110701E-2</v>
      </c>
      <c r="Y131" s="1">
        <f t="shared" si="69"/>
        <v>1.8630651719466422</v>
      </c>
      <c r="Z131" s="1">
        <f t="shared" si="70"/>
        <v>1.5539528450975162</v>
      </c>
      <c r="AA131" s="1">
        <f t="shared" si="71"/>
        <v>-1.4802013156386349</v>
      </c>
      <c r="AB131" s="1">
        <f t="shared" si="72"/>
        <v>-1.9121795774603627</v>
      </c>
      <c r="AC131" s="1">
        <f t="shared" si="73"/>
        <v>-1.4711418794289162</v>
      </c>
      <c r="AD131" s="1">
        <f t="shared" si="74"/>
        <v>-0.20610559767284453</v>
      </c>
      <c r="AE131" s="1">
        <f t="shared" si="75"/>
        <v>-1.9604534764289676</v>
      </c>
      <c r="AF131" s="1">
        <f t="shared" si="76"/>
        <v>-0.55494582768772993</v>
      </c>
      <c r="AG131" s="1">
        <f t="shared" si="77"/>
        <v>-1.9840397789483499</v>
      </c>
      <c r="AH131" s="1">
        <f t="shared" si="78"/>
        <v>0.70028806920081732</v>
      </c>
      <c r="AI131" s="1">
        <f t="shared" si="79"/>
        <v>1.9190870445411732</v>
      </c>
      <c r="AJ131" s="1">
        <f t="shared" si="80"/>
        <v>-7.9236854309144178E-2</v>
      </c>
      <c r="AK131" s="1">
        <f t="shared" si="81"/>
        <v>1.234902308351399</v>
      </c>
      <c r="AL131" s="1">
        <f t="shared" si="82"/>
        <v>0.52401322599038869</v>
      </c>
      <c r="AM131" s="1">
        <f t="shared" si="83"/>
        <v>-0.65193008066491709</v>
      </c>
      <c r="AN131" s="1">
        <f t="shared" si="84"/>
        <v>1.1929095335590669</v>
      </c>
      <c r="AO131" s="1">
        <f t="shared" si="85"/>
        <v>1.2632567802850483</v>
      </c>
      <c r="AP131" s="1" t="e">
        <f t="shared" si="86"/>
        <v>#NUM!</v>
      </c>
      <c r="AQ131" s="1" t="e">
        <f t="shared" si="87"/>
        <v>#NUM!</v>
      </c>
    </row>
    <row r="132" spans="1:43" x14ac:dyDescent="0.25">
      <c r="A132" t="e">
        <f t="shared" si="45"/>
        <v>#NUM!</v>
      </c>
      <c r="B132" s="1">
        <f t="shared" si="46"/>
        <v>-2</v>
      </c>
      <c r="C132" s="1">
        <f t="shared" si="47"/>
        <v>-0.48391780207585056</v>
      </c>
      <c r="D132" s="1">
        <f t="shared" si="48"/>
        <v>-1.9671769563062256</v>
      </c>
      <c r="E132" s="1">
        <f t="shared" si="49"/>
        <v>-0.70896071207673073</v>
      </c>
      <c r="F132" s="1">
        <f t="shared" si="50"/>
        <v>1.9205942919131755</v>
      </c>
      <c r="G132" s="1">
        <f t="shared" si="51"/>
        <v>-0.3759144885591521</v>
      </c>
      <c r="H132" s="1">
        <f t="shared" si="52"/>
        <v>1.9937215209191914</v>
      </c>
      <c r="I132" s="1">
        <f t="shared" si="53"/>
        <v>0.57461598801785474</v>
      </c>
      <c r="J132" s="1">
        <f t="shared" si="54"/>
        <v>-0.80356648243847761</v>
      </c>
      <c r="K132" s="1">
        <f t="shared" si="55"/>
        <v>-1.4318527752684189</v>
      </c>
      <c r="L132" s="1">
        <f t="shared" si="56"/>
        <v>-0.7015766114522255</v>
      </c>
      <c r="M132" s="1">
        <f t="shared" si="57"/>
        <v>-0.92969921489317287</v>
      </c>
      <c r="N132" s="1">
        <f t="shared" si="58"/>
        <v>1.6669056129104003</v>
      </c>
      <c r="O132" s="1">
        <f t="shared" si="59"/>
        <v>1.0993583748303661</v>
      </c>
      <c r="P132" s="1">
        <f t="shared" si="60"/>
        <v>-1.4939759072101437</v>
      </c>
      <c r="Q132" s="1">
        <f t="shared" si="61"/>
        <v>3.7516504537859596E-2</v>
      </c>
      <c r="R132" s="1">
        <f t="shared" si="62"/>
        <v>0.81183651373895382</v>
      </c>
      <c r="S132" s="1">
        <f t="shared" si="63"/>
        <v>-1.1113563247463705</v>
      </c>
      <c r="T132" s="1">
        <f t="shared" si="64"/>
        <v>1.3266128115654934</v>
      </c>
      <c r="U132" s="1">
        <f t="shared" si="65"/>
        <v>1.2309010391404112</v>
      </c>
      <c r="V132" s="1">
        <f t="shared" si="66"/>
        <v>-2</v>
      </c>
      <c r="W132" s="1">
        <f t="shared" si="67"/>
        <v>-1.2015249451035208</v>
      </c>
      <c r="X132" s="1">
        <f t="shared" si="68"/>
        <v>1.9994985479655383</v>
      </c>
      <c r="Y132" s="1">
        <f t="shared" si="69"/>
        <v>-1.4710118349205716</v>
      </c>
      <c r="Z132" s="1">
        <f t="shared" si="70"/>
        <v>-0.414769444786665</v>
      </c>
      <c r="AA132" s="1">
        <f t="shared" si="71"/>
        <v>-0.19099593481834543</v>
      </c>
      <c r="AB132" s="1">
        <f t="shared" si="72"/>
        <v>-1.6564307364564912</v>
      </c>
      <c r="AC132" s="1">
        <f t="shared" si="73"/>
        <v>-0.16425842940964364</v>
      </c>
      <c r="AD132" s="1">
        <f t="shared" si="74"/>
        <v>1.9575204826079196</v>
      </c>
      <c r="AE132" s="1">
        <f t="shared" si="75"/>
        <v>-1.8433778332424247</v>
      </c>
      <c r="AF132" s="1">
        <f t="shared" si="76"/>
        <v>1.6920351283319803</v>
      </c>
      <c r="AG132" s="1">
        <f t="shared" si="77"/>
        <v>-1.9364138444494174</v>
      </c>
      <c r="AH132" s="1">
        <f t="shared" si="78"/>
        <v>1.5095966201349913</v>
      </c>
      <c r="AI132" s="1">
        <f t="shared" si="79"/>
        <v>-1.6828950845257746</v>
      </c>
      <c r="AJ132" s="1">
        <f t="shared" si="80"/>
        <v>1.9937215209191914</v>
      </c>
      <c r="AK132" s="1">
        <f t="shared" si="81"/>
        <v>0.4750162888283862</v>
      </c>
      <c r="AL132" s="1">
        <f t="shared" si="82"/>
        <v>1.7254101389871459</v>
      </c>
      <c r="AM132" s="1">
        <f t="shared" si="83"/>
        <v>1.5749871699242348</v>
      </c>
      <c r="AN132" s="1">
        <f t="shared" si="84"/>
        <v>0.57696684474388937</v>
      </c>
      <c r="AO132" s="1">
        <f t="shared" si="85"/>
        <v>0.40418230706385327</v>
      </c>
      <c r="AP132" s="1" t="e">
        <f t="shared" si="86"/>
        <v>#NUM!</v>
      </c>
      <c r="AQ132" s="1" t="e">
        <f t="shared" si="87"/>
        <v>#NUM!</v>
      </c>
    </row>
    <row r="133" spans="1:43" x14ac:dyDescent="0.25">
      <c r="A133" t="e">
        <f t="shared" si="45"/>
        <v>#NUM!</v>
      </c>
      <c r="B133" s="1">
        <f t="shared" si="46"/>
        <v>-2</v>
      </c>
      <c r="C133" s="1">
        <f t="shared" si="47"/>
        <v>1.765823560834078</v>
      </c>
      <c r="D133" s="1">
        <f t="shared" si="48"/>
        <v>-1.8697851774222256</v>
      </c>
      <c r="E133" s="1">
        <f t="shared" si="49"/>
        <v>1.4973747087316549</v>
      </c>
      <c r="F133" s="1">
        <f t="shared" si="50"/>
        <v>-1.6886824341294719</v>
      </c>
      <c r="G133" s="1">
        <f t="shared" si="51"/>
        <v>1.858688297291311</v>
      </c>
      <c r="H133" s="1">
        <f t="shared" si="52"/>
        <v>-1.9749255029763337</v>
      </c>
      <c r="I133" s="1">
        <f t="shared" si="53"/>
        <v>1.6698164663142645</v>
      </c>
      <c r="J133" s="1">
        <f t="shared" si="54"/>
        <v>1.354280908301452</v>
      </c>
      <c r="K133" s="1">
        <f t="shared" si="55"/>
        <v>-5.0202370043873401E-2</v>
      </c>
      <c r="L133" s="1">
        <f t="shared" si="56"/>
        <v>1.507790258263213</v>
      </c>
      <c r="M133" s="1">
        <f t="shared" si="57"/>
        <v>1.1356593698270179</v>
      </c>
      <c r="N133" s="1">
        <f t="shared" si="58"/>
        <v>-0.77857432235219726</v>
      </c>
      <c r="O133" s="1">
        <f t="shared" si="59"/>
        <v>0.79141116369033626</v>
      </c>
      <c r="P133" s="1">
        <f t="shared" si="60"/>
        <v>-0.23196401132437217</v>
      </c>
      <c r="Q133" s="1">
        <f t="shared" si="61"/>
        <v>1.9985925118872607</v>
      </c>
      <c r="R133" s="1">
        <f t="shared" si="62"/>
        <v>1.3409214749601814</v>
      </c>
      <c r="S133" s="1">
        <f t="shared" si="63"/>
        <v>0.76488711944623988</v>
      </c>
      <c r="T133" s="1">
        <f t="shared" si="64"/>
        <v>0.2400984481902968</v>
      </c>
      <c r="U133" s="1">
        <f t="shared" si="65"/>
        <v>0.48488263184305591</v>
      </c>
      <c r="V133" s="1">
        <f t="shared" si="66"/>
        <v>-2</v>
      </c>
      <c r="W133" s="1">
        <f t="shared" si="67"/>
        <v>0.55633780629398122</v>
      </c>
      <c r="X133" s="1">
        <f t="shared" si="68"/>
        <v>-1.9979944433162959</v>
      </c>
      <c r="Y133" s="1">
        <f t="shared" si="69"/>
        <v>-0.1638758184763871</v>
      </c>
      <c r="Z133" s="1">
        <f t="shared" si="70"/>
        <v>1.8279663076713617</v>
      </c>
      <c r="AA133" s="1">
        <f t="shared" si="71"/>
        <v>1.9635205528828663</v>
      </c>
      <c r="AB133" s="1">
        <f t="shared" si="72"/>
        <v>-0.74376278467779366</v>
      </c>
      <c r="AC133" s="1">
        <f t="shared" si="73"/>
        <v>1.9730191683678771</v>
      </c>
      <c r="AD133" s="1">
        <f t="shared" si="74"/>
        <v>-1.8318864398295425</v>
      </c>
      <c r="AE133" s="1">
        <f t="shared" si="75"/>
        <v>-1.3980418360895364</v>
      </c>
      <c r="AF133" s="1">
        <f t="shared" si="76"/>
        <v>-0.8629828755094211</v>
      </c>
      <c r="AG133" s="1">
        <f t="shared" si="77"/>
        <v>-1.7496985769753728</v>
      </c>
      <c r="AH133" s="1">
        <f t="shared" si="78"/>
        <v>-0.27888195552298933</v>
      </c>
      <c r="AI133" s="1">
        <f t="shared" si="79"/>
        <v>-0.83213586552101404</v>
      </c>
      <c r="AJ133" s="1">
        <f t="shared" si="80"/>
        <v>-1.9749255029763337</v>
      </c>
      <c r="AK133" s="1">
        <f t="shared" si="81"/>
        <v>1.7743595253477071</v>
      </c>
      <c r="AL133" s="1">
        <f t="shared" si="82"/>
        <v>-0.97704014771964198</v>
      </c>
      <c r="AM133" s="1">
        <f t="shared" si="83"/>
        <v>-0.48058458542595073</v>
      </c>
      <c r="AN133" s="1">
        <f t="shared" si="84"/>
        <v>1.6671092600662807</v>
      </c>
      <c r="AO133" s="1">
        <f t="shared" si="85"/>
        <v>1.8366366626565411</v>
      </c>
      <c r="AP133" s="1" t="e">
        <f t="shared" si="86"/>
        <v>#NUM!</v>
      </c>
      <c r="AQ133" s="1" t="e">
        <f t="shared" si="87"/>
        <v>#NUM!</v>
      </c>
    </row>
    <row r="134" spans="1:43" x14ac:dyDescent="0.25">
      <c r="A134" t="e">
        <f t="shared" si="45"/>
        <v>#NUM!</v>
      </c>
      <c r="B134" s="1">
        <f t="shared" si="46"/>
        <v>-2</v>
      </c>
      <c r="C134" s="1">
        <f t="shared" si="47"/>
        <v>-1.1181328479967427</v>
      </c>
      <c r="D134" s="1">
        <f t="shared" si="48"/>
        <v>-1.4960966097078638</v>
      </c>
      <c r="E134" s="1">
        <f t="shared" si="49"/>
        <v>-0.24213101834920847</v>
      </c>
      <c r="F134" s="1">
        <f t="shared" si="50"/>
        <v>-0.85164836333743832</v>
      </c>
      <c r="G134" s="1">
        <f t="shared" si="51"/>
        <v>-1.4547221864876732</v>
      </c>
      <c r="H134" s="1">
        <f t="shared" si="52"/>
        <v>-1.9003307423063247</v>
      </c>
      <c r="I134" s="1">
        <f t="shared" si="53"/>
        <v>-0.78828703117425736</v>
      </c>
      <c r="J134" s="1">
        <f t="shared" si="54"/>
        <v>0.16592322141019422</v>
      </c>
      <c r="K134" s="1">
        <f t="shared" si="55"/>
        <v>1.997479722041978</v>
      </c>
      <c r="L134" s="1">
        <f t="shared" si="56"/>
        <v>-0.27343146291344667</v>
      </c>
      <c r="M134" s="1">
        <f t="shared" si="57"/>
        <v>0.71027779572410066</v>
      </c>
      <c r="N134" s="1">
        <f t="shared" si="58"/>
        <v>1.3938220245738169</v>
      </c>
      <c r="O134" s="1">
        <f t="shared" si="59"/>
        <v>1.3736683699863077</v>
      </c>
      <c r="P134" s="1">
        <f t="shared" si="60"/>
        <v>1.9461926974503065</v>
      </c>
      <c r="Q134" s="1">
        <f t="shared" si="61"/>
        <v>-1.9943720285718305</v>
      </c>
      <c r="R134" s="1">
        <f t="shared" si="62"/>
        <v>0.2019295979906115</v>
      </c>
      <c r="S134" s="1">
        <f t="shared" si="63"/>
        <v>1.4149476945052335</v>
      </c>
      <c r="T134" s="1">
        <f t="shared" si="64"/>
        <v>1.9423527351766114</v>
      </c>
      <c r="U134" s="1">
        <f t="shared" si="65"/>
        <v>1.7648888333369515</v>
      </c>
      <c r="V134" s="1">
        <f t="shared" si="66"/>
        <v>-2</v>
      </c>
      <c r="W134" s="1">
        <f t="shared" si="67"/>
        <v>1.6904882452880006</v>
      </c>
      <c r="X134" s="1">
        <f t="shared" si="68"/>
        <v>-1.9919817955227952</v>
      </c>
      <c r="Y134" s="1">
        <f t="shared" si="69"/>
        <v>1.9731447161186941</v>
      </c>
      <c r="Z134" s="1">
        <f t="shared" si="70"/>
        <v>-1.3414608219816713</v>
      </c>
      <c r="AA134" s="1">
        <f t="shared" si="71"/>
        <v>-1.8554129615934372</v>
      </c>
      <c r="AB134" s="1">
        <f t="shared" si="72"/>
        <v>1.4468169201283341</v>
      </c>
      <c r="AC134" s="1">
        <f t="shared" si="73"/>
        <v>-1.8928046387470694</v>
      </c>
      <c r="AD134" s="1">
        <f t="shared" si="74"/>
        <v>-1.3558079284313558</v>
      </c>
      <c r="AE134" s="1">
        <f t="shared" si="75"/>
        <v>4.5479024543398028E-2</v>
      </c>
      <c r="AF134" s="1">
        <f t="shared" si="76"/>
        <v>1.255260556577491</v>
      </c>
      <c r="AG134" s="1">
        <f t="shared" si="77"/>
        <v>-1.0614451102696445</v>
      </c>
      <c r="AH134" s="1">
        <f t="shared" si="78"/>
        <v>1.9222248548836733</v>
      </c>
      <c r="AI134" s="1">
        <f t="shared" si="79"/>
        <v>1.3075499013135929</v>
      </c>
      <c r="AJ134" s="1">
        <f t="shared" si="80"/>
        <v>-1.9003307423063247</v>
      </c>
      <c r="AK134" s="1">
        <f t="shared" si="81"/>
        <v>-1.1483517251921405</v>
      </c>
      <c r="AL134" s="1">
        <f t="shared" si="82"/>
        <v>1.0453925497439802</v>
      </c>
      <c r="AM134" s="1">
        <f t="shared" si="83"/>
        <v>1.7690384562509671</v>
      </c>
      <c r="AN134" s="1">
        <f t="shared" si="84"/>
        <v>-0.77925328499874169</v>
      </c>
      <c r="AO134" s="1">
        <f t="shared" si="85"/>
        <v>-1.3732342306141572</v>
      </c>
      <c r="AP134" s="1" t="e">
        <f t="shared" si="86"/>
        <v>#NUM!</v>
      </c>
      <c r="AQ134" s="1" t="e">
        <f t="shared" si="87"/>
        <v>#NUM!</v>
      </c>
    </row>
    <row r="135" spans="1:43" x14ac:dyDescent="0.25">
      <c r="A135" t="e">
        <f t="shared" si="45"/>
        <v>#NUM!</v>
      </c>
      <c r="B135" s="1">
        <f t="shared" si="46"/>
        <v>-2</v>
      </c>
      <c r="C135" s="1">
        <f t="shared" si="47"/>
        <v>0.74977893423069308</v>
      </c>
      <c r="D135" s="1">
        <f t="shared" si="48"/>
        <v>-0.23830506557936415</v>
      </c>
      <c r="E135" s="1">
        <f t="shared" si="49"/>
        <v>1.9413725699531752</v>
      </c>
      <c r="F135" s="1">
        <f t="shared" si="50"/>
        <v>1.2746950652246627</v>
      </c>
      <c r="G135" s="1">
        <f t="shared" si="51"/>
        <v>-0.11621663985947661</v>
      </c>
      <c r="H135" s="1">
        <f t="shared" si="52"/>
        <v>-1.6112569301545072</v>
      </c>
      <c r="I135" s="1">
        <f t="shared" si="53"/>
        <v>1.3786035564824755</v>
      </c>
      <c r="J135" s="1">
        <f t="shared" si="54"/>
        <v>1.9724694845968638</v>
      </c>
      <c r="K135" s="1">
        <f t="shared" si="55"/>
        <v>-1.9899252399688976</v>
      </c>
      <c r="L135" s="1">
        <f t="shared" si="56"/>
        <v>1.9252352350890125</v>
      </c>
      <c r="M135" s="1">
        <f t="shared" si="57"/>
        <v>1.4955054529013128</v>
      </c>
      <c r="N135" s="1">
        <f t="shared" si="58"/>
        <v>5.7260163812946185E-2</v>
      </c>
      <c r="O135" s="1">
        <f t="shared" si="59"/>
        <v>0.11303520929916044</v>
      </c>
      <c r="P135" s="1">
        <f t="shared" si="60"/>
        <v>-1.7876660156089006</v>
      </c>
      <c r="Q135" s="1">
        <f t="shared" si="61"/>
        <v>-1.9775197883497184</v>
      </c>
      <c r="R135" s="1">
        <f t="shared" si="62"/>
        <v>1.95922443745535</v>
      </c>
      <c r="S135" s="1">
        <f t="shared" si="63"/>
        <v>-2.0769781856757596E-3</v>
      </c>
      <c r="T135" s="1">
        <f t="shared" si="64"/>
        <v>-1.7727341478480638</v>
      </c>
      <c r="U135" s="1">
        <f t="shared" si="65"/>
        <v>-1.1148325940374657</v>
      </c>
      <c r="V135" s="1">
        <f t="shared" si="66"/>
        <v>-2</v>
      </c>
      <c r="W135" s="1">
        <f t="shared" si="67"/>
        <v>-0.85775050745690296</v>
      </c>
      <c r="X135" s="1">
        <f t="shared" si="68"/>
        <v>-1.967991473694219</v>
      </c>
      <c r="Y135" s="1">
        <f t="shared" si="69"/>
        <v>-1.8933000707471219</v>
      </c>
      <c r="Z135" s="1">
        <f t="shared" si="70"/>
        <v>0.20048286308825891</v>
      </c>
      <c r="AA135" s="1">
        <f t="shared" si="71"/>
        <v>-1.4425572580489296</v>
      </c>
      <c r="AB135" s="1">
        <f t="shared" si="72"/>
        <v>-9.3279200369638104E-2</v>
      </c>
      <c r="AC135" s="1">
        <f t="shared" si="73"/>
        <v>-1.582709400462424</v>
      </c>
      <c r="AD135" s="1">
        <f t="shared" si="74"/>
        <v>0.16178486120267555</v>
      </c>
      <c r="AE135" s="1">
        <f t="shared" si="75"/>
        <v>1.9979316583265809</v>
      </c>
      <c r="AF135" s="1">
        <f t="shared" si="76"/>
        <v>0.42432093510076752</v>
      </c>
      <c r="AG135" s="1">
        <f t="shared" si="77"/>
        <v>0.87333427788466222</v>
      </c>
      <c r="AH135" s="1">
        <f t="shared" si="78"/>
        <v>-1.694948392732559</v>
      </c>
      <c r="AI135" s="1">
        <f t="shared" si="79"/>
        <v>0.29031325557481336</v>
      </c>
      <c r="AJ135" s="1">
        <f t="shared" si="80"/>
        <v>-1.6112569301545072</v>
      </c>
      <c r="AK135" s="1">
        <f t="shared" si="81"/>
        <v>0.68128831524823474</v>
      </c>
      <c r="AL135" s="1">
        <f t="shared" si="82"/>
        <v>0.90715441693977983</v>
      </c>
      <c r="AM135" s="1">
        <f t="shared" si="83"/>
        <v>-1.1294970596948049</v>
      </c>
      <c r="AN135" s="1">
        <f t="shared" si="84"/>
        <v>1.3927643178186697</v>
      </c>
      <c r="AO135" s="1">
        <f t="shared" si="85"/>
        <v>0.11422774786954371</v>
      </c>
      <c r="AP135" s="1" t="e">
        <f t="shared" si="86"/>
        <v>#NUM!</v>
      </c>
      <c r="AQ135" s="1" t="e">
        <f t="shared" si="87"/>
        <v>#NUM!</v>
      </c>
    </row>
    <row r="136" spans="1:43" x14ac:dyDescent="0.25">
      <c r="A136" t="e">
        <f t="shared" ref="A136:A199" si="88">2-A135^2</f>
        <v>#NUM!</v>
      </c>
      <c r="B136" s="1">
        <f t="shared" ref="B136:B199" si="89">2-B135^2</f>
        <v>-2</v>
      </c>
      <c r="C136" s="1">
        <f t="shared" ref="C136:C199" si="90">2-C135^2</f>
        <v>1.4378315497838861</v>
      </c>
      <c r="D136" s="1">
        <f t="shared" ref="D136:D199" si="91">2-D135^2</f>
        <v>1.943210695719215</v>
      </c>
      <c r="E136" s="1">
        <f t="shared" ref="E136:E199" si="92">2-E135^2</f>
        <v>-1.7689274553665961</v>
      </c>
      <c r="F136" s="1">
        <f t="shared" ref="F136:F199" si="93">2-F135^2</f>
        <v>0.37515249069189283</v>
      </c>
      <c r="G136" s="1">
        <f t="shared" ref="G136:G199" si="94">2-G135^2</f>
        <v>1.9864936926197727</v>
      </c>
      <c r="H136" s="1">
        <f t="shared" ref="H136:H199" si="95">2-H135^2</f>
        <v>-0.5961488949709266</v>
      </c>
      <c r="I136" s="1">
        <f t="shared" ref="I136:I199" si="96">2-I135^2</f>
        <v>9.9452234053870159E-2</v>
      </c>
      <c r="J136" s="1">
        <f t="shared" ref="J136:J199" si="97">2-J135^2</f>
        <v>-1.8906358676658175</v>
      </c>
      <c r="K136" s="1">
        <f t="shared" ref="K136:K199" si="98">2-K135^2</f>
        <v>-1.9598024606652746</v>
      </c>
      <c r="L136" s="1">
        <f t="shared" ref="L136:L199" si="99">2-L135^2</f>
        <v>-1.7065307104282454</v>
      </c>
      <c r="M136" s="1">
        <f t="shared" ref="M136:M199" si="100">2-M135^2</f>
        <v>-0.23653655965756037</v>
      </c>
      <c r="N136" s="1">
        <f t="shared" ref="N136:N199" si="101">2-N135^2</f>
        <v>1.9967212736401145</v>
      </c>
      <c r="O136" s="1">
        <f t="shared" ref="O136:O199" si="102">2-O135^2</f>
        <v>1.9872230414586949</v>
      </c>
      <c r="P136" s="1">
        <f t="shared" ref="P136:P199" si="103">2-P135^2</f>
        <v>-1.1957497833630022</v>
      </c>
      <c r="Q136" s="1">
        <f t="shared" ref="Q136:Q199" si="104">2-Q135^2</f>
        <v>-1.9105845133147152</v>
      </c>
      <c r="R136" s="1">
        <f t="shared" ref="R136:R199" si="105">2-R135^2</f>
        <v>-1.8385603963222326</v>
      </c>
      <c r="S136" s="1">
        <f t="shared" ref="S136:S199" si="106">2-S135^2</f>
        <v>1.9999956861616162</v>
      </c>
      <c r="T136" s="1">
        <f t="shared" ref="T136:T199" si="107">2-T135^2</f>
        <v>-1.142586358946601</v>
      </c>
      <c r="U136" s="1">
        <f t="shared" ref="U136:U199" si="108">2-U135^2</f>
        <v>0.75714828727169525</v>
      </c>
      <c r="V136" s="1">
        <f t="shared" ref="V136:V199" si="109">2-V135^2</f>
        <v>-2</v>
      </c>
      <c r="W136" s="1">
        <f t="shared" ref="W136:W199" si="110">2-W135^2</f>
        <v>1.2642640669574254</v>
      </c>
      <c r="X136" s="1">
        <f t="shared" ref="X136:X199" si="111">2-X135^2</f>
        <v>-1.8729904405331439</v>
      </c>
      <c r="Y136" s="1">
        <f t="shared" ref="Y136:Y199" si="112">2-Y135^2</f>
        <v>-1.5845851578910568</v>
      </c>
      <c r="Z136" s="1">
        <f t="shared" ref="Z136:Z199" si="113">2-Z135^2</f>
        <v>1.9598066216079344</v>
      </c>
      <c r="AA136" s="1">
        <f t="shared" ref="AA136:AA199" si="114">2-AA135^2</f>
        <v>-8.0971442749646183E-2</v>
      </c>
      <c r="AB136" s="1">
        <f t="shared" ref="AB136:AB199" si="115">2-AB135^2</f>
        <v>1.9912989907784009</v>
      </c>
      <c r="AC136" s="1">
        <f t="shared" ref="AC136:AC199" si="116">2-AC135^2</f>
        <v>-0.50496904631212569</v>
      </c>
      <c r="AD136" s="1">
        <f t="shared" ref="AD136:AD199" si="117">2-AD135^2</f>
        <v>1.9738256586856311</v>
      </c>
      <c r="AE136" s="1">
        <f t="shared" ref="AE136:AE199" si="118">2-AE135^2</f>
        <v>-1.9917309113436019</v>
      </c>
      <c r="AF136" s="1">
        <f t="shared" ref="AF136:AF199" si="119">2-AF135^2</f>
        <v>1.8199517440352102</v>
      </c>
      <c r="AG136" s="1">
        <f t="shared" ref="AG136:AG199" si="120">2-AG135^2</f>
        <v>1.2372872390716756</v>
      </c>
      <c r="AH136" s="1">
        <f t="shared" ref="AH136:AH199" si="121">2-AH135^2</f>
        <v>-0.87285005402668503</v>
      </c>
      <c r="AI136" s="1">
        <f t="shared" ref="AI136:AI199" si="122">2-AI135^2</f>
        <v>1.915718213637553</v>
      </c>
      <c r="AJ136" s="1">
        <f t="shared" ref="AJ136:AJ199" si="123">2-AJ135^2</f>
        <v>-0.5961488949709266</v>
      </c>
      <c r="AK136" s="1">
        <f t="shared" ref="AK136:AK199" si="124">2-AK135^2</f>
        <v>1.535846231506222</v>
      </c>
      <c r="AL136" s="1">
        <f t="shared" ref="AL136:AL199" si="125">2-AL135^2</f>
        <v>1.1770708638266481</v>
      </c>
      <c r="AM136" s="1">
        <f t="shared" ref="AM136:AM199" si="126">2-AM135^2</f>
        <v>0.72423639214079039</v>
      </c>
      <c r="AN136" s="1">
        <f t="shared" ref="AN136:AN199" si="127">2-AN135^2</f>
        <v>6.0207555011095648E-2</v>
      </c>
      <c r="AO136" s="1">
        <f t="shared" ref="AO136:AO199" si="128">2-AO135^2</f>
        <v>1.9869520216166519</v>
      </c>
      <c r="AP136" s="1" t="e">
        <f t="shared" ref="AP136:AP199" si="129">2-AP135^2</f>
        <v>#NUM!</v>
      </c>
      <c r="AQ136" s="1" t="e">
        <f t="shared" ref="AQ136:AQ199" si="130">2-AQ135^2</f>
        <v>#NUM!</v>
      </c>
    </row>
    <row r="137" spans="1:43" x14ac:dyDescent="0.25">
      <c r="A137" t="e">
        <f t="shared" si="88"/>
        <v>#NUM!</v>
      </c>
      <c r="B137" s="1">
        <f t="shared" si="89"/>
        <v>-2</v>
      </c>
      <c r="C137" s="1">
        <f t="shared" si="90"/>
        <v>-6.7359565553931411E-2</v>
      </c>
      <c r="D137" s="1">
        <f t="shared" si="91"/>
        <v>-1.7760678079575558</v>
      </c>
      <c r="E137" s="1">
        <f t="shared" si="92"/>
        <v>-1.1291043423497409</v>
      </c>
      <c r="F137" s="1">
        <f t="shared" si="93"/>
        <v>1.8592606087276693</v>
      </c>
      <c r="G137" s="1">
        <f t="shared" si="94"/>
        <v>-1.9461571908181399</v>
      </c>
      <c r="H137" s="1">
        <f t="shared" si="95"/>
        <v>1.644606495024943</v>
      </c>
      <c r="I137" s="1">
        <f t="shared" si="96"/>
        <v>1.9901092531416942</v>
      </c>
      <c r="J137" s="1">
        <f t="shared" si="97"/>
        <v>-1.5745039841044783</v>
      </c>
      <c r="K137" s="1">
        <f t="shared" si="98"/>
        <v>-1.8408256848296651</v>
      </c>
      <c r="L137" s="1">
        <f t="shared" si="99"/>
        <v>-0.91224706563473212</v>
      </c>
      <c r="M137" s="1">
        <f t="shared" si="100"/>
        <v>1.9440504559453653</v>
      </c>
      <c r="N137" s="1">
        <f t="shared" si="101"/>
        <v>-1.9868958446070013</v>
      </c>
      <c r="O137" s="1">
        <f t="shared" si="102"/>
        <v>-1.9490554165043457</v>
      </c>
      <c r="P137" s="1">
        <f t="shared" si="103"/>
        <v>0.57018245558733338</v>
      </c>
      <c r="Q137" s="1">
        <f t="shared" si="104"/>
        <v>-1.6503331825180272</v>
      </c>
      <c r="R137" s="1">
        <f t="shared" si="105"/>
        <v>-1.3803043309245648</v>
      </c>
      <c r="S137" s="1">
        <f t="shared" si="106"/>
        <v>-1.9999827446650738</v>
      </c>
      <c r="T137" s="1">
        <f t="shared" si="107"/>
        <v>0.69449641234914905</v>
      </c>
      <c r="U137" s="1">
        <f t="shared" si="108"/>
        <v>1.4267264710815386</v>
      </c>
      <c r="V137" s="1">
        <f t="shared" si="109"/>
        <v>-2</v>
      </c>
      <c r="W137" s="1">
        <f t="shared" si="110"/>
        <v>0.40163636900027044</v>
      </c>
      <c r="X137" s="1">
        <f t="shared" si="111"/>
        <v>-1.5080931903285406</v>
      </c>
      <c r="Y137" s="1">
        <f t="shared" si="112"/>
        <v>-0.51091012260862545</v>
      </c>
      <c r="Z137" s="1">
        <f t="shared" si="113"/>
        <v>-1.8408419940983052</v>
      </c>
      <c r="AA137" s="1">
        <f t="shared" si="114"/>
        <v>1.9934436254590409</v>
      </c>
      <c r="AB137" s="1">
        <f t="shared" si="115"/>
        <v>-1.9652716706750781</v>
      </c>
      <c r="AC137" s="1">
        <f t="shared" si="116"/>
        <v>1.7450062622666223</v>
      </c>
      <c r="AD137" s="1">
        <f t="shared" si="117"/>
        <v>-1.8959877308857656</v>
      </c>
      <c r="AE137" s="1">
        <f t="shared" si="118"/>
        <v>-1.9669920232016151</v>
      </c>
      <c r="AF137" s="1">
        <f t="shared" si="119"/>
        <v>-1.3122243506168032</v>
      </c>
      <c r="AG137" s="1">
        <f t="shared" si="120"/>
        <v>0.46912028803039019</v>
      </c>
      <c r="AH137" s="1">
        <f t="shared" si="121"/>
        <v>1.238132783185613</v>
      </c>
      <c r="AI137" s="1">
        <f t="shared" si="122"/>
        <v>-1.6699762740626571</v>
      </c>
      <c r="AJ137" s="1">
        <f t="shared" si="123"/>
        <v>1.644606495024943</v>
      </c>
      <c r="AK137" s="1">
        <f t="shared" si="124"/>
        <v>-0.35882364683186374</v>
      </c>
      <c r="AL137" s="1">
        <f t="shared" si="125"/>
        <v>0.61450418153038866</v>
      </c>
      <c r="AM137" s="1">
        <f t="shared" si="126"/>
        <v>1.4754816482988913</v>
      </c>
      <c r="AN137" s="1">
        <f t="shared" si="127"/>
        <v>1.9963750503195858</v>
      </c>
      <c r="AO137" s="1">
        <f t="shared" si="128"/>
        <v>-1.9479783362064995</v>
      </c>
      <c r="AP137" s="1" t="e">
        <f t="shared" si="129"/>
        <v>#NUM!</v>
      </c>
      <c r="AQ137" s="1" t="e">
        <f t="shared" si="130"/>
        <v>#NUM!</v>
      </c>
    </row>
    <row r="138" spans="1:43" x14ac:dyDescent="0.25">
      <c r="A138" t="e">
        <f t="shared" si="88"/>
        <v>#NUM!</v>
      </c>
      <c r="B138" s="1">
        <f t="shared" si="89"/>
        <v>-2</v>
      </c>
      <c r="C138" s="1">
        <f t="shared" si="90"/>
        <v>1.9954626889283855</v>
      </c>
      <c r="D138" s="1">
        <f t="shared" si="91"/>
        <v>-1.1544168584631573</v>
      </c>
      <c r="E138" s="1">
        <f t="shared" si="92"/>
        <v>0.72512338408695909</v>
      </c>
      <c r="F138" s="1">
        <f t="shared" si="93"/>
        <v>-1.4568500111663836</v>
      </c>
      <c r="G138" s="1">
        <f t="shared" si="94"/>
        <v>-1.7875278113731539</v>
      </c>
      <c r="H138" s="1">
        <f t="shared" si="95"/>
        <v>-0.70473052347822795</v>
      </c>
      <c r="I138" s="1">
        <f t="shared" si="96"/>
        <v>-1.960534839440192</v>
      </c>
      <c r="J138" s="1">
        <f t="shared" si="97"/>
        <v>-0.47906279596087531</v>
      </c>
      <c r="K138" s="1">
        <f t="shared" si="98"/>
        <v>-1.3886392019286058</v>
      </c>
      <c r="L138" s="1">
        <f t="shared" si="99"/>
        <v>1.1678052912408208</v>
      </c>
      <c r="M138" s="1">
        <f t="shared" si="100"/>
        <v>-1.7793321752613829</v>
      </c>
      <c r="N138" s="1">
        <f t="shared" si="101"/>
        <v>-1.9477550973165689</v>
      </c>
      <c r="O138" s="1">
        <f t="shared" si="102"/>
        <v>-1.7988170166049282</v>
      </c>
      <c r="P138" s="1">
        <f t="shared" si="103"/>
        <v>1.6748919673403986</v>
      </c>
      <c r="Q138" s="1">
        <f t="shared" si="104"/>
        <v>-0.72359961332008016</v>
      </c>
      <c r="R138" s="1">
        <f t="shared" si="105"/>
        <v>9.4759954030889437E-2</v>
      </c>
      <c r="S138" s="1">
        <f t="shared" si="106"/>
        <v>-1.9999309789580417</v>
      </c>
      <c r="T138" s="1">
        <f t="shared" si="107"/>
        <v>1.5176747332341607</v>
      </c>
      <c r="U138" s="1">
        <f t="shared" si="108"/>
        <v>-3.5548423284780473E-2</v>
      </c>
      <c r="V138" s="1">
        <f t="shared" si="109"/>
        <v>-2</v>
      </c>
      <c r="W138" s="1">
        <f t="shared" si="110"/>
        <v>1.8386882270962785</v>
      </c>
      <c r="X138" s="1">
        <f t="shared" si="111"/>
        <v>-0.27434507071531566</v>
      </c>
      <c r="Y138" s="1">
        <f t="shared" si="112"/>
        <v>1.7389708466160392</v>
      </c>
      <c r="Z138" s="1">
        <f t="shared" si="113"/>
        <v>-1.3886992472358246</v>
      </c>
      <c r="AA138" s="1">
        <f t="shared" si="114"/>
        <v>-1.9738174878832848</v>
      </c>
      <c r="AB138" s="1">
        <f t="shared" si="115"/>
        <v>-1.8622927395580127</v>
      </c>
      <c r="AC138" s="1">
        <f t="shared" si="116"/>
        <v>-1.0450468553497276</v>
      </c>
      <c r="AD138" s="1">
        <f t="shared" si="117"/>
        <v>-1.594769475669354</v>
      </c>
      <c r="AE138" s="1">
        <f t="shared" si="118"/>
        <v>-1.8690576193387831</v>
      </c>
      <c r="AF138" s="1">
        <f t="shared" si="119"/>
        <v>0.27806725364830909</v>
      </c>
      <c r="AG138" s="1">
        <f t="shared" si="120"/>
        <v>1.7799261553582837</v>
      </c>
      <c r="AH138" s="1">
        <f t="shared" si="121"/>
        <v>0.46702721120104784</v>
      </c>
      <c r="AI138" s="1">
        <f t="shared" si="122"/>
        <v>-0.78882075593219492</v>
      </c>
      <c r="AJ138" s="1">
        <f t="shared" si="123"/>
        <v>-0.70473052347822795</v>
      </c>
      <c r="AK138" s="1">
        <f t="shared" si="124"/>
        <v>1.871245590474282</v>
      </c>
      <c r="AL138" s="1">
        <f t="shared" si="125"/>
        <v>1.6223846108816671</v>
      </c>
      <c r="AM138" s="1">
        <f t="shared" si="126"/>
        <v>-0.1770460944668133</v>
      </c>
      <c r="AN138" s="1">
        <f t="shared" si="127"/>
        <v>-1.9855133415385291</v>
      </c>
      <c r="AO138" s="1">
        <f t="shared" si="128"/>
        <v>-1.7946195983298421</v>
      </c>
      <c r="AP138" s="1" t="e">
        <f t="shared" si="129"/>
        <v>#NUM!</v>
      </c>
      <c r="AQ138" s="1" t="e">
        <f t="shared" si="130"/>
        <v>#NUM!</v>
      </c>
    </row>
    <row r="139" spans="1:43" x14ac:dyDescent="0.25">
      <c r="A139" t="e">
        <f t="shared" si="88"/>
        <v>#NUM!</v>
      </c>
      <c r="B139" s="1">
        <f t="shared" si="89"/>
        <v>-2</v>
      </c>
      <c r="C139" s="1">
        <f t="shared" si="90"/>
        <v>-1.9818713429053028</v>
      </c>
      <c r="D139" s="1">
        <f t="shared" si="91"/>
        <v>0.66732171689605457</v>
      </c>
      <c r="E139" s="1">
        <f t="shared" si="92"/>
        <v>1.4741960778502765</v>
      </c>
      <c r="F139" s="1">
        <f t="shared" si="93"/>
        <v>-0.12241195503549207</v>
      </c>
      <c r="G139" s="1">
        <f t="shared" si="94"/>
        <v>-1.1952556764324975</v>
      </c>
      <c r="H139" s="1">
        <f t="shared" si="95"/>
        <v>1.5033548892781028</v>
      </c>
      <c r="I139" s="1">
        <f t="shared" si="96"/>
        <v>-1.8436968566587795</v>
      </c>
      <c r="J139" s="1">
        <f t="shared" si="97"/>
        <v>1.7704988375261488</v>
      </c>
      <c r="K139" s="1">
        <f t="shared" si="98"/>
        <v>7.16811668670847E-2</v>
      </c>
      <c r="L139" s="1">
        <f t="shared" si="99"/>
        <v>0.63623080174994184</v>
      </c>
      <c r="M139" s="1">
        <f t="shared" si="100"/>
        <v>-1.1660229899204047</v>
      </c>
      <c r="N139" s="1">
        <f t="shared" si="101"/>
        <v>-1.7937499191226771</v>
      </c>
      <c r="O139" s="1">
        <f t="shared" si="102"/>
        <v>-1.2357426592274545</v>
      </c>
      <c r="P139" s="1">
        <f t="shared" si="103"/>
        <v>-0.80526310226139097</v>
      </c>
      <c r="Q139" s="1">
        <f t="shared" si="104"/>
        <v>1.4764035996030305</v>
      </c>
      <c r="R139" s="1">
        <f t="shared" si="105"/>
        <v>1.9910205511120638</v>
      </c>
      <c r="S139" s="1">
        <f t="shared" si="106"/>
        <v>-1.9997239205960713</v>
      </c>
      <c r="T139" s="1">
        <f t="shared" si="107"/>
        <v>-0.3033365958973806</v>
      </c>
      <c r="U139" s="1">
        <f t="shared" si="108"/>
        <v>1.9987363096019661</v>
      </c>
      <c r="V139" s="1">
        <f t="shared" si="109"/>
        <v>-2</v>
      </c>
      <c r="W139" s="1">
        <f t="shared" si="110"/>
        <v>-1.3807743964624559</v>
      </c>
      <c r="X139" s="1">
        <f t="shared" si="111"/>
        <v>1.9247347821742085</v>
      </c>
      <c r="Y139" s="1">
        <f t="shared" si="112"/>
        <v>-1.024019605380504</v>
      </c>
      <c r="Z139" s="1">
        <f t="shared" si="113"/>
        <v>7.1514400726654159E-2</v>
      </c>
      <c r="AA139" s="1">
        <f t="shared" si="114"/>
        <v>-1.895955475473881</v>
      </c>
      <c r="AB139" s="1">
        <f t="shared" si="115"/>
        <v>-1.4681342478104882</v>
      </c>
      <c r="AC139" s="1">
        <f t="shared" si="116"/>
        <v>0.90787707012364538</v>
      </c>
      <c r="AD139" s="1">
        <f t="shared" si="117"/>
        <v>-0.54328968052670623</v>
      </c>
      <c r="AE139" s="1">
        <f t="shared" si="118"/>
        <v>-1.4933763844083594</v>
      </c>
      <c r="AF139" s="1">
        <f t="shared" si="119"/>
        <v>1.922678602448487</v>
      </c>
      <c r="AG139" s="1">
        <f t="shared" si="120"/>
        <v>-1.168137118528521</v>
      </c>
      <c r="AH139" s="1">
        <f t="shared" si="121"/>
        <v>1.7818855839977719</v>
      </c>
      <c r="AI139" s="1">
        <f t="shared" si="122"/>
        <v>1.3777618150105606</v>
      </c>
      <c r="AJ139" s="1">
        <f t="shared" si="123"/>
        <v>1.5033548892781028</v>
      </c>
      <c r="AK139" s="1">
        <f t="shared" si="124"/>
        <v>-1.5015600598694441</v>
      </c>
      <c r="AL139" s="1">
        <f t="shared" si="125"/>
        <v>-0.63213182562565828</v>
      </c>
      <c r="AM139" s="1">
        <f t="shared" si="126"/>
        <v>1.9686546804340481</v>
      </c>
      <c r="AN139" s="1">
        <f t="shared" si="127"/>
        <v>-1.9422632294274957</v>
      </c>
      <c r="AO139" s="1">
        <f t="shared" si="128"/>
        <v>-1.2206595027095637</v>
      </c>
      <c r="AP139" s="1" t="e">
        <f t="shared" si="129"/>
        <v>#NUM!</v>
      </c>
      <c r="AQ139" s="1" t="e">
        <f t="shared" si="130"/>
        <v>#NUM!</v>
      </c>
    </row>
    <row r="140" spans="1:43" x14ac:dyDescent="0.25">
      <c r="A140" t="e">
        <f t="shared" si="88"/>
        <v>#NUM!</v>
      </c>
      <c r="B140" s="1">
        <f t="shared" si="89"/>
        <v>-2</v>
      </c>
      <c r="C140" s="1">
        <f t="shared" si="90"/>
        <v>-1.9278140198292681</v>
      </c>
      <c r="D140" s="1">
        <f t="shared" si="91"/>
        <v>1.5546817261589019</v>
      </c>
      <c r="E140" s="1">
        <f t="shared" si="92"/>
        <v>-0.17325407594913855</v>
      </c>
      <c r="F140" s="1">
        <f t="shared" si="93"/>
        <v>1.9850153132643886</v>
      </c>
      <c r="G140" s="1">
        <f t="shared" si="94"/>
        <v>0.57136386795589278</v>
      </c>
      <c r="H140" s="1">
        <f t="shared" si="95"/>
        <v>-0.26007592311637673</v>
      </c>
      <c r="I140" s="1">
        <f t="shared" si="96"/>
        <v>-1.399218099253464</v>
      </c>
      <c r="J140" s="1">
        <f t="shared" si="97"/>
        <v>-1.1346661336814443</v>
      </c>
      <c r="K140" s="1">
        <f t="shared" si="98"/>
        <v>1.9948618103165732</v>
      </c>
      <c r="L140" s="1">
        <f t="shared" si="99"/>
        <v>1.5952103669046263</v>
      </c>
      <c r="M140" s="1">
        <f t="shared" si="100"/>
        <v>0.64039038697707995</v>
      </c>
      <c r="N140" s="1">
        <f t="shared" si="101"/>
        <v>-1.2175387723526105</v>
      </c>
      <c r="O140" s="1">
        <f t="shared" si="102"/>
        <v>0.4729400801654593</v>
      </c>
      <c r="P140" s="1">
        <f t="shared" si="103"/>
        <v>1.3515513361363607</v>
      </c>
      <c r="Q140" s="1">
        <f t="shared" si="104"/>
        <v>-0.17976758892078548</v>
      </c>
      <c r="R140" s="1">
        <f t="shared" si="105"/>
        <v>-1.964162834950586</v>
      </c>
      <c r="S140" s="1">
        <f t="shared" si="106"/>
        <v>-1.9988957586041223</v>
      </c>
      <c r="T140" s="1">
        <f t="shared" si="107"/>
        <v>1.9079869095893893</v>
      </c>
      <c r="U140" s="1">
        <f t="shared" si="108"/>
        <v>-1.9949468353212865</v>
      </c>
      <c r="V140" s="1">
        <f t="shared" si="109"/>
        <v>-2</v>
      </c>
      <c r="W140" s="1">
        <f t="shared" si="110"/>
        <v>9.3462066073740635E-2</v>
      </c>
      <c r="X140" s="1">
        <f t="shared" si="111"/>
        <v>-1.7046039817111978</v>
      </c>
      <c r="Y140" s="1">
        <f t="shared" si="112"/>
        <v>0.95138384779635699</v>
      </c>
      <c r="Z140" s="1">
        <f t="shared" si="113"/>
        <v>1.9948856904887076</v>
      </c>
      <c r="AA140" s="1">
        <f t="shared" si="114"/>
        <v>-1.5946471649793903</v>
      </c>
      <c r="AB140" s="1">
        <f t="shared" si="115"/>
        <v>-0.15541816959406773</v>
      </c>
      <c r="AC140" s="1">
        <f t="shared" si="116"/>
        <v>1.1757592255437055</v>
      </c>
      <c r="AD140" s="1">
        <f t="shared" si="117"/>
        <v>1.7048363230331895</v>
      </c>
      <c r="AE140" s="1">
        <f t="shared" si="118"/>
        <v>-0.23017302550858387</v>
      </c>
      <c r="AF140" s="1">
        <f t="shared" si="119"/>
        <v>-1.6966930083132672</v>
      </c>
      <c r="AG140" s="1">
        <f t="shared" si="120"/>
        <v>0.63545567231588418</v>
      </c>
      <c r="AH140" s="1">
        <f t="shared" si="121"/>
        <v>-1.1751162344590806</v>
      </c>
      <c r="AI140" s="1">
        <f t="shared" si="122"/>
        <v>0.10177238109880582</v>
      </c>
      <c r="AJ140" s="1">
        <f t="shared" si="123"/>
        <v>-0.26007592311637673</v>
      </c>
      <c r="AK140" s="1">
        <f t="shared" si="124"/>
        <v>-0.25468261339512832</v>
      </c>
      <c r="AL140" s="1">
        <f t="shared" si="125"/>
        <v>1.6004093550311724</v>
      </c>
      <c r="AM140" s="1">
        <f t="shared" si="126"/>
        <v>-1.875601250794884</v>
      </c>
      <c r="AN140" s="1">
        <f t="shared" si="127"/>
        <v>-1.772386452386125</v>
      </c>
      <c r="AO140" s="1">
        <f t="shared" si="128"/>
        <v>0.50999037844484074</v>
      </c>
      <c r="AP140" s="1" t="e">
        <f t="shared" si="129"/>
        <v>#NUM!</v>
      </c>
      <c r="AQ140" s="1" t="e">
        <f t="shared" si="130"/>
        <v>#NUM!</v>
      </c>
    </row>
    <row r="141" spans="1:43" x14ac:dyDescent="0.25">
      <c r="A141" t="e">
        <f t="shared" si="88"/>
        <v>#NUM!</v>
      </c>
      <c r="B141" s="1">
        <f t="shared" si="89"/>
        <v>-2</v>
      </c>
      <c r="C141" s="1">
        <f t="shared" si="90"/>
        <v>-1.7164668950502819</v>
      </c>
      <c r="D141" s="1">
        <f t="shared" si="91"/>
        <v>-0.41703526965242288</v>
      </c>
      <c r="E141" s="1">
        <f t="shared" si="92"/>
        <v>1.9699830251670101</v>
      </c>
      <c r="F141" s="1">
        <f t="shared" si="93"/>
        <v>-1.9402857938941187</v>
      </c>
      <c r="G141" s="1">
        <f t="shared" si="94"/>
        <v>1.6735433303944811</v>
      </c>
      <c r="H141" s="1">
        <f t="shared" si="95"/>
        <v>1.9323605142151645</v>
      </c>
      <c r="I141" s="1">
        <f t="shared" si="96"/>
        <v>4.2188710721523526E-2</v>
      </c>
      <c r="J141" s="1">
        <f t="shared" si="97"/>
        <v>0.71253276507640284</v>
      </c>
      <c r="K141" s="1">
        <f t="shared" si="98"/>
        <v>-1.9794736422595154</v>
      </c>
      <c r="L141" s="1">
        <f t="shared" si="99"/>
        <v>-0.54469611467999224</v>
      </c>
      <c r="M141" s="1">
        <f t="shared" si="100"/>
        <v>1.5899001522673457</v>
      </c>
      <c r="N141" s="1">
        <f t="shared" si="101"/>
        <v>0.51759933781809808</v>
      </c>
      <c r="O141" s="1">
        <f t="shared" si="102"/>
        <v>1.776327680573089</v>
      </c>
      <c r="P141" s="1">
        <f t="shared" si="103"/>
        <v>0.17330898578801812</v>
      </c>
      <c r="Q141" s="1">
        <f t="shared" si="104"/>
        <v>1.9676836139736076</v>
      </c>
      <c r="R141" s="1">
        <f t="shared" si="105"/>
        <v>-1.8579356422011228</v>
      </c>
      <c r="S141" s="1">
        <f t="shared" si="106"/>
        <v>-1.9955842537655495</v>
      </c>
      <c r="T141" s="1">
        <f t="shared" si="107"/>
        <v>-1.6404140471644686</v>
      </c>
      <c r="U141" s="1">
        <f t="shared" si="108"/>
        <v>-1.9798128757584159</v>
      </c>
      <c r="V141" s="1">
        <f t="shared" si="109"/>
        <v>-2</v>
      </c>
      <c r="W141" s="1">
        <f t="shared" si="110"/>
        <v>1.9912648422052277</v>
      </c>
      <c r="X141" s="1">
        <f t="shared" si="111"/>
        <v>-0.90567473446566948</v>
      </c>
      <c r="Y141" s="1">
        <f t="shared" si="112"/>
        <v>1.0948687741521983</v>
      </c>
      <c r="Z141" s="1">
        <f t="shared" si="113"/>
        <v>-1.9795689181166076</v>
      </c>
      <c r="AA141" s="1">
        <f t="shared" si="114"/>
        <v>-0.54289958077680689</v>
      </c>
      <c r="AB141" s="1">
        <f t="shared" si="115"/>
        <v>1.9758451925600296</v>
      </c>
      <c r="AC141" s="1">
        <f t="shared" si="116"/>
        <v>0.61759024354886582</v>
      </c>
      <c r="AD141" s="1">
        <f t="shared" si="117"/>
        <v>-0.906466888333326</v>
      </c>
      <c r="AE141" s="1">
        <f t="shared" si="118"/>
        <v>1.9470203783282247</v>
      </c>
      <c r="AF141" s="1">
        <f t="shared" si="119"/>
        <v>-0.87876716445912439</v>
      </c>
      <c r="AG141" s="1">
        <f t="shared" si="120"/>
        <v>1.5961960885215676</v>
      </c>
      <c r="AH141" s="1">
        <f t="shared" si="121"/>
        <v>0.61910183551071096</v>
      </c>
      <c r="AI141" s="1">
        <f t="shared" si="122"/>
        <v>1.9896423824454794</v>
      </c>
      <c r="AJ141" s="1">
        <f t="shared" si="123"/>
        <v>1.9323605142151645</v>
      </c>
      <c r="AK141" s="1">
        <f t="shared" si="124"/>
        <v>1.9351367664342276</v>
      </c>
      <c r="AL141" s="1">
        <f t="shared" si="125"/>
        <v>-0.56131010367129353</v>
      </c>
      <c r="AM141" s="1">
        <f t="shared" si="126"/>
        <v>-1.5178800519833335</v>
      </c>
      <c r="AN141" s="1">
        <f t="shared" si="127"/>
        <v>-1.1413537366018738</v>
      </c>
      <c r="AO141" s="1">
        <f t="shared" si="128"/>
        <v>1.7399098138936882</v>
      </c>
      <c r="AP141" s="1" t="e">
        <f t="shared" si="129"/>
        <v>#NUM!</v>
      </c>
      <c r="AQ141" s="1" t="e">
        <f t="shared" si="130"/>
        <v>#NUM!</v>
      </c>
    </row>
    <row r="142" spans="1:43" x14ac:dyDescent="0.25">
      <c r="A142" t="e">
        <f t="shared" si="88"/>
        <v>#NUM!</v>
      </c>
      <c r="B142" s="1">
        <f t="shared" si="89"/>
        <v>-2</v>
      </c>
      <c r="C142" s="1">
        <f t="shared" si="90"/>
        <v>-0.9462586018035557</v>
      </c>
      <c r="D142" s="1">
        <f t="shared" si="91"/>
        <v>1.826081583865931</v>
      </c>
      <c r="E142" s="1">
        <f t="shared" si="92"/>
        <v>-1.8808331194461645</v>
      </c>
      <c r="F142" s="1">
        <f t="shared" si="93"/>
        <v>-1.7647089619873304</v>
      </c>
      <c r="G142" s="1">
        <f t="shared" si="94"/>
        <v>-0.80074727870785134</v>
      </c>
      <c r="H142" s="1">
        <f t="shared" si="95"/>
        <v>-1.7340171568978953</v>
      </c>
      <c r="I142" s="1">
        <f t="shared" si="96"/>
        <v>1.9982201126876555</v>
      </c>
      <c r="J142" s="1">
        <f t="shared" si="97"/>
        <v>1.4922970586925757</v>
      </c>
      <c r="K142" s="1">
        <f t="shared" si="98"/>
        <v>-1.918315900400152</v>
      </c>
      <c r="L142" s="1">
        <f t="shared" si="99"/>
        <v>1.7033061426525207</v>
      </c>
      <c r="M142" s="1">
        <f t="shared" si="100"/>
        <v>-0.52778249417972889</v>
      </c>
      <c r="N142" s="1">
        <f t="shared" si="101"/>
        <v>1.7320909254902663</v>
      </c>
      <c r="O142" s="1">
        <f t="shared" si="102"/>
        <v>-1.1553400287701701</v>
      </c>
      <c r="P142" s="1">
        <f t="shared" si="103"/>
        <v>1.9699639954451285</v>
      </c>
      <c r="Q142" s="1">
        <f t="shared" si="104"/>
        <v>-1.8717788047002371</v>
      </c>
      <c r="R142" s="1">
        <f t="shared" si="105"/>
        <v>-1.4519248505612987</v>
      </c>
      <c r="S142" s="1">
        <f t="shared" si="106"/>
        <v>-1.9823565138770052</v>
      </c>
      <c r="T142" s="1">
        <f t="shared" si="107"/>
        <v>-0.69095824613451118</v>
      </c>
      <c r="U142" s="1">
        <f t="shared" si="108"/>
        <v>-1.9196590230188089</v>
      </c>
      <c r="V142" s="1">
        <f t="shared" si="109"/>
        <v>-2</v>
      </c>
      <c r="W142" s="1">
        <f t="shared" si="110"/>
        <v>-1.9651356718026105</v>
      </c>
      <c r="X142" s="1">
        <f t="shared" si="111"/>
        <v>1.1797532753505391</v>
      </c>
      <c r="Y142" s="1">
        <f t="shared" si="112"/>
        <v>0.8012623673864625</v>
      </c>
      <c r="Z142" s="1">
        <f t="shared" si="113"/>
        <v>-1.9186931015733566</v>
      </c>
      <c r="AA142" s="1">
        <f t="shared" si="114"/>
        <v>1.7052600451923674</v>
      </c>
      <c r="AB142" s="1">
        <f t="shared" si="115"/>
        <v>-1.9039642249625803</v>
      </c>
      <c r="AC142" s="1">
        <f t="shared" si="116"/>
        <v>1.6185822910732526</v>
      </c>
      <c r="AD142" s="1">
        <f t="shared" si="117"/>
        <v>1.1783177803552976</v>
      </c>
      <c r="AE142" s="1">
        <f t="shared" si="118"/>
        <v>-1.7908883536253835</v>
      </c>
      <c r="AF142" s="1">
        <f t="shared" si="119"/>
        <v>1.2277682706684703</v>
      </c>
      <c r="AG142" s="1">
        <f t="shared" si="120"/>
        <v>-0.54784195301155192</v>
      </c>
      <c r="AH142" s="1">
        <f t="shared" si="121"/>
        <v>1.6167129172672685</v>
      </c>
      <c r="AI142" s="1">
        <f t="shared" si="122"/>
        <v>-1.9586768100233232</v>
      </c>
      <c r="AJ142" s="1">
        <f t="shared" si="123"/>
        <v>-1.7340171568978953</v>
      </c>
      <c r="AK142" s="1">
        <f t="shared" si="124"/>
        <v>-1.7447543048055185</v>
      </c>
      <c r="AL142" s="1">
        <f t="shared" si="125"/>
        <v>1.6849309675165216</v>
      </c>
      <c r="AM142" s="1">
        <f t="shared" si="126"/>
        <v>-0.30395985220892729</v>
      </c>
      <c r="AN142" s="1">
        <f t="shared" si="127"/>
        <v>0.6973116479449406</v>
      </c>
      <c r="AO142" s="1">
        <f t="shared" si="128"/>
        <v>-1.0272861604835684</v>
      </c>
      <c r="AP142" s="1" t="e">
        <f t="shared" si="129"/>
        <v>#NUM!</v>
      </c>
      <c r="AQ142" s="1" t="e">
        <f t="shared" si="130"/>
        <v>#NUM!</v>
      </c>
    </row>
    <row r="143" spans="1:43" x14ac:dyDescent="0.25">
      <c r="A143" t="e">
        <f t="shared" si="88"/>
        <v>#NUM!</v>
      </c>
      <c r="B143" s="1">
        <f t="shared" si="89"/>
        <v>-2</v>
      </c>
      <c r="C143" s="1">
        <f t="shared" si="90"/>
        <v>1.1045946585127799</v>
      </c>
      <c r="D143" s="1">
        <f t="shared" si="91"/>
        <v>-1.3345739509343071</v>
      </c>
      <c r="E143" s="1">
        <f t="shared" si="92"/>
        <v>-1.5375332232055903</v>
      </c>
      <c r="F143" s="1">
        <f t="shared" si="93"/>
        <v>-1.1141977205184013</v>
      </c>
      <c r="G143" s="1">
        <f t="shared" si="94"/>
        <v>1.3588037956419705</v>
      </c>
      <c r="H143" s="1">
        <f t="shared" si="95"/>
        <v>-1.00681550041626</v>
      </c>
      <c r="I143" s="1">
        <f t="shared" si="96"/>
        <v>-1.9928836187494667</v>
      </c>
      <c r="J143" s="1">
        <f t="shared" si="97"/>
        <v>-0.22695051138251277</v>
      </c>
      <c r="K143" s="1">
        <f t="shared" si="98"/>
        <v>-1.6799358937280457</v>
      </c>
      <c r="L143" s="1">
        <f t="shared" si="99"/>
        <v>-0.90125181559780909</v>
      </c>
      <c r="M143" s="1">
        <f t="shared" si="100"/>
        <v>1.7214456388374244</v>
      </c>
      <c r="N143" s="1">
        <f t="shared" si="101"/>
        <v>-1.0001389741657274</v>
      </c>
      <c r="O143" s="1">
        <f t="shared" si="102"/>
        <v>0.66518941792134267</v>
      </c>
      <c r="P143" s="1">
        <f t="shared" si="103"/>
        <v>-1.8807581433501341</v>
      </c>
      <c r="Q143" s="1">
        <f t="shared" si="104"/>
        <v>-1.5035558937250482</v>
      </c>
      <c r="R143" s="1">
        <f t="shared" si="105"/>
        <v>-0.10808577167744948</v>
      </c>
      <c r="S143" s="1">
        <f t="shared" si="106"/>
        <v>-1.9297373481105931</v>
      </c>
      <c r="T143" s="1">
        <f t="shared" si="107"/>
        <v>1.5225767020987202</v>
      </c>
      <c r="U143" s="1">
        <f t="shared" si="108"/>
        <v>-1.6850907646575277</v>
      </c>
      <c r="V143" s="1">
        <f t="shared" si="109"/>
        <v>-2</v>
      </c>
      <c r="W143" s="1">
        <f t="shared" si="110"/>
        <v>-1.8617582085910973</v>
      </c>
      <c r="X143" s="1">
        <f t="shared" si="111"/>
        <v>0.60818220929967515</v>
      </c>
      <c r="Y143" s="1">
        <f t="shared" si="112"/>
        <v>1.3579786186102416</v>
      </c>
      <c r="Z143" s="1">
        <f t="shared" si="113"/>
        <v>-1.6813832180251871</v>
      </c>
      <c r="AA143" s="1">
        <f t="shared" si="114"/>
        <v>-0.90791182172947504</v>
      </c>
      <c r="AB143" s="1">
        <f t="shared" si="115"/>
        <v>-1.6250797699373591</v>
      </c>
      <c r="AC143" s="1">
        <f t="shared" si="116"/>
        <v>-0.61980863297593913</v>
      </c>
      <c r="AD143" s="1">
        <f t="shared" si="117"/>
        <v>0.61156720849856483</v>
      </c>
      <c r="AE143" s="1">
        <f t="shared" si="118"/>
        <v>-1.2072810951510364</v>
      </c>
      <c r="AF143" s="1">
        <f t="shared" si="119"/>
        <v>0.49258507353975389</v>
      </c>
      <c r="AG143" s="1">
        <f t="shared" si="120"/>
        <v>1.6998691945204885</v>
      </c>
      <c r="AH143" s="1">
        <f t="shared" si="121"/>
        <v>-0.61376065685884162</v>
      </c>
      <c r="AI143" s="1">
        <f t="shared" si="122"/>
        <v>-1.8364148461231413</v>
      </c>
      <c r="AJ143" s="1">
        <f t="shared" si="123"/>
        <v>-1.00681550041626</v>
      </c>
      <c r="AK143" s="1">
        <f t="shared" si="124"/>
        <v>-1.0441675841373881</v>
      </c>
      <c r="AL143" s="1">
        <f t="shared" si="125"/>
        <v>-0.8389923652961615</v>
      </c>
      <c r="AM143" s="1">
        <f t="shared" si="126"/>
        <v>1.907608408245127</v>
      </c>
      <c r="AN143" s="1">
        <f t="shared" si="127"/>
        <v>1.5137564656403111</v>
      </c>
      <c r="AO143" s="1">
        <f t="shared" si="128"/>
        <v>0.94468314447892832</v>
      </c>
      <c r="AP143" s="1" t="e">
        <f t="shared" si="129"/>
        <v>#NUM!</v>
      </c>
      <c r="AQ143" s="1" t="e">
        <f t="shared" si="130"/>
        <v>#NUM!</v>
      </c>
    </row>
    <row r="144" spans="1:43" x14ac:dyDescent="0.25">
      <c r="A144" t="e">
        <f t="shared" si="88"/>
        <v>#NUM!</v>
      </c>
      <c r="B144" s="1">
        <f t="shared" si="89"/>
        <v>-2</v>
      </c>
      <c r="C144" s="1">
        <f t="shared" si="90"/>
        <v>0.77987064038503506</v>
      </c>
      <c r="D144" s="1">
        <f t="shared" si="91"/>
        <v>0.21891236948759363</v>
      </c>
      <c r="E144" s="1">
        <f t="shared" si="92"/>
        <v>-0.36400841246097126</v>
      </c>
      <c r="F144" s="1">
        <f t="shared" si="93"/>
        <v>0.75856343959159855</v>
      </c>
      <c r="G144" s="1">
        <f t="shared" si="94"/>
        <v>0.15365224494897411</v>
      </c>
      <c r="H144" s="1">
        <f t="shared" si="95"/>
        <v>0.98632254812155606</v>
      </c>
      <c r="I144" s="1">
        <f t="shared" si="96"/>
        <v>-1.9715851178799699</v>
      </c>
      <c r="J144" s="1">
        <f t="shared" si="97"/>
        <v>1.948493465383216</v>
      </c>
      <c r="K144" s="1">
        <f t="shared" si="98"/>
        <v>-0.82218460703584784</v>
      </c>
      <c r="L144" s="1">
        <f t="shared" si="99"/>
        <v>1.1877451648816528</v>
      </c>
      <c r="M144" s="1">
        <f t="shared" si="100"/>
        <v>-0.96337508747238809</v>
      </c>
      <c r="N144" s="1">
        <f t="shared" si="101"/>
        <v>0.99972203235472645</v>
      </c>
      <c r="O144" s="1">
        <f t="shared" si="102"/>
        <v>1.5575230382854652</v>
      </c>
      <c r="P144" s="1">
        <f t="shared" si="103"/>
        <v>-1.5372511937778439</v>
      </c>
      <c r="Q144" s="1">
        <f t="shared" si="104"/>
        <v>-0.26068032555532827</v>
      </c>
      <c r="R144" s="1">
        <f t="shared" si="105"/>
        <v>1.9883174659608902</v>
      </c>
      <c r="S144" s="1">
        <f t="shared" si="106"/>
        <v>-1.7238862326929043</v>
      </c>
      <c r="T144" s="1">
        <f t="shared" si="107"/>
        <v>-0.31823981377381516</v>
      </c>
      <c r="U144" s="1">
        <f t="shared" si="108"/>
        <v>-0.83953088513409124</v>
      </c>
      <c r="V144" s="1">
        <f t="shared" si="109"/>
        <v>-2</v>
      </c>
      <c r="W144" s="1">
        <f t="shared" si="110"/>
        <v>-1.466143627256332</v>
      </c>
      <c r="X144" s="1">
        <f t="shared" si="111"/>
        <v>1.6301144002913661</v>
      </c>
      <c r="Y144" s="1">
        <f t="shared" si="112"/>
        <v>0.15589407139741995</v>
      </c>
      <c r="Z144" s="1">
        <f t="shared" si="113"/>
        <v>-0.82704952585673386</v>
      </c>
      <c r="AA144" s="1">
        <f t="shared" si="114"/>
        <v>1.1756961239638659</v>
      </c>
      <c r="AB144" s="1">
        <f t="shared" si="115"/>
        <v>-0.64088425865966014</v>
      </c>
      <c r="AC144" s="1">
        <f t="shared" si="116"/>
        <v>1.6158372584884977</v>
      </c>
      <c r="AD144" s="1">
        <f t="shared" si="117"/>
        <v>1.625985549489273</v>
      </c>
      <c r="AE144" s="1">
        <f t="shared" si="118"/>
        <v>0.54247235729091403</v>
      </c>
      <c r="AF144" s="1">
        <f t="shared" si="119"/>
        <v>1.7573599453258353</v>
      </c>
      <c r="AG144" s="1">
        <f t="shared" si="120"/>
        <v>-0.88955527847973404</v>
      </c>
      <c r="AH144" s="1">
        <f t="shared" si="121"/>
        <v>1.6232978560922033</v>
      </c>
      <c r="AI144" s="1">
        <f t="shared" si="122"/>
        <v>-1.3724194870614808</v>
      </c>
      <c r="AJ144" s="1">
        <f t="shared" si="123"/>
        <v>0.98632254812155606</v>
      </c>
      <c r="AK144" s="1">
        <f t="shared" si="124"/>
        <v>0.90971405623669055</v>
      </c>
      <c r="AL144" s="1">
        <f t="shared" si="125"/>
        <v>1.2960918109747523</v>
      </c>
      <c r="AM144" s="1">
        <f t="shared" si="126"/>
        <v>-1.6389698392075069</v>
      </c>
      <c r="AN144" s="1">
        <f t="shared" si="127"/>
        <v>-0.29145863726784649</v>
      </c>
      <c r="AO144" s="1">
        <f t="shared" si="128"/>
        <v>1.1075737565374042</v>
      </c>
      <c r="AP144" s="1" t="e">
        <f t="shared" si="129"/>
        <v>#NUM!</v>
      </c>
      <c r="AQ144" s="1" t="e">
        <f t="shared" si="130"/>
        <v>#NUM!</v>
      </c>
    </row>
    <row r="145" spans="1:43" x14ac:dyDescent="0.25">
      <c r="A145" t="e">
        <f t="shared" si="88"/>
        <v>#NUM!</v>
      </c>
      <c r="B145" s="1">
        <f t="shared" si="89"/>
        <v>-2</v>
      </c>
      <c r="C145" s="1">
        <f t="shared" si="90"/>
        <v>1.3918017842654353</v>
      </c>
      <c r="D145" s="1">
        <f t="shared" si="91"/>
        <v>1.9520773744853273</v>
      </c>
      <c r="E145" s="1">
        <f t="shared" si="92"/>
        <v>1.8674978756576435</v>
      </c>
      <c r="F145" s="1">
        <f t="shared" si="93"/>
        <v>1.4245815081149633</v>
      </c>
      <c r="G145" s="1">
        <f t="shared" si="94"/>
        <v>1.9763909876221404</v>
      </c>
      <c r="H145" s="1">
        <f t="shared" si="95"/>
        <v>1.0271678310670007</v>
      </c>
      <c r="I145" s="1">
        <f t="shared" si="96"/>
        <v>-1.8871478770457748</v>
      </c>
      <c r="J145" s="1">
        <f t="shared" si="97"/>
        <v>-1.7966267846410942</v>
      </c>
      <c r="K145" s="1">
        <f t="shared" si="98"/>
        <v>1.3240124719533086</v>
      </c>
      <c r="L145" s="1">
        <f t="shared" si="99"/>
        <v>0.58926142330025533</v>
      </c>
      <c r="M145" s="1">
        <f t="shared" si="100"/>
        <v>1.0719084408375688</v>
      </c>
      <c r="N145" s="1">
        <f t="shared" si="101"/>
        <v>1.0005558580245353</v>
      </c>
      <c r="O145" s="1">
        <f t="shared" si="102"/>
        <v>-0.42587801478998699</v>
      </c>
      <c r="P145" s="1">
        <f t="shared" si="103"/>
        <v>-0.36314123277140631</v>
      </c>
      <c r="Q145" s="1">
        <f t="shared" si="104"/>
        <v>1.932045767868368</v>
      </c>
      <c r="R145" s="1">
        <f t="shared" si="105"/>
        <v>-1.9534063454451358</v>
      </c>
      <c r="S145" s="1">
        <f t="shared" si="106"/>
        <v>-0.97178374326813444</v>
      </c>
      <c r="T145" s="1">
        <f t="shared" si="107"/>
        <v>1.8987234209292074</v>
      </c>
      <c r="U145" s="1">
        <f t="shared" si="108"/>
        <v>1.2951878929059693</v>
      </c>
      <c r="V145" s="1">
        <f t="shared" si="109"/>
        <v>-2</v>
      </c>
      <c r="W145" s="1">
        <f t="shared" si="110"/>
        <v>-0.14957713574435427</v>
      </c>
      <c r="X145" s="1">
        <f t="shared" si="111"/>
        <v>-0.65727295803728003</v>
      </c>
      <c r="Y145" s="1">
        <f t="shared" si="112"/>
        <v>1.975697038503136</v>
      </c>
      <c r="Z145" s="1">
        <f t="shared" si="113"/>
        <v>1.3159890817801516</v>
      </c>
      <c r="AA145" s="1">
        <f t="shared" si="114"/>
        <v>0.61773862409634206</v>
      </c>
      <c r="AB145" s="1">
        <f t="shared" si="115"/>
        <v>1.5892673670022579</v>
      </c>
      <c r="AC145" s="1">
        <f t="shared" si="116"/>
        <v>-0.6109300459196243</v>
      </c>
      <c r="AD145" s="1">
        <f t="shared" si="117"/>
        <v>-0.64382900714793312</v>
      </c>
      <c r="AE145" s="1">
        <f t="shared" si="118"/>
        <v>1.7057237415752389</v>
      </c>
      <c r="AF145" s="1">
        <f t="shared" si="119"/>
        <v>-1.088313977435623</v>
      </c>
      <c r="AG145" s="1">
        <f t="shared" si="120"/>
        <v>1.208691406528843</v>
      </c>
      <c r="AH145" s="1">
        <f t="shared" si="121"/>
        <v>-0.63509592959354366</v>
      </c>
      <c r="AI145" s="1">
        <f t="shared" si="122"/>
        <v>0.11646475153390212</v>
      </c>
      <c r="AJ145" s="1">
        <f t="shared" si="123"/>
        <v>1.0271678310670007</v>
      </c>
      <c r="AK145" s="1">
        <f t="shared" si="124"/>
        <v>1.1724203358853873</v>
      </c>
      <c r="AL145" s="1">
        <f t="shared" si="125"/>
        <v>0.32014601752418681</v>
      </c>
      <c r="AM145" s="1">
        <f t="shared" si="126"/>
        <v>-0.68622213383188102</v>
      </c>
      <c r="AN145" s="1">
        <f t="shared" si="127"/>
        <v>1.9150518627619699</v>
      </c>
      <c r="AO145" s="1">
        <f t="shared" si="128"/>
        <v>0.773280373829623</v>
      </c>
      <c r="AP145" s="1" t="e">
        <f t="shared" si="129"/>
        <v>#NUM!</v>
      </c>
      <c r="AQ145" s="1" t="e">
        <f t="shared" si="130"/>
        <v>#NUM!</v>
      </c>
    </row>
    <row r="146" spans="1:43" x14ac:dyDescent="0.25">
      <c r="A146" t="e">
        <f t="shared" si="88"/>
        <v>#NUM!</v>
      </c>
      <c r="B146" s="1">
        <f t="shared" si="89"/>
        <v>-2</v>
      </c>
      <c r="C146" s="1">
        <f t="shared" si="90"/>
        <v>6.2887793315550722E-2</v>
      </c>
      <c r="D146" s="1">
        <f t="shared" si="91"/>
        <v>-1.8106060759775287</v>
      </c>
      <c r="E146" s="1">
        <f t="shared" si="92"/>
        <v>-1.4875483155858111</v>
      </c>
      <c r="F146" s="1">
        <f t="shared" si="93"/>
        <v>-2.9432473263103276E-2</v>
      </c>
      <c r="G146" s="1">
        <f t="shared" si="94"/>
        <v>-1.9061213359540194</v>
      </c>
      <c r="H146" s="1">
        <f t="shared" si="95"/>
        <v>0.94492624682111348</v>
      </c>
      <c r="I146" s="1">
        <f t="shared" si="96"/>
        <v>-1.5613271098383747</v>
      </c>
      <c r="J146" s="1">
        <f t="shared" si="97"/>
        <v>-1.2278678032897967</v>
      </c>
      <c r="K146" s="1">
        <f t="shared" si="98"/>
        <v>0.24699097411208926</v>
      </c>
      <c r="L146" s="1">
        <f t="shared" si="99"/>
        <v>1.6527709750101574</v>
      </c>
      <c r="M146" s="1">
        <f t="shared" si="100"/>
        <v>0.85101229446117244</v>
      </c>
      <c r="N146" s="1">
        <f t="shared" si="101"/>
        <v>0.99888797497278592</v>
      </c>
      <c r="O146" s="1">
        <f t="shared" si="102"/>
        <v>1.8186279165185395</v>
      </c>
      <c r="P146" s="1">
        <f t="shared" si="103"/>
        <v>1.8681284450612634</v>
      </c>
      <c r="Q146" s="1">
        <f t="shared" si="104"/>
        <v>-1.732800849138072</v>
      </c>
      <c r="R146" s="1">
        <f t="shared" si="105"/>
        <v>-1.8157963504253214</v>
      </c>
      <c r="S146" s="1">
        <f t="shared" si="106"/>
        <v>1.0556363563197726</v>
      </c>
      <c r="T146" s="1">
        <f t="shared" si="107"/>
        <v>-1.6051506291851121</v>
      </c>
      <c r="U146" s="1">
        <f t="shared" si="108"/>
        <v>0.32248832206979561</v>
      </c>
      <c r="V146" s="1">
        <f t="shared" si="109"/>
        <v>-2</v>
      </c>
      <c r="W146" s="1">
        <f t="shared" si="110"/>
        <v>1.9776266804625151</v>
      </c>
      <c r="X146" s="1">
        <f t="shared" si="111"/>
        <v>1.5679922586329238</v>
      </c>
      <c r="Y146" s="1">
        <f t="shared" si="112"/>
        <v>-1.9033787879500621</v>
      </c>
      <c r="Z146" s="1">
        <f t="shared" si="113"/>
        <v>0.2681727366354334</v>
      </c>
      <c r="AA146" s="1">
        <f t="shared" si="114"/>
        <v>1.6183989922995581</v>
      </c>
      <c r="AB146" s="1">
        <f t="shared" si="115"/>
        <v>-0.52577076381828958</v>
      </c>
      <c r="AC146" s="1">
        <f t="shared" si="116"/>
        <v>1.6267644789926456</v>
      </c>
      <c r="AD146" s="1">
        <f t="shared" si="117"/>
        <v>1.5854842095549067</v>
      </c>
      <c r="AE146" s="1">
        <f t="shared" si="118"/>
        <v>-0.90949348257343221</v>
      </c>
      <c r="AF146" s="1">
        <f t="shared" si="119"/>
        <v>0.81557268651825443</v>
      </c>
      <c r="AG146" s="1">
        <f t="shared" si="120"/>
        <v>0.53906508378332729</v>
      </c>
      <c r="AH146" s="1">
        <f t="shared" si="121"/>
        <v>1.5966531602137126</v>
      </c>
      <c r="AI146" s="1">
        <f t="shared" si="122"/>
        <v>1.9864359616501464</v>
      </c>
      <c r="AJ146" s="1">
        <f t="shared" si="123"/>
        <v>0.94492624682111348</v>
      </c>
      <c r="AK146" s="1">
        <f t="shared" si="124"/>
        <v>0.62543055600239561</v>
      </c>
      <c r="AL146" s="1">
        <f t="shared" si="125"/>
        <v>1.8975065274634031</v>
      </c>
      <c r="AM146" s="1">
        <f t="shared" si="126"/>
        <v>1.52909918303922</v>
      </c>
      <c r="AN146" s="1">
        <f t="shared" si="127"/>
        <v>-1.667423637068091</v>
      </c>
      <c r="AO146" s="1">
        <f t="shared" si="128"/>
        <v>1.4020374634499184</v>
      </c>
      <c r="AP146" s="1" t="e">
        <f t="shared" si="129"/>
        <v>#NUM!</v>
      </c>
      <c r="AQ146" s="1" t="e">
        <f t="shared" si="130"/>
        <v>#NUM!</v>
      </c>
    </row>
    <row r="147" spans="1:43" x14ac:dyDescent="0.25">
      <c r="A147" t="e">
        <f t="shared" si="88"/>
        <v>#NUM!</v>
      </c>
      <c r="B147" s="1">
        <f t="shared" si="89"/>
        <v>-2</v>
      </c>
      <c r="C147" s="1">
        <f t="shared" si="90"/>
        <v>1.9960451254519005</v>
      </c>
      <c r="D147" s="1">
        <f t="shared" si="91"/>
        <v>-1.2782943623667444</v>
      </c>
      <c r="E147" s="1">
        <f t="shared" si="92"/>
        <v>-0.21279999120218385</v>
      </c>
      <c r="F147" s="1">
        <f t="shared" si="93"/>
        <v>1.9991337295176168</v>
      </c>
      <c r="G147" s="1">
        <f t="shared" si="94"/>
        <v>-1.6332985473791357</v>
      </c>
      <c r="H147" s="1">
        <f t="shared" si="95"/>
        <v>1.1071143880685641</v>
      </c>
      <c r="I147" s="1">
        <f t="shared" si="96"/>
        <v>-0.43774234391625244</v>
      </c>
      <c r="J147" s="1">
        <f t="shared" si="97"/>
        <v>0.49234065764428903</v>
      </c>
      <c r="K147" s="1">
        <f t="shared" si="98"/>
        <v>1.9389954587071612</v>
      </c>
      <c r="L147" s="1">
        <f t="shared" si="99"/>
        <v>-0.73165189583602608</v>
      </c>
      <c r="M147" s="1">
        <f t="shared" si="100"/>
        <v>1.2757780746759306</v>
      </c>
      <c r="N147" s="1">
        <f t="shared" si="101"/>
        <v>1.002222813454767</v>
      </c>
      <c r="O147" s="1">
        <f t="shared" si="102"/>
        <v>-1.3074074987405639</v>
      </c>
      <c r="P147" s="1">
        <f t="shared" si="103"/>
        <v>-1.4899038872470141</v>
      </c>
      <c r="Q147" s="1">
        <f t="shared" si="104"/>
        <v>-1.0025987827736231</v>
      </c>
      <c r="R147" s="1">
        <f t="shared" si="105"/>
        <v>-1.2971163862179167</v>
      </c>
      <c r="S147" s="1">
        <f t="shared" si="106"/>
        <v>0.88563188321591402</v>
      </c>
      <c r="T147" s="1">
        <f t="shared" si="107"/>
        <v>-0.57650854237336135</v>
      </c>
      <c r="U147" s="1">
        <f t="shared" si="108"/>
        <v>1.8960012821286079</v>
      </c>
      <c r="V147" s="1">
        <f t="shared" si="109"/>
        <v>-2</v>
      </c>
      <c r="W147" s="1">
        <f t="shared" si="110"/>
        <v>-1.9110072872771871</v>
      </c>
      <c r="X147" s="1">
        <f t="shared" si="111"/>
        <v>-0.45859972313277764</v>
      </c>
      <c r="Y147" s="1">
        <f t="shared" si="112"/>
        <v>-1.6228508104182473</v>
      </c>
      <c r="Z147" s="1">
        <f t="shared" si="113"/>
        <v>1.9280833833254625</v>
      </c>
      <c r="AA147" s="1">
        <f t="shared" si="114"/>
        <v>-0.61921529827622512</v>
      </c>
      <c r="AB147" s="1">
        <f t="shared" si="115"/>
        <v>1.7235651039139324</v>
      </c>
      <c r="AC147" s="1">
        <f t="shared" si="116"/>
        <v>-0.64636267011221404</v>
      </c>
      <c r="AD147" s="1">
        <f t="shared" si="117"/>
        <v>-0.5137601787479471</v>
      </c>
      <c r="AE147" s="1">
        <f t="shared" si="118"/>
        <v>1.17282160515645</v>
      </c>
      <c r="AF147" s="1">
        <f t="shared" si="119"/>
        <v>1.3348411930053969</v>
      </c>
      <c r="AG147" s="1">
        <f t="shared" si="120"/>
        <v>1.7094088354456742</v>
      </c>
      <c r="AH147" s="1">
        <f t="shared" si="121"/>
        <v>-0.54930131402043525</v>
      </c>
      <c r="AI147" s="1">
        <f t="shared" si="122"/>
        <v>-1.9459278297369416</v>
      </c>
      <c r="AJ147" s="1">
        <f t="shared" si="123"/>
        <v>1.1071143880685641</v>
      </c>
      <c r="AK147" s="1">
        <f t="shared" si="124"/>
        <v>1.6088366196185344</v>
      </c>
      <c r="AL147" s="1">
        <f t="shared" si="125"/>
        <v>-1.6005310217662223</v>
      </c>
      <c r="AM147" s="1">
        <f t="shared" si="126"/>
        <v>-0.33814431157120994</v>
      </c>
      <c r="AN147" s="1">
        <f t="shared" si="127"/>
        <v>-0.78030158545338102</v>
      </c>
      <c r="AO147" s="1">
        <f t="shared" si="128"/>
        <v>3.4290951082918575E-2</v>
      </c>
      <c r="AP147" s="1" t="e">
        <f t="shared" si="129"/>
        <v>#NUM!</v>
      </c>
      <c r="AQ147" s="1" t="e">
        <f t="shared" si="130"/>
        <v>#NUM!</v>
      </c>
    </row>
    <row r="148" spans="1:43" x14ac:dyDescent="0.25">
      <c r="A148" t="e">
        <f t="shared" si="88"/>
        <v>#NUM!</v>
      </c>
      <c r="B148" s="1">
        <f t="shared" si="89"/>
        <v>-2</v>
      </c>
      <c r="C148" s="1">
        <f t="shared" si="90"/>
        <v>-1.9841961428402932</v>
      </c>
      <c r="D148" s="1">
        <f t="shared" si="91"/>
        <v>0.36596352314139824</v>
      </c>
      <c r="E148" s="1">
        <f t="shared" si="92"/>
        <v>1.9547161637443504</v>
      </c>
      <c r="F148" s="1">
        <f t="shared" si="93"/>
        <v>-1.996535668495016</v>
      </c>
      <c r="G148" s="1">
        <f t="shared" si="94"/>
        <v>-0.66766414487079473</v>
      </c>
      <c r="H148" s="1">
        <f t="shared" si="95"/>
        <v>0.77429773173156891</v>
      </c>
      <c r="I148" s="1">
        <f t="shared" si="96"/>
        <v>1.8083816403427053</v>
      </c>
      <c r="J148" s="1">
        <f t="shared" si="97"/>
        <v>1.7576006768303889</v>
      </c>
      <c r="K148" s="1">
        <f t="shared" si="98"/>
        <v>-1.7597033888869942</v>
      </c>
      <c r="L148" s="1">
        <f t="shared" si="99"/>
        <v>1.4646855033195489</v>
      </c>
      <c r="M148" s="1">
        <f t="shared" si="100"/>
        <v>0.37239030417617558</v>
      </c>
      <c r="N148" s="1">
        <f t="shared" si="101"/>
        <v>0.99554943219081116</v>
      </c>
      <c r="O148" s="1">
        <f t="shared" si="102"/>
        <v>0.29068563223694222</v>
      </c>
      <c r="P148" s="1">
        <f t="shared" si="103"/>
        <v>-0.21981359323376326</v>
      </c>
      <c r="Q148" s="1">
        <f t="shared" si="104"/>
        <v>0.99479568078084935</v>
      </c>
      <c r="R148" s="1">
        <f t="shared" si="105"/>
        <v>0.31748908060497238</v>
      </c>
      <c r="S148" s="1">
        <f t="shared" si="106"/>
        <v>1.2156561674314337</v>
      </c>
      <c r="T148" s="1">
        <f t="shared" si="107"/>
        <v>1.6676379005705422</v>
      </c>
      <c r="U148" s="1">
        <f t="shared" si="108"/>
        <v>-1.5948208618333251</v>
      </c>
      <c r="V148" s="1">
        <f t="shared" si="109"/>
        <v>-2</v>
      </c>
      <c r="W148" s="1">
        <f t="shared" si="110"/>
        <v>-1.6519488520265133</v>
      </c>
      <c r="X148" s="1">
        <f t="shared" si="111"/>
        <v>1.7896862939425398</v>
      </c>
      <c r="Y148" s="1">
        <f t="shared" si="112"/>
        <v>-0.63364475287516209</v>
      </c>
      <c r="Z148" s="1">
        <f t="shared" si="113"/>
        <v>-1.7175055330557623</v>
      </c>
      <c r="AA148" s="1">
        <f t="shared" si="114"/>
        <v>1.6165724143806854</v>
      </c>
      <c r="AB148" s="1">
        <f t="shared" si="115"/>
        <v>-0.97067666742984438</v>
      </c>
      <c r="AC148" s="1">
        <f t="shared" si="116"/>
        <v>1.5822152986854092</v>
      </c>
      <c r="AD148" s="1">
        <f t="shared" si="117"/>
        <v>1.7360504787328774</v>
      </c>
      <c r="AE148" s="1">
        <f t="shared" si="118"/>
        <v>0.62448948247824831</v>
      </c>
      <c r="AF148" s="1">
        <f t="shared" si="119"/>
        <v>0.21819898945592864</v>
      </c>
      <c r="AG148" s="1">
        <f t="shared" si="120"/>
        <v>-0.92207856669973598</v>
      </c>
      <c r="AH148" s="1">
        <f t="shared" si="121"/>
        <v>1.698268066415423</v>
      </c>
      <c r="AI148" s="1">
        <f t="shared" si="122"/>
        <v>-1.7866351185447233</v>
      </c>
      <c r="AJ148" s="1">
        <f t="shared" si="123"/>
        <v>0.77429773173156891</v>
      </c>
      <c r="AK148" s="1">
        <f t="shared" si="124"/>
        <v>-0.58835526862559284</v>
      </c>
      <c r="AL148" s="1">
        <f t="shared" si="125"/>
        <v>-0.56169955163602747</v>
      </c>
      <c r="AM148" s="1">
        <f t="shared" si="126"/>
        <v>1.8856584245520325</v>
      </c>
      <c r="AN148" s="1">
        <f t="shared" si="127"/>
        <v>1.3911294357389399</v>
      </c>
      <c r="AO148" s="1">
        <f t="shared" si="128"/>
        <v>1.9988241306738288</v>
      </c>
      <c r="AP148" s="1" t="e">
        <f t="shared" si="129"/>
        <v>#NUM!</v>
      </c>
      <c r="AQ148" s="1" t="e">
        <f t="shared" si="130"/>
        <v>#NUM!</v>
      </c>
    </row>
    <row r="149" spans="1:43" x14ac:dyDescent="0.25">
      <c r="A149" t="e">
        <f t="shared" si="88"/>
        <v>#NUM!</v>
      </c>
      <c r="B149" s="1">
        <f t="shared" si="89"/>
        <v>-2</v>
      </c>
      <c r="C149" s="1">
        <f t="shared" si="90"/>
        <v>-1.9370343332622975</v>
      </c>
      <c r="D149" s="1">
        <f t="shared" si="91"/>
        <v>1.8660706997299352</v>
      </c>
      <c r="E149" s="1">
        <f t="shared" si="92"/>
        <v>-1.8209152808034301</v>
      </c>
      <c r="F149" s="1">
        <f t="shared" si="93"/>
        <v>-1.9861546755728403</v>
      </c>
      <c r="G149" s="1">
        <f t="shared" si="94"/>
        <v>1.5542245896539504</v>
      </c>
      <c r="H149" s="1">
        <f t="shared" si="95"/>
        <v>1.4004630226353474</v>
      </c>
      <c r="I149" s="1">
        <f t="shared" si="96"/>
        <v>-1.2702441571285736</v>
      </c>
      <c r="J149" s="1">
        <f t="shared" si="97"/>
        <v>-1.0891601391946413</v>
      </c>
      <c r="K149" s="1">
        <f t="shared" si="98"/>
        <v>-1.0965560168603719</v>
      </c>
      <c r="L149" s="1">
        <f t="shared" si="99"/>
        <v>-0.14530362363444027</v>
      </c>
      <c r="M149" s="1">
        <f t="shared" si="100"/>
        <v>1.8613254613555754</v>
      </c>
      <c r="N149" s="1">
        <f t="shared" si="101"/>
        <v>1.0088813280645534</v>
      </c>
      <c r="O149" s="1">
        <f t="shared" si="102"/>
        <v>1.9155018632110092</v>
      </c>
      <c r="P149" s="1">
        <f t="shared" si="103"/>
        <v>1.9516819842296618</v>
      </c>
      <c r="Q149" s="1">
        <f t="shared" si="104"/>
        <v>1.0103815534997664</v>
      </c>
      <c r="R149" s="1">
        <f t="shared" si="105"/>
        <v>1.8992006836966093</v>
      </c>
      <c r="S149" s="1">
        <f t="shared" si="106"/>
        <v>0.52218008258591819</v>
      </c>
      <c r="T149" s="1">
        <f t="shared" si="107"/>
        <v>-0.78101616741932567</v>
      </c>
      <c r="U149" s="1">
        <f t="shared" si="108"/>
        <v>-0.54345358133878952</v>
      </c>
      <c r="V149" s="1">
        <f t="shared" si="109"/>
        <v>-2</v>
      </c>
      <c r="W149" s="1">
        <f t="shared" si="110"/>
        <v>-0.72893500971171532</v>
      </c>
      <c r="X149" s="1">
        <f t="shared" si="111"/>
        <v>-1.202977030725783</v>
      </c>
      <c r="Y149" s="1">
        <f t="shared" si="112"/>
        <v>1.5984943271537748</v>
      </c>
      <c r="Z149" s="1">
        <f t="shared" si="113"/>
        <v>-0.94982525607715784</v>
      </c>
      <c r="AA149" s="1">
        <f t="shared" si="114"/>
        <v>-0.61330637093659846</v>
      </c>
      <c r="AB149" s="1">
        <f t="shared" si="115"/>
        <v>1.0577868073072914</v>
      </c>
      <c r="AC149" s="1">
        <f t="shared" si="116"/>
        <v>-0.5034052513941587</v>
      </c>
      <c r="AD149" s="1">
        <f t="shared" si="117"/>
        <v>-1.0138712647086527</v>
      </c>
      <c r="AE149" s="1">
        <f t="shared" si="118"/>
        <v>1.6100128862740495</v>
      </c>
      <c r="AF149" s="1">
        <f t="shared" si="119"/>
        <v>1.9523892010004116</v>
      </c>
      <c r="AG149" s="1">
        <f t="shared" si="120"/>
        <v>1.1497711168329605</v>
      </c>
      <c r="AH149" s="1">
        <f t="shared" si="121"/>
        <v>-0.88411442540637974</v>
      </c>
      <c r="AI149" s="1">
        <f t="shared" si="122"/>
        <v>-1.1920650468173175</v>
      </c>
      <c r="AJ149" s="1">
        <f t="shared" si="123"/>
        <v>1.4004630226353474</v>
      </c>
      <c r="AK149" s="1">
        <f t="shared" si="124"/>
        <v>1.6538380778805064</v>
      </c>
      <c r="AL149" s="1">
        <f t="shared" si="125"/>
        <v>1.6844936136918858</v>
      </c>
      <c r="AM149" s="1">
        <f t="shared" si="126"/>
        <v>-1.5557076940840533</v>
      </c>
      <c r="AN149" s="1">
        <f t="shared" si="127"/>
        <v>6.4758893020658848E-2</v>
      </c>
      <c r="AO149" s="1">
        <f t="shared" si="128"/>
        <v>-1.9952979053639877</v>
      </c>
      <c r="AP149" s="1" t="e">
        <f t="shared" si="129"/>
        <v>#NUM!</v>
      </c>
      <c r="AQ149" s="1" t="e">
        <f t="shared" si="130"/>
        <v>#NUM!</v>
      </c>
    </row>
    <row r="150" spans="1:43" x14ac:dyDescent="0.25">
      <c r="A150" t="e">
        <f t="shared" si="88"/>
        <v>#NUM!</v>
      </c>
      <c r="B150" s="1">
        <f t="shared" si="89"/>
        <v>-2</v>
      </c>
      <c r="C150" s="1">
        <f t="shared" si="90"/>
        <v>-1.7521020082369132</v>
      </c>
      <c r="D150" s="1">
        <f t="shared" si="91"/>
        <v>-1.4822198563905702</v>
      </c>
      <c r="E150" s="1">
        <f t="shared" si="92"/>
        <v>-1.3157324598634346</v>
      </c>
      <c r="F150" s="1">
        <f t="shared" si="93"/>
        <v>-1.9448103952998546</v>
      </c>
      <c r="G150" s="1">
        <f t="shared" si="94"/>
        <v>-0.41561407508499038</v>
      </c>
      <c r="H150" s="1">
        <f t="shared" si="95"/>
        <v>3.8703322231066428E-2</v>
      </c>
      <c r="I150" s="1">
        <f t="shared" si="96"/>
        <v>0.38647978128071947</v>
      </c>
      <c r="J150" s="1">
        <f t="shared" si="97"/>
        <v>0.81373019118950962</v>
      </c>
      <c r="K150" s="1">
        <f t="shared" si="98"/>
        <v>0.79756490188731588</v>
      </c>
      <c r="L150" s="1">
        <f t="shared" si="99"/>
        <v>1.978886856958701</v>
      </c>
      <c r="M150" s="1">
        <f t="shared" si="100"/>
        <v>-1.4645324730905456</v>
      </c>
      <c r="N150" s="1">
        <f t="shared" si="101"/>
        <v>0.98215846588270295</v>
      </c>
      <c r="O150" s="1">
        <f t="shared" si="102"/>
        <v>-1.669147387964848</v>
      </c>
      <c r="P150" s="1">
        <f t="shared" si="103"/>
        <v>-1.8090625675666296</v>
      </c>
      <c r="Q150" s="1">
        <f t="shared" si="104"/>
        <v>0.97912911634739852</v>
      </c>
      <c r="R150" s="1">
        <f t="shared" si="105"/>
        <v>-1.6069632369536682</v>
      </c>
      <c r="S150" s="1">
        <f t="shared" si="106"/>
        <v>1.7273279613505637</v>
      </c>
      <c r="T150" s="1">
        <f t="shared" si="107"/>
        <v>1.3900137462296278</v>
      </c>
      <c r="U150" s="1">
        <f t="shared" si="108"/>
        <v>1.7046582049300436</v>
      </c>
      <c r="V150" s="1">
        <f t="shared" si="109"/>
        <v>-2</v>
      </c>
      <c r="W150" s="1">
        <f t="shared" si="110"/>
        <v>1.4686537516165816</v>
      </c>
      <c r="X150" s="1">
        <f t="shared" si="111"/>
        <v>0.55284626354617861</v>
      </c>
      <c r="Y150" s="1">
        <f t="shared" si="112"/>
        <v>-0.55518411394279932</v>
      </c>
      <c r="Z150" s="1">
        <f t="shared" si="113"/>
        <v>1.0978319829179615</v>
      </c>
      <c r="AA150" s="1">
        <f t="shared" si="114"/>
        <v>1.6238552953685794</v>
      </c>
      <c r="AB150" s="1">
        <f t="shared" si="115"/>
        <v>0.88108707028664734</v>
      </c>
      <c r="AC150" s="1">
        <f t="shared" si="116"/>
        <v>1.7465831528687839</v>
      </c>
      <c r="AD150" s="1">
        <f t="shared" si="117"/>
        <v>0.97206505859807701</v>
      </c>
      <c r="AE150" s="1">
        <f t="shared" si="118"/>
        <v>-0.59214149396849525</v>
      </c>
      <c r="AF150" s="1">
        <f t="shared" si="119"/>
        <v>-1.8118235921830257</v>
      </c>
      <c r="AG150" s="1">
        <f t="shared" si="120"/>
        <v>0.67802637889668671</v>
      </c>
      <c r="AH150" s="1">
        <f t="shared" si="121"/>
        <v>1.2183416827883469</v>
      </c>
      <c r="AI150" s="1">
        <f t="shared" si="122"/>
        <v>0.57898092415642655</v>
      </c>
      <c r="AJ150" s="1">
        <f t="shared" si="123"/>
        <v>3.8703322231066428E-2</v>
      </c>
      <c r="AK150" s="1">
        <f t="shared" si="124"/>
        <v>-0.73518038784748807</v>
      </c>
      <c r="AL150" s="1">
        <f t="shared" si="125"/>
        <v>-0.83751873456874826</v>
      </c>
      <c r="AM150" s="1">
        <f t="shared" si="126"/>
        <v>-0.42022642943232213</v>
      </c>
      <c r="AN150" s="1">
        <f t="shared" si="127"/>
        <v>1.995806285774739</v>
      </c>
      <c r="AO150" s="1">
        <f t="shared" si="128"/>
        <v>-1.9812137311499165</v>
      </c>
      <c r="AP150" s="1" t="e">
        <f t="shared" si="129"/>
        <v>#NUM!</v>
      </c>
      <c r="AQ150" s="1" t="e">
        <f t="shared" si="130"/>
        <v>#NUM!</v>
      </c>
    </row>
    <row r="151" spans="1:43" x14ac:dyDescent="0.25">
      <c r="A151" t="e">
        <f t="shared" si="88"/>
        <v>#NUM!</v>
      </c>
      <c r="B151" s="1">
        <f t="shared" si="89"/>
        <v>-2</v>
      </c>
      <c r="C151" s="1">
        <f t="shared" si="90"/>
        <v>-1.0698614472678241</v>
      </c>
      <c r="D151" s="1">
        <f t="shared" si="91"/>
        <v>-0.19697570267848263</v>
      </c>
      <c r="E151" s="1">
        <f t="shared" si="92"/>
        <v>0.2688480940617155</v>
      </c>
      <c r="F151" s="1">
        <f t="shared" si="93"/>
        <v>-1.7822874736663765</v>
      </c>
      <c r="G151" s="1">
        <f t="shared" si="94"/>
        <v>1.827264940591248</v>
      </c>
      <c r="H151" s="1">
        <f t="shared" si="95"/>
        <v>1.9985020528482782</v>
      </c>
      <c r="I151" s="1">
        <f t="shared" si="96"/>
        <v>1.8506333786612073</v>
      </c>
      <c r="J151" s="1">
        <f t="shared" si="97"/>
        <v>1.3378431759466842</v>
      </c>
      <c r="K151" s="1">
        <f t="shared" si="98"/>
        <v>1.3638902272774762</v>
      </c>
      <c r="L151" s="1">
        <f t="shared" si="99"/>
        <v>-1.9159931926438865</v>
      </c>
      <c r="M151" s="1">
        <f t="shared" si="100"/>
        <v>-0.14485536473670946</v>
      </c>
      <c r="N151" s="1">
        <f t="shared" si="101"/>
        <v>1.0353647478949353</v>
      </c>
      <c r="O151" s="1">
        <f t="shared" si="102"/>
        <v>-0.78605300274987489</v>
      </c>
      <c r="P151" s="1">
        <f t="shared" si="103"/>
        <v>-1.2727073733707663</v>
      </c>
      <c r="Q151" s="1">
        <f t="shared" si="104"/>
        <v>1.0413061735207625</v>
      </c>
      <c r="R151" s="1">
        <f t="shared" si="105"/>
        <v>-0.58233084492061105</v>
      </c>
      <c r="S151" s="1">
        <f t="shared" si="106"/>
        <v>-0.98366188606349425</v>
      </c>
      <c r="T151" s="1">
        <f t="shared" si="107"/>
        <v>6.7861785292675947E-2</v>
      </c>
      <c r="U151" s="1">
        <f t="shared" si="108"/>
        <v>-0.90585959563531837</v>
      </c>
      <c r="V151" s="1">
        <f t="shared" si="109"/>
        <v>-2</v>
      </c>
      <c r="W151" s="1">
        <f t="shared" si="110"/>
        <v>-0.15694384213745982</v>
      </c>
      <c r="X151" s="1">
        <f t="shared" si="111"/>
        <v>1.6943610088830292</v>
      </c>
      <c r="Y151" s="1">
        <f t="shared" si="112"/>
        <v>1.6917705996255488</v>
      </c>
      <c r="Z151" s="1">
        <f t="shared" si="113"/>
        <v>0.79476493728241682</v>
      </c>
      <c r="AA151" s="1">
        <f t="shared" si="114"/>
        <v>-0.63690602029657617</v>
      </c>
      <c r="AB151" s="1">
        <f t="shared" si="115"/>
        <v>1.2236855745736925</v>
      </c>
      <c r="AC151" s="1">
        <f t="shared" si="116"/>
        <v>-1.0505527098850616</v>
      </c>
      <c r="AD151" s="1">
        <f t="shared" si="117"/>
        <v>1.0550895218527172</v>
      </c>
      <c r="AE151" s="1">
        <f t="shared" si="118"/>
        <v>1.6493684511207585</v>
      </c>
      <c r="AF151" s="1">
        <f t="shared" si="119"/>
        <v>-1.282704729191003</v>
      </c>
      <c r="AG151" s="1">
        <f t="shared" si="120"/>
        <v>1.5402802295202467</v>
      </c>
      <c r="AH151" s="1">
        <f t="shared" si="121"/>
        <v>0.5156435439804592</v>
      </c>
      <c r="AI151" s="1">
        <f t="shared" si="122"/>
        <v>1.6647810894629702</v>
      </c>
      <c r="AJ151" s="1">
        <f t="shared" si="123"/>
        <v>1.9985020528482782</v>
      </c>
      <c r="AK151" s="1">
        <f t="shared" si="124"/>
        <v>1.4595097973244169</v>
      </c>
      <c r="AL151" s="1">
        <f t="shared" si="125"/>
        <v>1.2985623692463626</v>
      </c>
      <c r="AM151" s="1">
        <f t="shared" si="126"/>
        <v>1.8234097480065616</v>
      </c>
      <c r="AN151" s="1">
        <f t="shared" si="127"/>
        <v>-1.9832427303379592</v>
      </c>
      <c r="AO151" s="1">
        <f t="shared" si="128"/>
        <v>-1.9252078484969735</v>
      </c>
      <c r="AP151" s="1" t="e">
        <f t="shared" si="129"/>
        <v>#NUM!</v>
      </c>
      <c r="AQ151" s="1" t="e">
        <f t="shared" si="130"/>
        <v>#NUM!</v>
      </c>
    </row>
    <row r="152" spans="1:43" x14ac:dyDescent="0.25">
      <c r="A152" t="e">
        <f t="shared" si="88"/>
        <v>#NUM!</v>
      </c>
      <c r="B152" s="1">
        <f t="shared" si="89"/>
        <v>-2</v>
      </c>
      <c r="C152" s="1">
        <f t="shared" si="90"/>
        <v>0.85539648364999699</v>
      </c>
      <c r="D152" s="1">
        <f t="shared" si="91"/>
        <v>1.961200572554318</v>
      </c>
      <c r="E152" s="1">
        <f t="shared" si="92"/>
        <v>1.927720702319383</v>
      </c>
      <c r="F152" s="1">
        <f t="shared" si="93"/>
        <v>-1.1765486387880748</v>
      </c>
      <c r="G152" s="1">
        <f t="shared" si="94"/>
        <v>-1.3388971631139372</v>
      </c>
      <c r="H152" s="1">
        <f t="shared" si="95"/>
        <v>-1.9940104552387821</v>
      </c>
      <c r="I152" s="1">
        <f t="shared" si="96"/>
        <v>-1.4248439022149952</v>
      </c>
      <c r="J152" s="1">
        <f t="shared" si="97"/>
        <v>0.21017563657288929</v>
      </c>
      <c r="K152" s="1">
        <f t="shared" si="98"/>
        <v>0.13980344793699429</v>
      </c>
      <c r="L152" s="1">
        <f t="shared" si="99"/>
        <v>-1.671029914257713</v>
      </c>
      <c r="M152" s="1">
        <f t="shared" si="100"/>
        <v>1.979016923306995</v>
      </c>
      <c r="N152" s="1">
        <f t="shared" si="101"/>
        <v>0.92801983881645711</v>
      </c>
      <c r="O152" s="1">
        <f t="shared" si="102"/>
        <v>1.3821206768679053</v>
      </c>
      <c r="P152" s="1">
        <f t="shared" si="103"/>
        <v>0.3802159417676847</v>
      </c>
      <c r="Q152" s="1">
        <f t="shared" si="104"/>
        <v>0.91568145298754766</v>
      </c>
      <c r="R152" s="1">
        <f t="shared" si="105"/>
        <v>1.6608907870540472</v>
      </c>
      <c r="S152" s="1">
        <f t="shared" si="106"/>
        <v>1.0324092939060092</v>
      </c>
      <c r="T152" s="1">
        <f t="shared" si="107"/>
        <v>1.9953947780968908</v>
      </c>
      <c r="U152" s="1">
        <f t="shared" si="108"/>
        <v>1.1794183929954176</v>
      </c>
      <c r="V152" s="1">
        <f t="shared" si="109"/>
        <v>-2</v>
      </c>
      <c r="W152" s="1">
        <f t="shared" si="110"/>
        <v>1.9753686304151321</v>
      </c>
      <c r="X152" s="1">
        <f t="shared" si="111"/>
        <v>-0.87085922842311669</v>
      </c>
      <c r="Y152" s="1">
        <f t="shared" si="112"/>
        <v>-0.86208776175738899</v>
      </c>
      <c r="Z152" s="1">
        <f t="shared" si="113"/>
        <v>1.368348694466476</v>
      </c>
      <c r="AA152" s="1">
        <f t="shared" si="114"/>
        <v>1.5943507213099772</v>
      </c>
      <c r="AB152" s="1">
        <f t="shared" si="115"/>
        <v>0.50259361458025187</v>
      </c>
      <c r="AC152" s="1">
        <f t="shared" si="116"/>
        <v>0.89633900375315378</v>
      </c>
      <c r="AD152" s="1">
        <f t="shared" si="117"/>
        <v>0.88678610087660448</v>
      </c>
      <c r="AE152" s="1">
        <f t="shared" si="118"/>
        <v>-0.72041628755248999</v>
      </c>
      <c r="AF152" s="1">
        <f t="shared" si="119"/>
        <v>0.35466857771103566</v>
      </c>
      <c r="AG152" s="1">
        <f t="shared" si="120"/>
        <v>-0.3724631854509437</v>
      </c>
      <c r="AH152" s="1">
        <f t="shared" si="121"/>
        <v>1.7341117355512723</v>
      </c>
      <c r="AI152" s="1">
        <f t="shared" si="122"/>
        <v>-0.77149607583351409</v>
      </c>
      <c r="AJ152" s="1">
        <f t="shared" si="123"/>
        <v>-1.9940104552387821</v>
      </c>
      <c r="AK152" s="1">
        <f t="shared" si="124"/>
        <v>-0.13016884848596044</v>
      </c>
      <c r="AL152" s="1">
        <f t="shared" si="125"/>
        <v>0.31373577317727341</v>
      </c>
      <c r="AM152" s="1">
        <f t="shared" si="126"/>
        <v>-1.3248231091253526</v>
      </c>
      <c r="AN152" s="1">
        <f t="shared" si="127"/>
        <v>-1.9332517274383632</v>
      </c>
      <c r="AO152" s="1">
        <f t="shared" si="128"/>
        <v>-1.7064252599143455</v>
      </c>
      <c r="AP152" s="1" t="e">
        <f t="shared" si="129"/>
        <v>#NUM!</v>
      </c>
      <c r="AQ152" s="1" t="e">
        <f t="shared" si="130"/>
        <v>#NUM!</v>
      </c>
    </row>
    <row r="153" spans="1:43" x14ac:dyDescent="0.25">
      <c r="A153" t="e">
        <f t="shared" si="88"/>
        <v>#NUM!</v>
      </c>
      <c r="B153" s="1">
        <f t="shared" si="89"/>
        <v>-2</v>
      </c>
      <c r="C153" s="1">
        <f t="shared" si="90"/>
        <v>1.2682968557592205</v>
      </c>
      <c r="D153" s="1">
        <f t="shared" si="91"/>
        <v>-1.8463076857873846</v>
      </c>
      <c r="E153" s="1">
        <f t="shared" si="92"/>
        <v>-1.7161071061507354</v>
      </c>
      <c r="F153" s="1">
        <f t="shared" si="93"/>
        <v>0.61573330056592823</v>
      </c>
      <c r="G153" s="1">
        <f t="shared" si="94"/>
        <v>0.2073543866054508</v>
      </c>
      <c r="H153" s="1">
        <f t="shared" si="95"/>
        <v>-1.9760776956015751</v>
      </c>
      <c r="I153" s="1">
        <f t="shared" si="96"/>
        <v>-3.0180145679254977E-2</v>
      </c>
      <c r="J153" s="1">
        <f t="shared" si="97"/>
        <v>1.9558262017911807</v>
      </c>
      <c r="K153" s="1">
        <f t="shared" si="98"/>
        <v>1.980454995944928</v>
      </c>
      <c r="L153" s="1">
        <f t="shared" si="99"/>
        <v>-0.79234097434413941</v>
      </c>
      <c r="M153" s="1">
        <f t="shared" si="100"/>
        <v>-1.9165079827354843</v>
      </c>
      <c r="N153" s="1">
        <f t="shared" si="101"/>
        <v>1.138779178763077</v>
      </c>
      <c r="O153" s="1">
        <f t="shared" si="102"/>
        <v>8.9742434574203278E-2</v>
      </c>
      <c r="P153" s="1">
        <f t="shared" si="103"/>
        <v>1.8554358376257125</v>
      </c>
      <c r="Q153" s="1">
        <f t="shared" si="104"/>
        <v>1.1615274766546135</v>
      </c>
      <c r="R153" s="1">
        <f t="shared" si="105"/>
        <v>-0.75855820652101258</v>
      </c>
      <c r="S153" s="1">
        <f t="shared" si="106"/>
        <v>0.93413104985649542</v>
      </c>
      <c r="T153" s="1">
        <f t="shared" si="107"/>
        <v>-1.9816003204563399</v>
      </c>
      <c r="U153" s="1">
        <f t="shared" si="108"/>
        <v>0.60897225426410673</v>
      </c>
      <c r="V153" s="1">
        <f t="shared" si="109"/>
        <v>-2</v>
      </c>
      <c r="W153" s="1">
        <f t="shared" si="110"/>
        <v>-1.9020812260281548</v>
      </c>
      <c r="X153" s="1">
        <f t="shared" si="111"/>
        <v>1.2416042042702937</v>
      </c>
      <c r="Y153" s="1">
        <f t="shared" si="112"/>
        <v>1.2568046910281354</v>
      </c>
      <c r="Z153" s="1">
        <f t="shared" si="113"/>
        <v>0.12762185035189066</v>
      </c>
      <c r="AA153" s="1">
        <f t="shared" si="114"/>
        <v>-0.54195422254164471</v>
      </c>
      <c r="AB153" s="1">
        <f t="shared" si="115"/>
        <v>1.7473996585831573</v>
      </c>
      <c r="AC153" s="1">
        <f t="shared" si="116"/>
        <v>1.1965763903508038</v>
      </c>
      <c r="AD153" s="1">
        <f t="shared" si="117"/>
        <v>1.2136104112920687</v>
      </c>
      <c r="AE153" s="1">
        <f t="shared" si="118"/>
        <v>1.4810003726290879</v>
      </c>
      <c r="AF153" s="1">
        <f t="shared" si="119"/>
        <v>1.8742101999844309</v>
      </c>
      <c r="AG153" s="1">
        <f t="shared" si="120"/>
        <v>1.8612711754837359</v>
      </c>
      <c r="AH153" s="1">
        <f t="shared" si="121"/>
        <v>-1.0071435113766456</v>
      </c>
      <c r="AI153" s="1">
        <f t="shared" si="122"/>
        <v>1.4047938049734887</v>
      </c>
      <c r="AJ153" s="1">
        <f t="shared" si="123"/>
        <v>-1.9760776956015751</v>
      </c>
      <c r="AK153" s="1">
        <f t="shared" si="124"/>
        <v>1.9830560708838392</v>
      </c>
      <c r="AL153" s="1">
        <f t="shared" si="125"/>
        <v>1.9015698646288584</v>
      </c>
      <c r="AM153" s="1">
        <f t="shared" si="126"/>
        <v>0.24484372952743394</v>
      </c>
      <c r="AN153" s="1">
        <f t="shared" si="127"/>
        <v>-1.7374622416434153</v>
      </c>
      <c r="AO153" s="1">
        <f t="shared" si="128"/>
        <v>-0.91188716767374167</v>
      </c>
      <c r="AP153" s="1" t="e">
        <f t="shared" si="129"/>
        <v>#NUM!</v>
      </c>
      <c r="AQ153" s="1" t="e">
        <f t="shared" si="130"/>
        <v>#NUM!</v>
      </c>
    </row>
    <row r="154" spans="1:43" x14ac:dyDescent="0.25">
      <c r="A154" t="e">
        <f t="shared" si="88"/>
        <v>#NUM!</v>
      </c>
      <c r="B154" s="1">
        <f t="shared" si="89"/>
        <v>-2</v>
      </c>
      <c r="C154" s="1">
        <f t="shared" si="90"/>
        <v>0.39142308567127504</v>
      </c>
      <c r="D154" s="1">
        <f t="shared" si="91"/>
        <v>-1.4088520705975678</v>
      </c>
      <c r="E154" s="1">
        <f t="shared" si="92"/>
        <v>-0.94502359978105144</v>
      </c>
      <c r="F154" s="1">
        <f t="shared" si="93"/>
        <v>1.6208725025741884</v>
      </c>
      <c r="G154" s="1">
        <f t="shared" si="94"/>
        <v>1.9570041583554771</v>
      </c>
      <c r="H154" s="1">
        <f t="shared" si="95"/>
        <v>-1.9048830590540313</v>
      </c>
      <c r="I154" s="1">
        <f t="shared" si="96"/>
        <v>1.999089158806779</v>
      </c>
      <c r="J154" s="1">
        <f t="shared" si="97"/>
        <v>-1.8252561316129166</v>
      </c>
      <c r="K154" s="1">
        <f t="shared" si="98"/>
        <v>-1.9222019909632251</v>
      </c>
      <c r="L154" s="1">
        <f t="shared" si="99"/>
        <v>1.3721957803753799</v>
      </c>
      <c r="M154" s="1">
        <f t="shared" si="100"/>
        <v>-1.6730028478888355</v>
      </c>
      <c r="N154" s="1">
        <f t="shared" si="101"/>
        <v>0.70318198201569193</v>
      </c>
      <c r="O154" s="1">
        <f t="shared" si="102"/>
        <v>1.9919462954366949</v>
      </c>
      <c r="P154" s="1">
        <f t="shared" si="103"/>
        <v>-1.4426421475458295</v>
      </c>
      <c r="Q154" s="1">
        <f t="shared" si="104"/>
        <v>0.65085392097636618</v>
      </c>
      <c r="R154" s="1">
        <f t="shared" si="105"/>
        <v>1.4245894473196248</v>
      </c>
      <c r="S154" s="1">
        <f t="shared" si="106"/>
        <v>1.1273991816940017</v>
      </c>
      <c r="T154" s="1">
        <f t="shared" si="107"/>
        <v>-1.9267398300326692</v>
      </c>
      <c r="U154" s="1">
        <f t="shared" si="108"/>
        <v>1.6291527935364922</v>
      </c>
      <c r="V154" s="1">
        <f t="shared" si="109"/>
        <v>-2</v>
      </c>
      <c r="W154" s="1">
        <f t="shared" si="110"/>
        <v>-1.6179129904087683</v>
      </c>
      <c r="X154" s="1">
        <f t="shared" si="111"/>
        <v>0.4584189999383308</v>
      </c>
      <c r="Y154" s="1">
        <f t="shared" si="112"/>
        <v>0.42044196860967298</v>
      </c>
      <c r="Z154" s="1">
        <f t="shared" si="113"/>
        <v>1.9837126633127595</v>
      </c>
      <c r="AA154" s="1">
        <f t="shared" si="114"/>
        <v>1.7062856206692814</v>
      </c>
      <c r="AB154" s="1">
        <f t="shared" si="115"/>
        <v>-1.0534055668165347</v>
      </c>
      <c r="AC154" s="1">
        <f t="shared" si="116"/>
        <v>0.5682049420550408</v>
      </c>
      <c r="AD154" s="1">
        <f t="shared" si="117"/>
        <v>0.52714976960349591</v>
      </c>
      <c r="AE154" s="1">
        <f t="shared" si="118"/>
        <v>-0.19336210372749729</v>
      </c>
      <c r="AF154" s="1">
        <f t="shared" si="119"/>
        <v>-1.5126638737256806</v>
      </c>
      <c r="AG154" s="1">
        <f t="shared" si="120"/>
        <v>-1.4643303886866081</v>
      </c>
      <c r="AH154" s="1">
        <f t="shared" si="121"/>
        <v>0.9856619474919206</v>
      </c>
      <c r="AI154" s="1">
        <f t="shared" si="122"/>
        <v>2.6554365508107747E-2</v>
      </c>
      <c r="AJ154" s="1">
        <f t="shared" si="123"/>
        <v>-1.9048830590540313</v>
      </c>
      <c r="AK154" s="1">
        <f t="shared" si="124"/>
        <v>-1.9325113802692502</v>
      </c>
      <c r="AL154" s="1">
        <f t="shared" si="125"/>
        <v>-1.6159679500646145</v>
      </c>
      <c r="AM154" s="1">
        <f t="shared" si="126"/>
        <v>1.9400515481110967</v>
      </c>
      <c r="AN154" s="1">
        <f t="shared" si="127"/>
        <v>-1.0187750411365619</v>
      </c>
      <c r="AO154" s="1">
        <f t="shared" si="128"/>
        <v>1.1684617934319612</v>
      </c>
      <c r="AP154" s="1" t="e">
        <f t="shared" si="129"/>
        <v>#NUM!</v>
      </c>
      <c r="AQ154" s="1" t="e">
        <f t="shared" si="130"/>
        <v>#NUM!</v>
      </c>
    </row>
    <row r="155" spans="1:43" x14ac:dyDescent="0.25">
      <c r="A155" t="e">
        <f t="shared" si="88"/>
        <v>#NUM!</v>
      </c>
      <c r="B155" s="1">
        <f t="shared" si="89"/>
        <v>-2</v>
      </c>
      <c r="C155" s="1">
        <f t="shared" si="90"/>
        <v>1.8467879680035777</v>
      </c>
      <c r="D155" s="1">
        <f t="shared" si="91"/>
        <v>1.5135843172945807E-2</v>
      </c>
      <c r="E155" s="1">
        <f t="shared" si="92"/>
        <v>1.106930395856863</v>
      </c>
      <c r="F155" s="1">
        <f t="shared" si="93"/>
        <v>-0.62722766960111231</v>
      </c>
      <c r="G155" s="1">
        <f t="shared" si="94"/>
        <v>-1.8298652758206293</v>
      </c>
      <c r="H155" s="1">
        <f t="shared" si="95"/>
        <v>-1.628579468671044</v>
      </c>
      <c r="I155" s="1">
        <f t="shared" si="96"/>
        <v>-1.9963574648587952</v>
      </c>
      <c r="J155" s="1">
        <f t="shared" si="97"/>
        <v>-1.3315599459905485</v>
      </c>
      <c r="K155" s="1">
        <f t="shared" si="98"/>
        <v>-1.6948604940629863</v>
      </c>
      <c r="L155" s="1">
        <f t="shared" si="99"/>
        <v>0.11707874032000221</v>
      </c>
      <c r="M155" s="1">
        <f t="shared" si="100"/>
        <v>-0.79893852904415397</v>
      </c>
      <c r="N155" s="1">
        <f t="shared" si="101"/>
        <v>1.5055351001684831</v>
      </c>
      <c r="O155" s="1">
        <f t="shared" si="102"/>
        <v>-1.9678500439039723</v>
      </c>
      <c r="P155" s="1">
        <f t="shared" si="103"/>
        <v>-8.1216365875643071E-2</v>
      </c>
      <c r="Q155" s="1">
        <f t="shared" si="104"/>
        <v>1.57638917354969</v>
      </c>
      <c r="R155" s="1">
        <f t="shared" si="105"/>
        <v>-2.9455093414433975E-2</v>
      </c>
      <c r="S155" s="1">
        <f t="shared" si="106"/>
        <v>0.72897108511569542</v>
      </c>
      <c r="T155" s="1">
        <f t="shared" si="107"/>
        <v>-1.712326372634319</v>
      </c>
      <c r="U155" s="1">
        <f t="shared" si="108"/>
        <v>-0.65413882468775641</v>
      </c>
      <c r="V155" s="1">
        <f t="shared" si="109"/>
        <v>-2</v>
      </c>
      <c r="W155" s="1">
        <f t="shared" si="110"/>
        <v>-0.61764244453344341</v>
      </c>
      <c r="X155" s="1">
        <f t="shared" si="111"/>
        <v>1.7898520204955406</v>
      </c>
      <c r="Y155" s="1">
        <f t="shared" si="112"/>
        <v>1.8232285510316228</v>
      </c>
      <c r="Z155" s="1">
        <f t="shared" si="113"/>
        <v>-1.9351159305874015</v>
      </c>
      <c r="AA155" s="1">
        <f t="shared" si="114"/>
        <v>-0.91141061930275491</v>
      </c>
      <c r="AB155" s="1">
        <f t="shared" si="115"/>
        <v>0.89033671179993523</v>
      </c>
      <c r="AC155" s="1">
        <f t="shared" si="116"/>
        <v>1.6771431438242277</v>
      </c>
      <c r="AD155" s="1">
        <f t="shared" si="117"/>
        <v>1.7221131204069811</v>
      </c>
      <c r="AE155" s="1">
        <f t="shared" si="118"/>
        <v>1.9626110968420765</v>
      </c>
      <c r="AF155" s="1">
        <f t="shared" si="119"/>
        <v>-0.28815199487478171</v>
      </c>
      <c r="AG155" s="1">
        <f t="shared" si="120"/>
        <v>-0.14426348723107285</v>
      </c>
      <c r="AH155" s="1">
        <f t="shared" si="121"/>
        <v>1.0284705252664343</v>
      </c>
      <c r="AI155" s="1">
        <f t="shared" si="122"/>
        <v>1.9992948656724618</v>
      </c>
      <c r="AJ155" s="1">
        <f t="shared" si="123"/>
        <v>-1.628579468671044</v>
      </c>
      <c r="AK155" s="1">
        <f t="shared" si="124"/>
        <v>-1.7346002348701623</v>
      </c>
      <c r="AL155" s="1">
        <f t="shared" si="125"/>
        <v>-0.61135241563603238</v>
      </c>
      <c r="AM155" s="1">
        <f t="shared" si="126"/>
        <v>-1.7638000093282629</v>
      </c>
      <c r="AN155" s="1">
        <f t="shared" si="127"/>
        <v>0.96209741555719663</v>
      </c>
      <c r="AO155" s="1">
        <f t="shared" si="128"/>
        <v>0.6346970372897649</v>
      </c>
      <c r="AP155" s="1" t="e">
        <f t="shared" si="129"/>
        <v>#NUM!</v>
      </c>
      <c r="AQ155" s="1" t="e">
        <f t="shared" si="130"/>
        <v>#NUM!</v>
      </c>
    </row>
    <row r="156" spans="1:43" x14ac:dyDescent="0.25">
      <c r="A156" t="e">
        <f t="shared" si="88"/>
        <v>#NUM!</v>
      </c>
      <c r="B156" s="1">
        <f t="shared" si="89"/>
        <v>-2</v>
      </c>
      <c r="C156" s="1">
        <f t="shared" si="90"/>
        <v>-1.4106257987627835</v>
      </c>
      <c r="D156" s="1">
        <f t="shared" si="91"/>
        <v>1.9997709062514439</v>
      </c>
      <c r="E156" s="1">
        <f t="shared" si="92"/>
        <v>0.77470509872816851</v>
      </c>
      <c r="F156" s="1">
        <f t="shared" si="93"/>
        <v>1.6065854504867578</v>
      </c>
      <c r="G156" s="1">
        <f t="shared" si="94"/>
        <v>-1.348406927654108</v>
      </c>
      <c r="H156" s="1">
        <f t="shared" si="95"/>
        <v>-0.6522710857768601</v>
      </c>
      <c r="I156" s="1">
        <f t="shared" si="96"/>
        <v>-1.9854431274974358</v>
      </c>
      <c r="J156" s="1">
        <f t="shared" si="97"/>
        <v>0.22694811023364747</v>
      </c>
      <c r="K156" s="1">
        <f t="shared" si="98"/>
        <v>-0.87255209433543035</v>
      </c>
      <c r="L156" s="1">
        <f t="shared" si="99"/>
        <v>1.9862925685650814</v>
      </c>
      <c r="M156" s="1">
        <f t="shared" si="100"/>
        <v>1.3616972268087637</v>
      </c>
      <c r="N156" s="1">
        <f t="shared" si="101"/>
        <v>-0.26663593783932438</v>
      </c>
      <c r="O156" s="1">
        <f t="shared" si="102"/>
        <v>-1.8724337952928658</v>
      </c>
      <c r="P156" s="1">
        <f t="shared" si="103"/>
        <v>1.9934039019139538</v>
      </c>
      <c r="Q156" s="1">
        <f t="shared" si="104"/>
        <v>-0.48500282648467463</v>
      </c>
      <c r="R156" s="1">
        <f t="shared" si="105"/>
        <v>1.999132397471947</v>
      </c>
      <c r="S156" s="1">
        <f t="shared" si="106"/>
        <v>1.4686011570652455</v>
      </c>
      <c r="T156" s="1">
        <f t="shared" si="107"/>
        <v>-0.93206160641900437</v>
      </c>
      <c r="U156" s="1">
        <f t="shared" si="108"/>
        <v>1.5721023980361206</v>
      </c>
      <c r="V156" s="1">
        <f t="shared" si="109"/>
        <v>-2</v>
      </c>
      <c r="W156" s="1">
        <f t="shared" si="110"/>
        <v>1.6185178107107523</v>
      </c>
      <c r="X156" s="1">
        <f t="shared" si="111"/>
        <v>-1.2035702552719689</v>
      </c>
      <c r="Y156" s="1">
        <f t="shared" si="112"/>
        <v>-1.3241623492968708</v>
      </c>
      <c r="Z156" s="1">
        <f t="shared" si="113"/>
        <v>-1.7446736648131451</v>
      </c>
      <c r="AA156" s="1">
        <f t="shared" si="114"/>
        <v>1.1693306830221688</v>
      </c>
      <c r="AB156" s="1">
        <f t="shared" si="115"/>
        <v>1.207300539621279</v>
      </c>
      <c r="AC156" s="1">
        <f t="shared" si="116"/>
        <v>-0.81280912487661405</v>
      </c>
      <c r="AD156" s="1">
        <f t="shared" si="117"/>
        <v>-0.96567359947786935</v>
      </c>
      <c r="AE156" s="1">
        <f t="shared" si="118"/>
        <v>-1.8518423174476584</v>
      </c>
      <c r="AF156" s="1">
        <f t="shared" si="119"/>
        <v>1.9169684278496837</v>
      </c>
      <c r="AG156" s="1">
        <f t="shared" si="120"/>
        <v>1.97918804625193</v>
      </c>
      <c r="AH156" s="1">
        <f t="shared" si="121"/>
        <v>0.94224837865818456</v>
      </c>
      <c r="AI156" s="1">
        <f t="shared" si="122"/>
        <v>-1.9971799599042672</v>
      </c>
      <c r="AJ156" s="1">
        <f t="shared" si="123"/>
        <v>-0.6522710857768601</v>
      </c>
      <c r="AK156" s="1">
        <f t="shared" si="124"/>
        <v>-1.0088379748116223</v>
      </c>
      <c r="AL156" s="1">
        <f t="shared" si="125"/>
        <v>1.6262482238959879</v>
      </c>
      <c r="AM156" s="1">
        <f t="shared" si="126"/>
        <v>-1.11099047290638</v>
      </c>
      <c r="AN156" s="1">
        <f t="shared" si="127"/>
        <v>1.074368562978163</v>
      </c>
      <c r="AO156" s="1">
        <f t="shared" si="128"/>
        <v>1.5971596708555948</v>
      </c>
      <c r="AP156" s="1" t="e">
        <f t="shared" si="129"/>
        <v>#NUM!</v>
      </c>
      <c r="AQ156" s="1" t="e">
        <f t="shared" si="130"/>
        <v>#NUM!</v>
      </c>
    </row>
    <row r="157" spans="1:43" x14ac:dyDescent="0.25">
      <c r="A157" t="e">
        <f t="shared" si="88"/>
        <v>#NUM!</v>
      </c>
      <c r="B157" s="1">
        <f t="shared" si="89"/>
        <v>-2</v>
      </c>
      <c r="C157" s="1">
        <f t="shared" si="90"/>
        <v>1.0134855864859071E-2</v>
      </c>
      <c r="D157" s="1">
        <f t="shared" si="91"/>
        <v>-1.9990836774897214</v>
      </c>
      <c r="E157" s="1">
        <f t="shared" si="92"/>
        <v>1.3998320100045787</v>
      </c>
      <c r="F157" s="1">
        <f t="shared" si="93"/>
        <v>-0.58111680971573865</v>
      </c>
      <c r="G157" s="1">
        <f t="shared" si="94"/>
        <v>0.18179875745440932</v>
      </c>
      <c r="H157" s="1">
        <f t="shared" si="95"/>
        <v>1.574542430659476</v>
      </c>
      <c r="I157" s="1">
        <f t="shared" si="96"/>
        <v>-1.9419844125267991</v>
      </c>
      <c r="J157" s="1">
        <f t="shared" si="97"/>
        <v>1.9484945552613762</v>
      </c>
      <c r="K157" s="1">
        <f t="shared" si="98"/>
        <v>1.2386528426708543</v>
      </c>
      <c r="L157" s="1">
        <f t="shared" si="99"/>
        <v>-1.9453581679368686</v>
      </c>
      <c r="M157" s="1">
        <f t="shared" si="100"/>
        <v>0.14578066250132227</v>
      </c>
      <c r="N157" s="1">
        <f t="shared" si="101"/>
        <v>1.9289052766525439</v>
      </c>
      <c r="O157" s="1">
        <f t="shared" si="102"/>
        <v>-1.5060083177548456</v>
      </c>
      <c r="P157" s="1">
        <f t="shared" si="103"/>
        <v>-1.9736591161657757</v>
      </c>
      <c r="Q157" s="1">
        <f t="shared" si="104"/>
        <v>1.7647722583018766</v>
      </c>
      <c r="R157" s="1">
        <f t="shared" si="105"/>
        <v>-1.9965303426219347</v>
      </c>
      <c r="S157" s="1">
        <f t="shared" si="106"/>
        <v>-0.15678935853337794</v>
      </c>
      <c r="T157" s="1">
        <f t="shared" si="107"/>
        <v>1.1312611618396251</v>
      </c>
      <c r="U157" s="1">
        <f t="shared" si="108"/>
        <v>-0.4715059499109211</v>
      </c>
      <c r="V157" s="1">
        <f t="shared" si="109"/>
        <v>-2</v>
      </c>
      <c r="W157" s="1">
        <f t="shared" si="110"/>
        <v>-0.61959990358792671</v>
      </c>
      <c r="X157" s="1">
        <f t="shared" si="111"/>
        <v>0.55141864062456758</v>
      </c>
      <c r="Y157" s="1">
        <f t="shared" si="112"/>
        <v>0.24659407270459188</v>
      </c>
      <c r="Z157" s="1">
        <f t="shared" si="113"/>
        <v>-1.0438861966925308</v>
      </c>
      <c r="AA157" s="1">
        <f t="shared" si="114"/>
        <v>0.63266575374290812</v>
      </c>
      <c r="AB157" s="1">
        <f t="shared" si="115"/>
        <v>0.54242540703016839</v>
      </c>
      <c r="AC157" s="1">
        <f t="shared" si="116"/>
        <v>1.3393413265173129</v>
      </c>
      <c r="AD157" s="1">
        <f t="shared" si="117"/>
        <v>1.0674744992714555</v>
      </c>
      <c r="AE157" s="1">
        <f t="shared" si="118"/>
        <v>-1.4293199686899141</v>
      </c>
      <c r="AF157" s="1">
        <f t="shared" si="119"/>
        <v>-1.6747679533724877</v>
      </c>
      <c r="AG157" s="1">
        <f t="shared" si="120"/>
        <v>-1.9171853224265321</v>
      </c>
      <c r="AH157" s="1">
        <f t="shared" si="121"/>
        <v>1.1121679929160224</v>
      </c>
      <c r="AI157" s="1">
        <f t="shared" si="122"/>
        <v>-1.9887277922432105</v>
      </c>
      <c r="AJ157" s="1">
        <f t="shared" si="123"/>
        <v>1.574542430659476</v>
      </c>
      <c r="AK157" s="1">
        <f t="shared" si="124"/>
        <v>0.98224594057798464</v>
      </c>
      <c r="AL157" s="1">
        <f t="shared" si="125"/>
        <v>-0.644683285724855</v>
      </c>
      <c r="AM157" s="1">
        <f t="shared" si="126"/>
        <v>0.76570016911125816</v>
      </c>
      <c r="AN157" s="1">
        <f t="shared" si="127"/>
        <v>0.84573219088423701</v>
      </c>
      <c r="AO157" s="1">
        <f t="shared" si="128"/>
        <v>-0.55091901420755196</v>
      </c>
      <c r="AP157" s="1" t="e">
        <f t="shared" si="129"/>
        <v>#NUM!</v>
      </c>
      <c r="AQ157" s="1" t="e">
        <f t="shared" si="130"/>
        <v>#NUM!</v>
      </c>
    </row>
    <row r="158" spans="1:43" x14ac:dyDescent="0.25">
      <c r="A158" t="e">
        <f t="shared" si="88"/>
        <v>#NUM!</v>
      </c>
      <c r="B158" s="1">
        <f t="shared" si="89"/>
        <v>-2</v>
      </c>
      <c r="C158" s="1">
        <f t="shared" si="90"/>
        <v>1.9998972846965986</v>
      </c>
      <c r="D158" s="1">
        <f t="shared" si="91"/>
        <v>-1.9963355496058282</v>
      </c>
      <c r="E158" s="1">
        <f t="shared" si="92"/>
        <v>4.0470343766541017E-2</v>
      </c>
      <c r="F158" s="1">
        <f t="shared" si="93"/>
        <v>1.662303253465802</v>
      </c>
      <c r="G158" s="1">
        <f t="shared" si="94"/>
        <v>1.9669492117880329</v>
      </c>
      <c r="H158" s="1">
        <f t="shared" si="95"/>
        <v>-0.47918386594705087</v>
      </c>
      <c r="I158" s="1">
        <f t="shared" si="96"/>
        <v>-1.7713034584970568</v>
      </c>
      <c r="J158" s="1">
        <f t="shared" si="97"/>
        <v>-1.7966310318832281</v>
      </c>
      <c r="K158" s="1">
        <f t="shared" si="98"/>
        <v>0.46573913534341194</v>
      </c>
      <c r="L158" s="1">
        <f t="shared" si="99"/>
        <v>-1.7844184015586895</v>
      </c>
      <c r="M158" s="1">
        <f t="shared" si="100"/>
        <v>1.9787479984406755</v>
      </c>
      <c r="N158" s="1">
        <f t="shared" si="101"/>
        <v>-1.7206755662980266</v>
      </c>
      <c r="O158" s="1">
        <f t="shared" si="102"/>
        <v>-0.26806105314677975</v>
      </c>
      <c r="P158" s="1">
        <f t="shared" si="103"/>
        <v>-1.8953303068242708</v>
      </c>
      <c r="Q158" s="1">
        <f t="shared" si="104"/>
        <v>-1.1144211236719053</v>
      </c>
      <c r="R158" s="1">
        <f t="shared" si="105"/>
        <v>-1.9861334090100602</v>
      </c>
      <c r="S158" s="1">
        <f t="shared" si="106"/>
        <v>1.9754170970506919</v>
      </c>
      <c r="T158" s="1">
        <f t="shared" si="107"/>
        <v>0.72024818371326149</v>
      </c>
      <c r="U158" s="1">
        <f t="shared" si="108"/>
        <v>1.7776821391986</v>
      </c>
      <c r="V158" s="1">
        <f t="shared" si="109"/>
        <v>-2</v>
      </c>
      <c r="W158" s="1">
        <f t="shared" si="110"/>
        <v>1.616095959473832</v>
      </c>
      <c r="X158" s="1">
        <f t="shared" si="111"/>
        <v>1.6959374827717539</v>
      </c>
      <c r="Y158" s="1">
        <f t="shared" si="112"/>
        <v>1.9391913633069624</v>
      </c>
      <c r="Z158" s="1">
        <f t="shared" si="113"/>
        <v>0.910301608354803</v>
      </c>
      <c r="AA158" s="1">
        <f t="shared" si="114"/>
        <v>1.599734044040918</v>
      </c>
      <c r="AB158" s="1">
        <f t="shared" si="115"/>
        <v>1.7057746778081562</v>
      </c>
      <c r="AC158" s="1">
        <f t="shared" si="116"/>
        <v>0.20616481108284468</v>
      </c>
      <c r="AD158" s="1">
        <f t="shared" si="117"/>
        <v>0.86049819340515521</v>
      </c>
      <c r="AE158" s="1">
        <f t="shared" si="118"/>
        <v>-4.2955572895737149E-2</v>
      </c>
      <c r="AF158" s="1">
        <f t="shared" si="119"/>
        <v>-0.80484769764347108</v>
      </c>
      <c r="AG158" s="1">
        <f t="shared" si="120"/>
        <v>-1.6755995605277256</v>
      </c>
      <c r="AH158" s="1">
        <f t="shared" si="121"/>
        <v>0.76308235553314629</v>
      </c>
      <c r="AI158" s="1">
        <f t="shared" si="122"/>
        <v>-1.9550382316405543</v>
      </c>
      <c r="AJ158" s="1">
        <f t="shared" si="123"/>
        <v>-0.47918386594705087</v>
      </c>
      <c r="AK158" s="1">
        <f t="shared" si="124"/>
        <v>1.0351929122180703</v>
      </c>
      <c r="AL158" s="1">
        <f t="shared" si="125"/>
        <v>1.5843834611070049</v>
      </c>
      <c r="AM158" s="1">
        <f t="shared" si="126"/>
        <v>1.4137032510229908</v>
      </c>
      <c r="AN158" s="1">
        <f t="shared" si="127"/>
        <v>1.2847370613021485</v>
      </c>
      <c r="AO158" s="1">
        <f t="shared" si="128"/>
        <v>1.6964882397845793</v>
      </c>
      <c r="AP158" s="1" t="e">
        <f t="shared" si="129"/>
        <v>#NUM!</v>
      </c>
      <c r="AQ158" s="1" t="e">
        <f t="shared" si="130"/>
        <v>#NUM!</v>
      </c>
    </row>
    <row r="159" spans="1:43" x14ac:dyDescent="0.25">
      <c r="A159" t="e">
        <f t="shared" si="88"/>
        <v>#NUM!</v>
      </c>
      <c r="B159" s="1">
        <f t="shared" si="89"/>
        <v>-2</v>
      </c>
      <c r="C159" s="1">
        <f t="shared" si="90"/>
        <v>-1.9995891493368276</v>
      </c>
      <c r="D159" s="1">
        <f t="shared" si="91"/>
        <v>-1.9853556266200041</v>
      </c>
      <c r="E159" s="1">
        <f t="shared" si="92"/>
        <v>1.9983621512754179</v>
      </c>
      <c r="F159" s="1">
        <f t="shared" si="93"/>
        <v>-0.76325210648299047</v>
      </c>
      <c r="G159" s="1">
        <f t="shared" si="94"/>
        <v>-1.8688892017535639</v>
      </c>
      <c r="H159" s="1">
        <f t="shared" si="95"/>
        <v>1.7703828226160387</v>
      </c>
      <c r="I159" s="1">
        <f t="shared" si="96"/>
        <v>-1.1375159420836347</v>
      </c>
      <c r="J159" s="1">
        <f t="shared" si="97"/>
        <v>-1.227883064725793</v>
      </c>
      <c r="K159" s="1">
        <f t="shared" si="98"/>
        <v>1.783087057809571</v>
      </c>
      <c r="L159" s="1">
        <f t="shared" si="99"/>
        <v>-1.1841490318212684</v>
      </c>
      <c r="M159" s="1">
        <f t="shared" si="100"/>
        <v>-1.9154436413329794</v>
      </c>
      <c r="N159" s="1">
        <f t="shared" si="101"/>
        <v>-0.96072440445503471</v>
      </c>
      <c r="O159" s="1">
        <f t="shared" si="102"/>
        <v>1.9281432717858393</v>
      </c>
      <c r="P159" s="1">
        <f t="shared" si="103"/>
        <v>-1.5922769719665846</v>
      </c>
      <c r="Q159" s="1">
        <f t="shared" si="104"/>
        <v>0.7580655591138481</v>
      </c>
      <c r="R159" s="1">
        <f t="shared" si="105"/>
        <v>-1.9447259183859229</v>
      </c>
      <c r="S159" s="1">
        <f t="shared" si="106"/>
        <v>-1.9022727073201828</v>
      </c>
      <c r="T159" s="1">
        <f t="shared" si="107"/>
        <v>1.4812425538577481</v>
      </c>
      <c r="U159" s="1">
        <f t="shared" si="108"/>
        <v>-1.1601537880257107</v>
      </c>
      <c r="V159" s="1">
        <f t="shared" si="109"/>
        <v>-2</v>
      </c>
      <c r="W159" s="1">
        <f t="shared" si="110"/>
        <v>-0.61176615022764569</v>
      </c>
      <c r="X159" s="1">
        <f t="shared" si="111"/>
        <v>-0.87620394547019309</v>
      </c>
      <c r="Y159" s="1">
        <f t="shared" si="112"/>
        <v>-1.7604631435243157</v>
      </c>
      <c r="Z159" s="1">
        <f t="shared" si="113"/>
        <v>1.171350981826659</v>
      </c>
      <c r="AA159" s="1">
        <f t="shared" si="114"/>
        <v>-0.55914901166350983</v>
      </c>
      <c r="AB159" s="1">
        <f t="shared" si="115"/>
        <v>-0.90966725145151894</v>
      </c>
      <c r="AC159" s="1">
        <f t="shared" si="116"/>
        <v>1.957496070671175</v>
      </c>
      <c r="AD159" s="1">
        <f t="shared" si="117"/>
        <v>1.2595428591464641</v>
      </c>
      <c r="AE159" s="1">
        <f t="shared" si="118"/>
        <v>1.9981548187571989</v>
      </c>
      <c r="AF159" s="1">
        <f t="shared" si="119"/>
        <v>1.3522201835980039</v>
      </c>
      <c r="AG159" s="1">
        <f t="shared" si="120"/>
        <v>-0.80763388724070717</v>
      </c>
      <c r="AH159" s="1">
        <f t="shared" si="121"/>
        <v>1.4177053186739847</v>
      </c>
      <c r="AI159" s="1">
        <f t="shared" si="122"/>
        <v>-1.822174487176226</v>
      </c>
      <c r="AJ159" s="1">
        <f t="shared" si="123"/>
        <v>1.7703828226160387</v>
      </c>
      <c r="AK159" s="1">
        <f t="shared" si="124"/>
        <v>0.9283756344934706</v>
      </c>
      <c r="AL159" s="1">
        <f t="shared" si="125"/>
        <v>-0.51027095182941196</v>
      </c>
      <c r="AM159" s="1">
        <f t="shared" si="126"/>
        <v>1.4431180470266813E-3</v>
      </c>
      <c r="AN159" s="1">
        <f t="shared" si="127"/>
        <v>0.34945068331671947</v>
      </c>
      <c r="AO159" s="1">
        <f t="shared" si="128"/>
        <v>-0.87807234772738019</v>
      </c>
      <c r="AP159" s="1" t="e">
        <f t="shared" si="129"/>
        <v>#NUM!</v>
      </c>
      <c r="AQ159" s="1" t="e">
        <f t="shared" si="130"/>
        <v>#NUM!</v>
      </c>
    </row>
    <row r="160" spans="1:43" x14ac:dyDescent="0.25">
      <c r="A160" t="e">
        <f t="shared" si="88"/>
        <v>#NUM!</v>
      </c>
      <c r="B160" s="1">
        <f t="shared" si="89"/>
        <v>-2</v>
      </c>
      <c r="C160" s="1">
        <f t="shared" si="90"/>
        <v>-1.9983567661455779</v>
      </c>
      <c r="D160" s="1">
        <f t="shared" si="91"/>
        <v>-1.9416369641517091</v>
      </c>
      <c r="E160" s="1">
        <f t="shared" si="92"/>
        <v>-1.9934512876501165</v>
      </c>
      <c r="F160" s="1">
        <f t="shared" si="93"/>
        <v>1.4174462219492778</v>
      </c>
      <c r="G160" s="1">
        <f t="shared" si="94"/>
        <v>-1.4927468484310733</v>
      </c>
      <c r="H160" s="1">
        <f t="shared" si="95"/>
        <v>-1.1342553386139325</v>
      </c>
      <c r="I160" s="1">
        <f t="shared" si="96"/>
        <v>0.7060574815055809</v>
      </c>
      <c r="J160" s="1">
        <f t="shared" si="97"/>
        <v>0.492303179359594</v>
      </c>
      <c r="K160" s="1">
        <f t="shared" si="98"/>
        <v>-1.1793994557279923</v>
      </c>
      <c r="L160" s="1">
        <f t="shared" si="99"/>
        <v>0.59779107043675261</v>
      </c>
      <c r="M160" s="1">
        <f t="shared" si="100"/>
        <v>-1.6689243431229435</v>
      </c>
      <c r="N160" s="1">
        <f t="shared" si="101"/>
        <v>1.0770086186845189</v>
      </c>
      <c r="O160" s="1">
        <f t="shared" si="102"/>
        <v>-1.717736476533001</v>
      </c>
      <c r="P160" s="1">
        <f t="shared" si="103"/>
        <v>-0.53534595545507546</v>
      </c>
      <c r="Q160" s="1">
        <f t="shared" si="104"/>
        <v>1.4253366080854089</v>
      </c>
      <c r="R160" s="1">
        <f t="shared" si="105"/>
        <v>-1.7819588976419714</v>
      </c>
      <c r="S160" s="1">
        <f t="shared" si="106"/>
        <v>-1.618641453015258</v>
      </c>
      <c r="T160" s="1">
        <f t="shared" si="107"/>
        <v>-0.19407950335902369</v>
      </c>
      <c r="U160" s="1">
        <f t="shared" si="108"/>
        <v>0.65404318812959428</v>
      </c>
      <c r="V160" s="1">
        <f t="shared" si="109"/>
        <v>-2</v>
      </c>
      <c r="W160" s="1">
        <f t="shared" si="110"/>
        <v>1.6257421774356455</v>
      </c>
      <c r="X160" s="1">
        <f t="shared" si="111"/>
        <v>1.2322666459424669</v>
      </c>
      <c r="Y160" s="1">
        <f t="shared" si="112"/>
        <v>-1.0992304797075154</v>
      </c>
      <c r="Z160" s="1">
        <f t="shared" si="113"/>
        <v>0.62793687737372195</v>
      </c>
      <c r="AA160" s="1">
        <f t="shared" si="114"/>
        <v>1.6873523827557202</v>
      </c>
      <c r="AB160" s="1">
        <f t="shared" si="115"/>
        <v>1.1725054916366391</v>
      </c>
      <c r="AC160" s="1">
        <f t="shared" si="116"/>
        <v>-1.83179086669309</v>
      </c>
      <c r="AD160" s="1">
        <f t="shared" si="117"/>
        <v>0.41355178597315034</v>
      </c>
      <c r="AE160" s="1">
        <f t="shared" si="118"/>
        <v>-1.9926226797226145</v>
      </c>
      <c r="AF160" s="1">
        <f t="shared" si="119"/>
        <v>0.17150057507018057</v>
      </c>
      <c r="AG160" s="1">
        <f t="shared" si="120"/>
        <v>1.3477275041804648</v>
      </c>
      <c r="AH160" s="1">
        <f t="shared" si="121"/>
        <v>-9.8883705965047142E-3</v>
      </c>
      <c r="AI160" s="1">
        <f t="shared" si="122"/>
        <v>-1.3203198617159422</v>
      </c>
      <c r="AJ160" s="1">
        <f t="shared" si="123"/>
        <v>-1.1342553386139325</v>
      </c>
      <c r="AK160" s="1">
        <f t="shared" si="124"/>
        <v>1.1381186812788457</v>
      </c>
      <c r="AL160" s="1">
        <f t="shared" si="125"/>
        <v>1.739623555719106</v>
      </c>
      <c r="AM160" s="1">
        <f t="shared" si="126"/>
        <v>1.9999979174103024</v>
      </c>
      <c r="AN160" s="1">
        <f t="shared" si="127"/>
        <v>1.8778842199294778</v>
      </c>
      <c r="AO160" s="1">
        <f t="shared" si="128"/>
        <v>1.2289889521565267</v>
      </c>
      <c r="AP160" s="1" t="e">
        <f t="shared" si="129"/>
        <v>#NUM!</v>
      </c>
      <c r="AQ160" s="1" t="e">
        <f t="shared" si="130"/>
        <v>#NUM!</v>
      </c>
    </row>
    <row r="161" spans="1:43" x14ac:dyDescent="0.25">
      <c r="A161" t="e">
        <f t="shared" si="88"/>
        <v>#NUM!</v>
      </c>
      <c r="B161" s="1">
        <f t="shared" si="89"/>
        <v>-2</v>
      </c>
      <c r="C161" s="1">
        <f t="shared" si="90"/>
        <v>-1.9934297647998118</v>
      </c>
      <c r="D161" s="1">
        <f t="shared" si="91"/>
        <v>-1.7699541005602653</v>
      </c>
      <c r="E161" s="1">
        <f t="shared" si="92"/>
        <v>-1.9738480362339073</v>
      </c>
      <c r="F161" s="1">
        <f t="shared" si="93"/>
        <v>-9.1537921182816007E-3</v>
      </c>
      <c r="G161" s="1">
        <f t="shared" si="94"/>
        <v>-0.22829315350090162</v>
      </c>
      <c r="H161" s="1">
        <f t="shared" si="95"/>
        <v>0.71346482682579349</v>
      </c>
      <c r="I161" s="1">
        <f t="shared" si="96"/>
        <v>1.5014828328099963</v>
      </c>
      <c r="J161" s="1">
        <f t="shared" si="97"/>
        <v>1.7576375795924355</v>
      </c>
      <c r="K161" s="1">
        <f t="shared" si="98"/>
        <v>0.60901692382851547</v>
      </c>
      <c r="L161" s="1">
        <f t="shared" si="99"/>
        <v>1.6426458361060814</v>
      </c>
      <c r="M161" s="1">
        <f t="shared" si="100"/>
        <v>-0.78530846306834823</v>
      </c>
      <c r="N161" s="1">
        <f t="shared" si="101"/>
        <v>0.84005243527926443</v>
      </c>
      <c r="O161" s="1">
        <f t="shared" si="102"/>
        <v>-0.95061860281200916</v>
      </c>
      <c r="P161" s="1">
        <f t="shared" si="103"/>
        <v>1.7134047079778925</v>
      </c>
      <c r="Q161" s="1">
        <f t="shared" si="104"/>
        <v>-3.1584446348418282E-2</v>
      </c>
      <c r="R161" s="1">
        <f t="shared" si="105"/>
        <v>-1.1753775128853898</v>
      </c>
      <c r="S161" s="1">
        <f t="shared" si="106"/>
        <v>-0.62000015341934578</v>
      </c>
      <c r="T161" s="1">
        <f t="shared" si="107"/>
        <v>1.9623331463759146</v>
      </c>
      <c r="U161" s="1">
        <f t="shared" si="108"/>
        <v>1.5722275080612762</v>
      </c>
      <c r="V161" s="1">
        <f t="shared" si="109"/>
        <v>-2</v>
      </c>
      <c r="W161" s="1">
        <f t="shared" si="110"/>
        <v>-0.64303762749319393</v>
      </c>
      <c r="X161" s="1">
        <f t="shared" si="111"/>
        <v>0.48151891329770291</v>
      </c>
      <c r="Y161" s="1">
        <f t="shared" si="112"/>
        <v>0.79169235248198544</v>
      </c>
      <c r="Z161" s="1">
        <f t="shared" si="113"/>
        <v>1.6056952780341394</v>
      </c>
      <c r="AA161" s="1">
        <f t="shared" si="114"/>
        <v>-0.84715806359140666</v>
      </c>
      <c r="AB161" s="1">
        <f t="shared" si="115"/>
        <v>0.62523087208192329</v>
      </c>
      <c r="AC161" s="1">
        <f t="shared" si="116"/>
        <v>-1.3554577793002216</v>
      </c>
      <c r="AD161" s="1">
        <f t="shared" si="117"/>
        <v>1.8289749203184176</v>
      </c>
      <c r="AE161" s="1">
        <f t="shared" si="118"/>
        <v>-1.9705451437449333</v>
      </c>
      <c r="AF161" s="1">
        <f t="shared" si="119"/>
        <v>1.9705875527505974</v>
      </c>
      <c r="AG161" s="1">
        <f t="shared" si="120"/>
        <v>0.18363057447549513</v>
      </c>
      <c r="AH161" s="1">
        <f t="shared" si="121"/>
        <v>1.9999022201269461</v>
      </c>
      <c r="AI161" s="1">
        <f t="shared" si="122"/>
        <v>0.25675546275839523</v>
      </c>
      <c r="AJ161" s="1">
        <f t="shared" si="123"/>
        <v>0.71346482682579349</v>
      </c>
      <c r="AK161" s="1">
        <f t="shared" si="124"/>
        <v>0.70468586732410121</v>
      </c>
      <c r="AL161" s="1">
        <f t="shared" si="125"/>
        <v>-1.0262901156127855</v>
      </c>
      <c r="AM161" s="1">
        <f t="shared" si="126"/>
        <v>-1.9999916696455466</v>
      </c>
      <c r="AN161" s="1">
        <f t="shared" si="127"/>
        <v>-1.5264491434601437</v>
      </c>
      <c r="AO161" s="1">
        <f t="shared" si="128"/>
        <v>0.48958615547720252</v>
      </c>
      <c r="AP161" s="1" t="e">
        <f t="shared" si="129"/>
        <v>#NUM!</v>
      </c>
      <c r="AQ161" s="1" t="e">
        <f t="shared" si="130"/>
        <v>#NUM!</v>
      </c>
    </row>
    <row r="162" spans="1:43" x14ac:dyDescent="0.25">
      <c r="A162" t="e">
        <f t="shared" si="88"/>
        <v>#NUM!</v>
      </c>
      <c r="B162" s="1">
        <f t="shared" si="89"/>
        <v>-2</v>
      </c>
      <c r="C162" s="1">
        <f t="shared" si="90"/>
        <v>-1.973762227189833</v>
      </c>
      <c r="D162" s="1">
        <f t="shared" si="91"/>
        <v>-1.1327375180900976</v>
      </c>
      <c r="E162" s="1">
        <f t="shared" si="92"/>
        <v>-1.8960760701444519</v>
      </c>
      <c r="F162" s="1">
        <f t="shared" si="93"/>
        <v>1.9999162080898554</v>
      </c>
      <c r="G162" s="1">
        <f t="shared" si="94"/>
        <v>1.9478822360646137</v>
      </c>
      <c r="H162" s="1">
        <f t="shared" si="95"/>
        <v>1.4909679408824406</v>
      </c>
      <c r="I162" s="1">
        <f t="shared" si="96"/>
        <v>-0.25445069722313107</v>
      </c>
      <c r="J162" s="1">
        <f t="shared" si="97"/>
        <v>-1.0892898611955548</v>
      </c>
      <c r="K162" s="1">
        <f t="shared" si="98"/>
        <v>1.6290983864904522</v>
      </c>
      <c r="L162" s="1">
        <f t="shared" si="99"/>
        <v>-0.69828534287664734</v>
      </c>
      <c r="M162" s="1">
        <f t="shared" si="100"/>
        <v>1.3832906178332287</v>
      </c>
      <c r="N162" s="1">
        <f t="shared" si="101"/>
        <v>1.2943119059813772</v>
      </c>
      <c r="O162" s="1">
        <f t="shared" si="102"/>
        <v>1.0963242719877435</v>
      </c>
      <c r="P162" s="1">
        <f t="shared" si="103"/>
        <v>-0.93575569332080688</v>
      </c>
      <c r="Q162" s="1">
        <f t="shared" si="104"/>
        <v>1.9990024227488639</v>
      </c>
      <c r="R162" s="1">
        <f t="shared" si="105"/>
        <v>0.61848770220335525</v>
      </c>
      <c r="S162" s="1">
        <f t="shared" si="106"/>
        <v>1.6155998097599877</v>
      </c>
      <c r="T162" s="1">
        <f t="shared" si="107"/>
        <v>-1.8507513773655968</v>
      </c>
      <c r="U162" s="1">
        <f t="shared" si="108"/>
        <v>-0.4718993371045701</v>
      </c>
      <c r="V162" s="1">
        <f t="shared" si="109"/>
        <v>-2</v>
      </c>
      <c r="W162" s="1">
        <f t="shared" si="110"/>
        <v>1.5865026096279244</v>
      </c>
      <c r="X162" s="1">
        <f t="shared" si="111"/>
        <v>1.7681395361365992</v>
      </c>
      <c r="Y162" s="1">
        <f t="shared" si="112"/>
        <v>1.3732232190215399</v>
      </c>
      <c r="Z162" s="1">
        <f t="shared" si="113"/>
        <v>-0.5782573259011321</v>
      </c>
      <c r="AA162" s="1">
        <f t="shared" si="114"/>
        <v>1.2823232152920583</v>
      </c>
      <c r="AB162" s="1">
        <f t="shared" si="115"/>
        <v>1.6090863565956777</v>
      </c>
      <c r="AC162" s="1">
        <f t="shared" si="116"/>
        <v>0.16273420853451182</v>
      </c>
      <c r="AD162" s="1">
        <f t="shared" si="117"/>
        <v>-1.3451492591537617</v>
      </c>
      <c r="AE162" s="1">
        <f t="shared" si="118"/>
        <v>-1.8830481635367398</v>
      </c>
      <c r="AF162" s="1">
        <f t="shared" si="119"/>
        <v>-1.8832153030555885</v>
      </c>
      <c r="AG162" s="1">
        <f t="shared" si="120"/>
        <v>1.9662798121177996</v>
      </c>
      <c r="AH162" s="1">
        <f t="shared" si="121"/>
        <v>-1.9996088900686879</v>
      </c>
      <c r="AI162" s="1">
        <f t="shared" si="122"/>
        <v>1.9340766323437224</v>
      </c>
      <c r="AJ162" s="1">
        <f t="shared" si="123"/>
        <v>1.4909679408824406</v>
      </c>
      <c r="AK162" s="1">
        <f t="shared" si="124"/>
        <v>1.5034178283936792</v>
      </c>
      <c r="AL162" s="1">
        <f t="shared" si="125"/>
        <v>0.94672859859549541</v>
      </c>
      <c r="AM162" s="1">
        <f t="shared" si="126"/>
        <v>-1.9999666786515813</v>
      </c>
      <c r="AN162" s="1">
        <f t="shared" si="127"/>
        <v>-0.33004698757020634</v>
      </c>
      <c r="AO162" s="1">
        <f t="shared" si="128"/>
        <v>1.7603053963650526</v>
      </c>
      <c r="AP162" s="1" t="e">
        <f t="shared" si="129"/>
        <v>#NUM!</v>
      </c>
      <c r="AQ162" s="1" t="e">
        <f t="shared" si="130"/>
        <v>#NUM!</v>
      </c>
    </row>
    <row r="163" spans="1:43" x14ac:dyDescent="0.25">
      <c r="A163" t="e">
        <f t="shared" si="88"/>
        <v>#NUM!</v>
      </c>
      <c r="B163" s="1">
        <f t="shared" si="89"/>
        <v>-2</v>
      </c>
      <c r="C163" s="1">
        <f t="shared" si="90"/>
        <v>-1.8957373294813697</v>
      </c>
      <c r="D163" s="1">
        <f t="shared" si="91"/>
        <v>0.71690571511108581</v>
      </c>
      <c r="E163" s="1">
        <f t="shared" si="92"/>
        <v>-1.5951044637744283</v>
      </c>
      <c r="F163" s="1">
        <f t="shared" si="93"/>
        <v>-1.9996648393805057</v>
      </c>
      <c r="G163" s="1">
        <f t="shared" si="94"/>
        <v>-1.7942452055760798</v>
      </c>
      <c r="H163" s="1">
        <f t="shared" si="95"/>
        <v>-0.2229854007392249</v>
      </c>
      <c r="I163" s="1">
        <f t="shared" si="96"/>
        <v>1.9352548426826626</v>
      </c>
      <c r="J163" s="1">
        <f t="shared" si="97"/>
        <v>0.81344759829656899</v>
      </c>
      <c r="K163" s="1">
        <f t="shared" si="98"/>
        <v>-0.65396155286579472</v>
      </c>
      <c r="L163" s="1">
        <f t="shared" si="99"/>
        <v>1.5123975799236431</v>
      </c>
      <c r="M163" s="1">
        <f t="shared" si="100"/>
        <v>8.6507066614564421E-2</v>
      </c>
      <c r="N163" s="1">
        <f t="shared" si="101"/>
        <v>0.32475669003485441</v>
      </c>
      <c r="O163" s="1">
        <f t="shared" si="102"/>
        <v>0.79807309065054421</v>
      </c>
      <c r="P163" s="1">
        <f t="shared" si="103"/>
        <v>1.1243612824176961</v>
      </c>
      <c r="Q163" s="1">
        <f t="shared" si="104"/>
        <v>-1.9960106861558273</v>
      </c>
      <c r="R163" s="1">
        <f t="shared" si="105"/>
        <v>1.6174729622232138</v>
      </c>
      <c r="S163" s="1">
        <f t="shared" si="106"/>
        <v>-0.61016274529650838</v>
      </c>
      <c r="T163" s="1">
        <f t="shared" si="107"/>
        <v>-1.4252806608206536</v>
      </c>
      <c r="U163" s="1">
        <f t="shared" si="108"/>
        <v>1.7773110156402674</v>
      </c>
      <c r="V163" s="1">
        <f t="shared" si="109"/>
        <v>-2</v>
      </c>
      <c r="W163" s="1">
        <f t="shared" si="110"/>
        <v>-0.51699053035621434</v>
      </c>
      <c r="X163" s="1">
        <f t="shared" si="111"/>
        <v>-1.1263174192493484</v>
      </c>
      <c r="Y163" s="1">
        <f t="shared" si="112"/>
        <v>0.11425799074012</v>
      </c>
      <c r="Z163" s="1">
        <f t="shared" si="113"/>
        <v>1.6656184650416719</v>
      </c>
      <c r="AA163" s="1">
        <f t="shared" si="114"/>
        <v>0.3556471715230376</v>
      </c>
      <c r="AB163" s="1">
        <f t="shared" si="115"/>
        <v>-0.58915890298235229</v>
      </c>
      <c r="AC163" s="1">
        <f t="shared" si="116"/>
        <v>1.9735175773726461</v>
      </c>
      <c r="AD163" s="1">
        <f t="shared" si="117"/>
        <v>0.19057347059808594</v>
      </c>
      <c r="AE163" s="1">
        <f t="shared" si="118"/>
        <v>-1.5458703861990881</v>
      </c>
      <c r="AF163" s="1">
        <f t="shared" si="119"/>
        <v>-1.5464998776627521</v>
      </c>
      <c r="AG163" s="1">
        <f t="shared" si="120"/>
        <v>-1.8662562995420093</v>
      </c>
      <c r="AH163" s="1">
        <f t="shared" si="121"/>
        <v>-1.9984357132417299</v>
      </c>
      <c r="AI163" s="1">
        <f t="shared" si="122"/>
        <v>-1.7406524197780344</v>
      </c>
      <c r="AJ163" s="1">
        <f t="shared" si="123"/>
        <v>-0.2229854007392249</v>
      </c>
      <c r="AK163" s="1">
        <f t="shared" si="124"/>
        <v>-0.26026516673196642</v>
      </c>
      <c r="AL163" s="1">
        <f t="shared" si="125"/>
        <v>1.1037049606014093</v>
      </c>
      <c r="AM163" s="1">
        <f t="shared" si="126"/>
        <v>-1.9998667157166374</v>
      </c>
      <c r="AN163" s="1">
        <f t="shared" si="127"/>
        <v>1.8910689859958321</v>
      </c>
      <c r="AO163" s="1">
        <f t="shared" si="128"/>
        <v>-1.098675088471925</v>
      </c>
      <c r="AP163" s="1" t="e">
        <f t="shared" si="129"/>
        <v>#NUM!</v>
      </c>
      <c r="AQ163" s="1" t="e">
        <f t="shared" si="130"/>
        <v>#NUM!</v>
      </c>
    </row>
    <row r="164" spans="1:43" x14ac:dyDescent="0.25">
      <c r="A164" t="e">
        <f t="shared" si="88"/>
        <v>#NUM!</v>
      </c>
      <c r="B164" s="1">
        <f t="shared" si="89"/>
        <v>-2</v>
      </c>
      <c r="C164" s="1">
        <f t="shared" si="90"/>
        <v>-1.5938200223891554</v>
      </c>
      <c r="D164" s="1">
        <f t="shared" si="91"/>
        <v>1.4860461956410627</v>
      </c>
      <c r="E164" s="1">
        <f t="shared" si="92"/>
        <v>-0.54435825035310614</v>
      </c>
      <c r="F164" s="1">
        <f t="shared" si="93"/>
        <v>-1.9986594698546636</v>
      </c>
      <c r="G164" s="1">
        <f t="shared" si="94"/>
        <v>-1.2193158577327488</v>
      </c>
      <c r="H164" s="1">
        <f t="shared" si="95"/>
        <v>1.9502775110571673</v>
      </c>
      <c r="I164" s="1">
        <f t="shared" si="96"/>
        <v>-1.7452113061266972</v>
      </c>
      <c r="J164" s="1">
        <f t="shared" si="97"/>
        <v>1.3383030048255438</v>
      </c>
      <c r="K164" s="1">
        <f t="shared" si="98"/>
        <v>1.5723342873733583</v>
      </c>
      <c r="L164" s="1">
        <f t="shared" si="99"/>
        <v>-0.28734643975889229</v>
      </c>
      <c r="M164" s="1">
        <f t="shared" si="100"/>
        <v>1.9925165274257433</v>
      </c>
      <c r="N164" s="1">
        <f t="shared" si="101"/>
        <v>1.8945330922776056</v>
      </c>
      <c r="O164" s="1">
        <f t="shared" si="102"/>
        <v>1.3630793419794882</v>
      </c>
      <c r="P164" s="1">
        <f t="shared" si="103"/>
        <v>0.73581170660003381</v>
      </c>
      <c r="Q164" s="1">
        <f t="shared" si="104"/>
        <v>-1.9840586592482565</v>
      </c>
      <c r="R164" s="1">
        <f t="shared" si="105"/>
        <v>-0.61621878352313786</v>
      </c>
      <c r="S164" s="1">
        <f t="shared" si="106"/>
        <v>1.6277014242522283</v>
      </c>
      <c r="T164" s="1">
        <f t="shared" si="107"/>
        <v>-3.1424962109359189E-2</v>
      </c>
      <c r="U164" s="1">
        <f t="shared" si="108"/>
        <v>-1.1588344463162388</v>
      </c>
      <c r="V164" s="1">
        <f t="shared" si="109"/>
        <v>-2</v>
      </c>
      <c r="W164" s="1">
        <f t="shared" si="110"/>
        <v>1.7327207915220002</v>
      </c>
      <c r="X164" s="1">
        <f t="shared" si="111"/>
        <v>0.7314090710954877</v>
      </c>
      <c r="Y164" s="1">
        <f t="shared" si="112"/>
        <v>1.9869451115520307</v>
      </c>
      <c r="Z164" s="1">
        <f t="shared" si="113"/>
        <v>-0.774284871087775</v>
      </c>
      <c r="AA164" s="1">
        <f t="shared" si="114"/>
        <v>1.8735150893876631</v>
      </c>
      <c r="AB164" s="1">
        <f t="shared" si="115"/>
        <v>1.6528917870366313</v>
      </c>
      <c r="AC164" s="1">
        <f t="shared" si="116"/>
        <v>-1.8947716281987983</v>
      </c>
      <c r="AD164" s="1">
        <f t="shared" si="117"/>
        <v>1.9636817523042005</v>
      </c>
      <c r="AE164" s="1">
        <f t="shared" si="118"/>
        <v>-0.38971525092731785</v>
      </c>
      <c r="AF164" s="1">
        <f t="shared" si="119"/>
        <v>-0.39166187161090704</v>
      </c>
      <c r="AG164" s="1">
        <f t="shared" si="120"/>
        <v>-1.4829125755802339</v>
      </c>
      <c r="AH164" s="1">
        <f t="shared" si="121"/>
        <v>-1.9937452999599814</v>
      </c>
      <c r="AI164" s="1">
        <f t="shared" si="122"/>
        <v>-1.0298708464791266</v>
      </c>
      <c r="AJ164" s="1">
        <f t="shared" si="123"/>
        <v>1.9502775110571673</v>
      </c>
      <c r="AK164" s="1">
        <f t="shared" si="124"/>
        <v>1.9322620429859818</v>
      </c>
      <c r="AL164" s="1">
        <f t="shared" si="125"/>
        <v>0.78183535994384146</v>
      </c>
      <c r="AM164" s="1">
        <f t="shared" si="126"/>
        <v>-1.9994668806312501</v>
      </c>
      <c r="AN164" s="1">
        <f t="shared" si="127"/>
        <v>-1.5761419097953047</v>
      </c>
      <c r="AO164" s="1">
        <f t="shared" si="128"/>
        <v>0.79291304997120782</v>
      </c>
      <c r="AP164" s="1" t="e">
        <f t="shared" si="129"/>
        <v>#NUM!</v>
      </c>
      <c r="AQ164" s="1" t="e">
        <f t="shared" si="130"/>
        <v>#NUM!</v>
      </c>
    </row>
    <row r="165" spans="1:43" x14ac:dyDescent="0.25">
      <c r="A165" t="e">
        <f t="shared" si="88"/>
        <v>#NUM!</v>
      </c>
      <c r="B165" s="1">
        <f t="shared" si="89"/>
        <v>-2</v>
      </c>
      <c r="C165" s="1">
        <f t="shared" si="90"/>
        <v>-0.54026226376856812</v>
      </c>
      <c r="D165" s="1">
        <f t="shared" si="91"/>
        <v>-0.20833329557927538</v>
      </c>
      <c r="E165" s="1">
        <f t="shared" si="92"/>
        <v>1.7036740952725049</v>
      </c>
      <c r="F165" s="1">
        <f t="shared" si="93"/>
        <v>-1.994639676439725</v>
      </c>
      <c r="G165" s="1">
        <f t="shared" si="94"/>
        <v>0.51326883908145127</v>
      </c>
      <c r="H165" s="1">
        <f t="shared" si="95"/>
        <v>-1.8035823701353393</v>
      </c>
      <c r="I165" s="1">
        <f t="shared" si="96"/>
        <v>-1.0457625030324524</v>
      </c>
      <c r="J165" s="1">
        <f t="shared" si="97"/>
        <v>0.20894506727492068</v>
      </c>
      <c r="K165" s="1">
        <f t="shared" si="98"/>
        <v>-0.4722351112498866</v>
      </c>
      <c r="L165" s="1">
        <f t="shared" si="99"/>
        <v>1.9174320235578892</v>
      </c>
      <c r="M165" s="1">
        <f t="shared" si="100"/>
        <v>-1.9701221120647427</v>
      </c>
      <c r="N165" s="1">
        <f t="shared" si="101"/>
        <v>-1.5892556377349463</v>
      </c>
      <c r="O165" s="1">
        <f t="shared" si="102"/>
        <v>0.14201470746876543</v>
      </c>
      <c r="P165" s="1">
        <f t="shared" si="103"/>
        <v>1.4585811324303457</v>
      </c>
      <c r="Q165" s="1">
        <f t="shared" si="104"/>
        <v>-1.9364887633379895</v>
      </c>
      <c r="R165" s="1">
        <f t="shared" si="105"/>
        <v>1.6202744108332641</v>
      </c>
      <c r="S165" s="1">
        <f t="shared" si="106"/>
        <v>-0.6494119265127325</v>
      </c>
      <c r="T165" s="1">
        <f t="shared" si="107"/>
        <v>1.9990124717564253</v>
      </c>
      <c r="U165" s="1">
        <f t="shared" si="108"/>
        <v>0.65710272603093633</v>
      </c>
      <c r="V165" s="1">
        <f t="shared" si="109"/>
        <v>-2</v>
      </c>
      <c r="W165" s="1">
        <f t="shared" si="110"/>
        <v>-1.0023213413726269</v>
      </c>
      <c r="X165" s="1">
        <f t="shared" si="111"/>
        <v>1.4650407707192357</v>
      </c>
      <c r="Y165" s="1">
        <f t="shared" si="112"/>
        <v>-1.9479508763205118</v>
      </c>
      <c r="Z165" s="1">
        <f t="shared" si="113"/>
        <v>1.4004829384045876</v>
      </c>
      <c r="AA165" s="1">
        <f t="shared" si="114"/>
        <v>-1.5100587901632632</v>
      </c>
      <c r="AB165" s="1">
        <f t="shared" si="115"/>
        <v>-0.73205125965314854</v>
      </c>
      <c r="AC165" s="1">
        <f t="shared" si="116"/>
        <v>-1.590159523027125</v>
      </c>
      <c r="AD165" s="1">
        <f t="shared" si="117"/>
        <v>-1.8560460243324957</v>
      </c>
      <c r="AE165" s="1">
        <f t="shared" si="118"/>
        <v>1.8481220231946578</v>
      </c>
      <c r="AF165" s="1">
        <f t="shared" si="119"/>
        <v>1.8466009783262414</v>
      </c>
      <c r="AG165" s="1">
        <f t="shared" si="120"/>
        <v>-0.19902970681400278</v>
      </c>
      <c r="AH165" s="1">
        <f t="shared" si="121"/>
        <v>-1.9750203211125164</v>
      </c>
      <c r="AI165" s="1">
        <f t="shared" si="122"/>
        <v>0.93936603957236708</v>
      </c>
      <c r="AJ165" s="1">
        <f t="shared" si="123"/>
        <v>-1.8035823701353393</v>
      </c>
      <c r="AK165" s="1">
        <f t="shared" si="124"/>
        <v>-1.7336366027643604</v>
      </c>
      <c r="AL165" s="1">
        <f t="shared" si="125"/>
        <v>1.3887334699414837</v>
      </c>
      <c r="AM165" s="1">
        <f t="shared" si="126"/>
        <v>-1.9978678067412616</v>
      </c>
      <c r="AN165" s="1">
        <f t="shared" si="127"/>
        <v>-0.48422331981319022</v>
      </c>
      <c r="AO165" s="1">
        <f t="shared" si="128"/>
        <v>1.3712888951853568</v>
      </c>
      <c r="AP165" s="1" t="e">
        <f t="shared" si="129"/>
        <v>#NUM!</v>
      </c>
      <c r="AQ165" s="1" t="e">
        <f t="shared" si="130"/>
        <v>#NUM!</v>
      </c>
    </row>
    <row r="166" spans="1:43" x14ac:dyDescent="0.25">
      <c r="A166" t="e">
        <f t="shared" si="88"/>
        <v>#NUM!</v>
      </c>
      <c r="B166" s="1">
        <f t="shared" si="89"/>
        <v>-2</v>
      </c>
      <c r="C166" s="1">
        <f t="shared" si="90"/>
        <v>1.7081166863476622</v>
      </c>
      <c r="D166" s="1">
        <f t="shared" si="91"/>
        <v>1.9565972379530783</v>
      </c>
      <c r="E166" s="1">
        <f t="shared" si="92"/>
        <v>-0.90250542290258817</v>
      </c>
      <c r="F166" s="1">
        <f t="shared" si="93"/>
        <v>-1.9785874388275708</v>
      </c>
      <c r="G166" s="1">
        <f t="shared" si="94"/>
        <v>1.7365550988279792</v>
      </c>
      <c r="H166" s="1">
        <f t="shared" si="95"/>
        <v>-1.2529093658630082</v>
      </c>
      <c r="I166" s="1">
        <f t="shared" si="96"/>
        <v>0.90638078725129989</v>
      </c>
      <c r="J166" s="1">
        <f t="shared" si="97"/>
        <v>1.9563419588614788</v>
      </c>
      <c r="K166" s="1">
        <f t="shared" si="98"/>
        <v>1.7769939997028072</v>
      </c>
      <c r="L166" s="1">
        <f t="shared" si="99"/>
        <v>-1.676545564965302</v>
      </c>
      <c r="M166" s="1">
        <f t="shared" si="100"/>
        <v>-1.8813811364464428</v>
      </c>
      <c r="N166" s="1">
        <f t="shared" si="101"/>
        <v>-0.52573348207231074</v>
      </c>
      <c r="O166" s="1">
        <f t="shared" si="102"/>
        <v>1.9798318228625609</v>
      </c>
      <c r="P166" s="1">
        <f t="shared" si="103"/>
        <v>-0.1274589198817897</v>
      </c>
      <c r="Q166" s="1">
        <f t="shared" si="104"/>
        <v>-1.7499887305342958</v>
      </c>
      <c r="R166" s="1">
        <f t="shared" si="105"/>
        <v>-0.6252891664010809</v>
      </c>
      <c r="S166" s="1">
        <f t="shared" si="106"/>
        <v>1.5782641497030214</v>
      </c>
      <c r="T166" s="1">
        <f t="shared" si="107"/>
        <v>-1.9960508622377331</v>
      </c>
      <c r="U166" s="1">
        <f t="shared" si="108"/>
        <v>1.5682160074427123</v>
      </c>
      <c r="V166" s="1">
        <f t="shared" si="109"/>
        <v>-2</v>
      </c>
      <c r="W166" s="1">
        <f t="shared" si="110"/>
        <v>0.99535192862897803</v>
      </c>
      <c r="X166" s="1">
        <f t="shared" si="111"/>
        <v>-0.1463444598696122</v>
      </c>
      <c r="Y166" s="1">
        <f t="shared" si="112"/>
        <v>-1.7945126165578498</v>
      </c>
      <c r="Z166" s="1">
        <f t="shared" si="113"/>
        <v>3.8647539237652184E-2</v>
      </c>
      <c r="AA166" s="1">
        <f t="shared" si="114"/>
        <v>-0.28027754974933794</v>
      </c>
      <c r="AB166" s="1">
        <f t="shared" si="115"/>
        <v>1.4641009532402385</v>
      </c>
      <c r="AC166" s="1">
        <f t="shared" si="116"/>
        <v>-0.52860730867385364</v>
      </c>
      <c r="AD166" s="1">
        <f t="shared" si="117"/>
        <v>-1.4449068444404629</v>
      </c>
      <c r="AE166" s="1">
        <f t="shared" si="118"/>
        <v>-1.4155550126171152</v>
      </c>
      <c r="AF166" s="1">
        <f t="shared" si="119"/>
        <v>-1.4099351731554317</v>
      </c>
      <c r="AG166" s="1">
        <f t="shared" si="120"/>
        <v>1.960387175805532</v>
      </c>
      <c r="AH166" s="1">
        <f t="shared" si="121"/>
        <v>-1.9007052688073873</v>
      </c>
      <c r="AI166" s="1">
        <f t="shared" si="122"/>
        <v>1.1175914436981262</v>
      </c>
      <c r="AJ166" s="1">
        <f t="shared" si="123"/>
        <v>-1.2529093658630082</v>
      </c>
      <c r="AK166" s="1">
        <f t="shared" si="124"/>
        <v>-1.0054958704443528</v>
      </c>
      <c r="AL166" s="1">
        <f t="shared" si="125"/>
        <v>7.1419349464286075E-2</v>
      </c>
      <c r="AM166" s="1">
        <f t="shared" si="126"/>
        <v>-1.9914757732131392</v>
      </c>
      <c r="AN166" s="1">
        <f t="shared" si="127"/>
        <v>1.7655277765490929</v>
      </c>
      <c r="AO166" s="1">
        <f t="shared" si="128"/>
        <v>0.11956676594132354</v>
      </c>
      <c r="AP166" s="1" t="e">
        <f t="shared" si="129"/>
        <v>#NUM!</v>
      </c>
      <c r="AQ166" s="1" t="e">
        <f t="shared" si="130"/>
        <v>#NUM!</v>
      </c>
    </row>
    <row r="167" spans="1:43" x14ac:dyDescent="0.25">
      <c r="A167" t="e">
        <f t="shared" si="88"/>
        <v>#NUM!</v>
      </c>
      <c r="B167" s="1">
        <f t="shared" si="89"/>
        <v>-2</v>
      </c>
      <c r="C167" s="1">
        <f t="shared" si="90"/>
        <v>-0.91766261417931805</v>
      </c>
      <c r="D167" s="1">
        <f t="shared" si="91"/>
        <v>-1.8282727515656148</v>
      </c>
      <c r="E167" s="1">
        <f t="shared" si="92"/>
        <v>1.1854839616314203</v>
      </c>
      <c r="F167" s="1">
        <f t="shared" si="93"/>
        <v>-1.9148082530862465</v>
      </c>
      <c r="G167" s="1">
        <f t="shared" si="94"/>
        <v>-1.0156236112654526</v>
      </c>
      <c r="H167" s="1">
        <f t="shared" si="95"/>
        <v>0.43021812093275469</v>
      </c>
      <c r="I167" s="1">
        <f t="shared" si="96"/>
        <v>1.178473868501714</v>
      </c>
      <c r="J167" s="1">
        <f t="shared" si="97"/>
        <v>-1.8272738600019678</v>
      </c>
      <c r="K167" s="1">
        <f t="shared" si="98"/>
        <v>-1.1577076749797803</v>
      </c>
      <c r="L167" s="1">
        <f t="shared" si="99"/>
        <v>-0.81080503140482385</v>
      </c>
      <c r="M167" s="1">
        <f t="shared" si="100"/>
        <v>-1.5395949805765086</v>
      </c>
      <c r="N167" s="1">
        <f t="shared" si="101"/>
        <v>1.7236043058281232</v>
      </c>
      <c r="O167" s="1">
        <f t="shared" si="102"/>
        <v>-1.9197340468192907</v>
      </c>
      <c r="P167" s="1">
        <f t="shared" si="103"/>
        <v>1.9837542237425676</v>
      </c>
      <c r="Q167" s="1">
        <f t="shared" si="104"/>
        <v>-1.0624605569970362</v>
      </c>
      <c r="R167" s="1">
        <f t="shared" si="105"/>
        <v>1.6090134583814413</v>
      </c>
      <c r="S167" s="1">
        <f t="shared" si="106"/>
        <v>-0.49091772623780106</v>
      </c>
      <c r="T167" s="1">
        <f t="shared" si="107"/>
        <v>-1.9842190446399979</v>
      </c>
      <c r="U167" s="1">
        <f t="shared" si="108"/>
        <v>-0.4593014459995608</v>
      </c>
      <c r="V167" s="1">
        <f t="shared" si="109"/>
        <v>-2</v>
      </c>
      <c r="W167" s="1">
        <f t="shared" si="110"/>
        <v>1.0092745381745738</v>
      </c>
      <c r="X167" s="1">
        <f t="shared" si="111"/>
        <v>1.9785832990654715</v>
      </c>
      <c r="Y167" s="1">
        <f t="shared" si="112"/>
        <v>-1.2202755309853002</v>
      </c>
      <c r="Z167" s="1">
        <f t="shared" si="113"/>
        <v>1.9985063677108741</v>
      </c>
      <c r="AA167" s="1">
        <f t="shared" si="114"/>
        <v>1.9214444951065075</v>
      </c>
      <c r="AB167" s="1">
        <f t="shared" si="115"/>
        <v>-0.14359160127897486</v>
      </c>
      <c r="AC167" s="1">
        <f t="shared" si="116"/>
        <v>1.7205743132165852</v>
      </c>
      <c r="AD167" s="1">
        <f t="shared" si="117"/>
        <v>-8.775578911089621E-2</v>
      </c>
      <c r="AE167" s="1">
        <f t="shared" si="118"/>
        <v>-3.7959937454412618E-3</v>
      </c>
      <c r="AF167" s="1">
        <f t="shared" si="119"/>
        <v>1.2082807499162795E-2</v>
      </c>
      <c r="AG167" s="1">
        <f t="shared" si="120"/>
        <v>-1.84311787906279</v>
      </c>
      <c r="AH167" s="1">
        <f t="shared" si="121"/>
        <v>-1.6126805188721627</v>
      </c>
      <c r="AI167" s="1">
        <f t="shared" si="122"/>
        <v>0.75098936497273794</v>
      </c>
      <c r="AJ167" s="1">
        <f t="shared" si="123"/>
        <v>0.43021812093275469</v>
      </c>
      <c r="AK167" s="1">
        <f t="shared" si="124"/>
        <v>0.98897805451935317</v>
      </c>
      <c r="AL167" s="1">
        <f t="shared" si="125"/>
        <v>1.9948992765220981</v>
      </c>
      <c r="AM167" s="1">
        <f t="shared" si="126"/>
        <v>-1.9659757552948705</v>
      </c>
      <c r="AN167" s="1">
        <f t="shared" si="127"/>
        <v>-1.1170883297663838</v>
      </c>
      <c r="AO167" s="1">
        <f t="shared" si="128"/>
        <v>1.9857037884823328</v>
      </c>
      <c r="AP167" s="1" t="e">
        <f t="shared" si="129"/>
        <v>#NUM!</v>
      </c>
      <c r="AQ167" s="1" t="e">
        <f t="shared" si="130"/>
        <v>#NUM!</v>
      </c>
    </row>
    <row r="168" spans="1:43" x14ac:dyDescent="0.25">
      <c r="A168" t="e">
        <f t="shared" si="88"/>
        <v>#NUM!</v>
      </c>
      <c r="B168" s="1">
        <f t="shared" si="89"/>
        <v>-2</v>
      </c>
      <c r="C168" s="1">
        <f t="shared" si="90"/>
        <v>1.15789532653758</v>
      </c>
      <c r="D168" s="1">
        <f t="shared" si="91"/>
        <v>-1.3425812541173041</v>
      </c>
      <c r="E168" s="1">
        <f t="shared" si="92"/>
        <v>0.59462777671467304</v>
      </c>
      <c r="F168" s="1">
        <f t="shared" si="93"/>
        <v>-1.6664906460872029</v>
      </c>
      <c r="G168" s="1">
        <f t="shared" si="94"/>
        <v>0.96850868024012082</v>
      </c>
      <c r="H168" s="1">
        <f t="shared" si="95"/>
        <v>1.8149123684210897</v>
      </c>
      <c r="I168" s="1">
        <f t="shared" si="96"/>
        <v>0.61119934125860498</v>
      </c>
      <c r="J168" s="1">
        <f t="shared" si="97"/>
        <v>-1.3389297594464908</v>
      </c>
      <c r="K168" s="1">
        <f t="shared" si="98"/>
        <v>0.6597129392929113</v>
      </c>
      <c r="L168" s="1">
        <f t="shared" si="99"/>
        <v>1.3425952010486226</v>
      </c>
      <c r="M168" s="1">
        <f t="shared" si="100"/>
        <v>-0.37035270421637989</v>
      </c>
      <c r="N168" s="1">
        <f t="shared" si="101"/>
        <v>-0.97081180306924653</v>
      </c>
      <c r="O168" s="1">
        <f t="shared" si="102"/>
        <v>-1.6853788105171708</v>
      </c>
      <c r="P168" s="1">
        <f t="shared" si="103"/>
        <v>-1.9352808202164771</v>
      </c>
      <c r="Q168" s="1">
        <f t="shared" si="104"/>
        <v>0.87117756482554753</v>
      </c>
      <c r="R168" s="1">
        <f t="shared" si="105"/>
        <v>-0.58892430925260619</v>
      </c>
      <c r="S168" s="1">
        <f t="shared" si="106"/>
        <v>1.7589997860655073</v>
      </c>
      <c r="T168" s="1">
        <f t="shared" si="107"/>
        <v>-1.9371252171120661</v>
      </c>
      <c r="U168" s="1">
        <f t="shared" si="108"/>
        <v>1.7890421817027125</v>
      </c>
      <c r="V168" s="1">
        <f t="shared" si="109"/>
        <v>-2</v>
      </c>
      <c r="W168" s="1">
        <f t="shared" si="110"/>
        <v>0.98136490659250075</v>
      </c>
      <c r="X168" s="1">
        <f t="shared" si="111"/>
        <v>-1.914791871340805</v>
      </c>
      <c r="Y168" s="1">
        <f t="shared" si="112"/>
        <v>0.51092762847854378</v>
      </c>
      <c r="Z168" s="1">
        <f t="shared" si="113"/>
        <v>-1.9940277017809116</v>
      </c>
      <c r="AA168" s="1">
        <f t="shared" si="114"/>
        <v>-1.6919489477751015</v>
      </c>
      <c r="AB168" s="1">
        <f t="shared" si="115"/>
        <v>1.97938145204214</v>
      </c>
      <c r="AC168" s="1">
        <f t="shared" si="116"/>
        <v>-0.9603759673007235</v>
      </c>
      <c r="AD168" s="1">
        <f t="shared" si="117"/>
        <v>1.992298921477524</v>
      </c>
      <c r="AE168" s="1">
        <f t="shared" si="118"/>
        <v>1.9999855904314845</v>
      </c>
      <c r="AF168" s="1">
        <f t="shared" si="119"/>
        <v>1.9998540057629381</v>
      </c>
      <c r="AG168" s="1">
        <f t="shared" si="120"/>
        <v>-1.3970835161209174</v>
      </c>
      <c r="AH168" s="1">
        <f t="shared" si="121"/>
        <v>-0.60073845594978792</v>
      </c>
      <c r="AI168" s="1">
        <f t="shared" si="122"/>
        <v>1.4360149736978438</v>
      </c>
      <c r="AJ168" s="1">
        <f t="shared" si="123"/>
        <v>1.8149123684210897</v>
      </c>
      <c r="AK168" s="1">
        <f t="shared" si="124"/>
        <v>1.0219224076791154</v>
      </c>
      <c r="AL168" s="1">
        <f t="shared" si="125"/>
        <v>-1.9796231234683903</v>
      </c>
      <c r="AM168" s="1">
        <f t="shared" si="126"/>
        <v>-1.8650606704072366</v>
      </c>
      <c r="AN168" s="1">
        <f t="shared" si="127"/>
        <v>0.75211366349975095</v>
      </c>
      <c r="AO168" s="1">
        <f t="shared" si="128"/>
        <v>-1.943019535593089</v>
      </c>
      <c r="AP168" s="1" t="e">
        <f t="shared" si="129"/>
        <v>#NUM!</v>
      </c>
      <c r="AQ168" s="1" t="e">
        <f t="shared" si="130"/>
        <v>#NUM!</v>
      </c>
    </row>
    <row r="169" spans="1:43" x14ac:dyDescent="0.25">
      <c r="A169" t="e">
        <f t="shared" si="88"/>
        <v>#NUM!</v>
      </c>
      <c r="B169" s="1">
        <f t="shared" si="89"/>
        <v>-2</v>
      </c>
      <c r="C169" s="1">
        <f t="shared" si="90"/>
        <v>0.65927841278243093</v>
      </c>
      <c r="D169" s="1">
        <f t="shared" si="91"/>
        <v>0.19747557609280686</v>
      </c>
      <c r="E169" s="1">
        <f t="shared" si="92"/>
        <v>1.6464178071593649</v>
      </c>
      <c r="F169" s="1">
        <f t="shared" si="93"/>
        <v>-0.77719107349614269</v>
      </c>
      <c r="G169" s="1">
        <f t="shared" si="94"/>
        <v>1.0619909362995394</v>
      </c>
      <c r="H169" s="1">
        <f t="shared" si="95"/>
        <v>-1.2939069050478493</v>
      </c>
      <c r="I169" s="1">
        <f t="shared" si="96"/>
        <v>1.6264353652450474</v>
      </c>
      <c r="J169" s="1">
        <f t="shared" si="97"/>
        <v>0.20726709926856213</v>
      </c>
      <c r="K169" s="1">
        <f t="shared" si="98"/>
        <v>1.5647788377295075</v>
      </c>
      <c r="L169" s="1">
        <f t="shared" si="99"/>
        <v>0.19743812612120859</v>
      </c>
      <c r="M169" s="1">
        <f t="shared" si="100"/>
        <v>1.8628388744796147</v>
      </c>
      <c r="N169" s="1">
        <f t="shared" si="101"/>
        <v>1.0575244430214386</v>
      </c>
      <c r="O169" s="1">
        <f t="shared" si="102"/>
        <v>-0.84050173494027325</v>
      </c>
      <c r="P169" s="1">
        <f t="shared" si="103"/>
        <v>-1.74531185309776</v>
      </c>
      <c r="Q169" s="1">
        <f t="shared" si="104"/>
        <v>1.2410496505446289</v>
      </c>
      <c r="R169" s="1">
        <f t="shared" si="105"/>
        <v>1.6531681579713406</v>
      </c>
      <c r="S169" s="1">
        <f t="shared" si="106"/>
        <v>-1.0940802473785007</v>
      </c>
      <c r="T169" s="1">
        <f t="shared" si="107"/>
        <v>-1.7524541067714692</v>
      </c>
      <c r="U169" s="1">
        <f t="shared" si="108"/>
        <v>-1.2006719279116012</v>
      </c>
      <c r="V169" s="1">
        <f t="shared" si="109"/>
        <v>-2</v>
      </c>
      <c r="W169" s="1">
        <f t="shared" si="110"/>
        <v>1.0369229201086922</v>
      </c>
      <c r="X169" s="1">
        <f t="shared" si="111"/>
        <v>-1.6664279105528217</v>
      </c>
      <c r="Y169" s="1">
        <f t="shared" si="112"/>
        <v>1.7389529584572911</v>
      </c>
      <c r="Z169" s="1">
        <f t="shared" si="113"/>
        <v>-1.976146475469664</v>
      </c>
      <c r="AA169" s="1">
        <f t="shared" si="114"/>
        <v>-0.8626912418772732</v>
      </c>
      <c r="AB169" s="1">
        <f t="shared" si="115"/>
        <v>-1.9179509326884507</v>
      </c>
      <c r="AC169" s="1">
        <f t="shared" si="116"/>
        <v>1.0776780014311997</v>
      </c>
      <c r="AD169" s="1">
        <f t="shared" si="117"/>
        <v>-1.9692549925205052</v>
      </c>
      <c r="AE169" s="1">
        <f t="shared" si="118"/>
        <v>-1.9999423619335737</v>
      </c>
      <c r="AF169" s="1">
        <f t="shared" si="119"/>
        <v>-1.99941604436607</v>
      </c>
      <c r="AG169" s="1">
        <f t="shared" si="120"/>
        <v>4.8157648983214285E-2</v>
      </c>
      <c r="AH169" s="1">
        <f t="shared" si="121"/>
        <v>1.6391133075430648</v>
      </c>
      <c r="AI169" s="1">
        <f t="shared" si="122"/>
        <v>-6.2139004684419241E-2</v>
      </c>
      <c r="AJ169" s="1">
        <f t="shared" si="123"/>
        <v>-1.2939069050478493</v>
      </c>
      <c r="AK169" s="1">
        <f t="shared" si="124"/>
        <v>0.95567459268331989</v>
      </c>
      <c r="AL169" s="1">
        <f t="shared" si="125"/>
        <v>-1.9189077109707458</v>
      </c>
      <c r="AM169" s="1">
        <f t="shared" si="126"/>
        <v>-1.4784513042998908</v>
      </c>
      <c r="AN169" s="1">
        <f t="shared" si="127"/>
        <v>1.4343250371769833</v>
      </c>
      <c r="AO169" s="1">
        <f t="shared" si="128"/>
        <v>-1.7753249156963835</v>
      </c>
      <c r="AP169" s="1" t="e">
        <f t="shared" si="129"/>
        <v>#NUM!</v>
      </c>
      <c r="AQ169" s="1" t="e">
        <f t="shared" si="130"/>
        <v>#NUM!</v>
      </c>
    </row>
    <row r="170" spans="1:43" x14ac:dyDescent="0.25">
      <c r="A170" t="e">
        <f t="shared" si="88"/>
        <v>#NUM!</v>
      </c>
      <c r="B170" s="1">
        <f t="shared" si="89"/>
        <v>-2</v>
      </c>
      <c r="C170" s="1">
        <f t="shared" si="90"/>
        <v>1.5653519744390785</v>
      </c>
      <c r="D170" s="1">
        <f t="shared" si="91"/>
        <v>1.9610033968468141</v>
      </c>
      <c r="E170" s="1">
        <f t="shared" si="92"/>
        <v>-0.71069159573145191</v>
      </c>
      <c r="F170" s="1">
        <f t="shared" si="93"/>
        <v>1.3959740352779133</v>
      </c>
      <c r="G170" s="1">
        <f t="shared" si="94"/>
        <v>0.87217525121762751</v>
      </c>
      <c r="H170" s="1">
        <f t="shared" si="95"/>
        <v>0.32580492106949577</v>
      </c>
      <c r="I170" s="1">
        <f t="shared" si="96"/>
        <v>-0.64529199731979059</v>
      </c>
      <c r="J170" s="1">
        <f t="shared" si="97"/>
        <v>1.957040349560796</v>
      </c>
      <c r="K170" s="1">
        <f t="shared" si="98"/>
        <v>-0.44853281100610864</v>
      </c>
      <c r="L170" s="1">
        <f t="shared" si="99"/>
        <v>1.9610181863537457</v>
      </c>
      <c r="M170" s="1">
        <f t="shared" si="100"/>
        <v>-1.4701686722724778</v>
      </c>
      <c r="N170" s="1">
        <f t="shared" si="101"/>
        <v>0.88164205241219618</v>
      </c>
      <c r="O170" s="1">
        <f t="shared" si="102"/>
        <v>1.2935568335623908</v>
      </c>
      <c r="P170" s="1">
        <f t="shared" si="103"/>
        <v>-1.046113464563537</v>
      </c>
      <c r="Q170" s="1">
        <f t="shared" si="104"/>
        <v>0.4597957648830544</v>
      </c>
      <c r="R170" s="1">
        <f t="shared" si="105"/>
        <v>-0.73296495853035548</v>
      </c>
      <c r="S170" s="1">
        <f t="shared" si="106"/>
        <v>0.80298841229619855</v>
      </c>
      <c r="T170" s="1">
        <f t="shared" si="107"/>
        <v>-1.0710953963401879</v>
      </c>
      <c r="U170" s="1">
        <f t="shared" si="108"/>
        <v>0.55838692152503877</v>
      </c>
      <c r="V170" s="1">
        <f t="shared" si="109"/>
        <v>-2</v>
      </c>
      <c r="W170" s="1">
        <f t="shared" si="110"/>
        <v>0.92479085775326264</v>
      </c>
      <c r="X170" s="1">
        <f t="shared" si="111"/>
        <v>-0.77698198106944316</v>
      </c>
      <c r="Y170" s="1">
        <f t="shared" si="112"/>
        <v>-1.0239573917273654</v>
      </c>
      <c r="Z170" s="1">
        <f t="shared" si="113"/>
        <v>-1.9051548925111756</v>
      </c>
      <c r="AA170" s="1">
        <f t="shared" si="114"/>
        <v>1.255763821188248</v>
      </c>
      <c r="AB170" s="1">
        <f t="shared" si="115"/>
        <v>-1.6785357802004981</v>
      </c>
      <c r="AC170" s="1">
        <f t="shared" si="116"/>
        <v>0.838610125231255</v>
      </c>
      <c r="AD170" s="1">
        <f t="shared" si="117"/>
        <v>-1.877965225566935</v>
      </c>
      <c r="AE170" s="1">
        <f t="shared" si="118"/>
        <v>-1.9997694510564412</v>
      </c>
      <c r="AF170" s="1">
        <f t="shared" si="119"/>
        <v>-1.9976645184684623</v>
      </c>
      <c r="AG170" s="1">
        <f t="shared" si="120"/>
        <v>1.9976808408444096</v>
      </c>
      <c r="AH170" s="1">
        <f t="shared" si="121"/>
        <v>-0.68669243496476584</v>
      </c>
      <c r="AI170" s="1">
        <f t="shared" si="122"/>
        <v>1.9961387440968297</v>
      </c>
      <c r="AJ170" s="1">
        <f t="shared" si="123"/>
        <v>0.32580492106949577</v>
      </c>
      <c r="AK170" s="1">
        <f t="shared" si="124"/>
        <v>1.0866860728995706</v>
      </c>
      <c r="AL170" s="1">
        <f t="shared" si="125"/>
        <v>-1.6822068032229871</v>
      </c>
      <c r="AM170" s="1">
        <f t="shared" si="126"/>
        <v>-0.18581825918604844</v>
      </c>
      <c r="AN170" s="1">
        <f t="shared" si="127"/>
        <v>-5.7288312272754549E-2</v>
      </c>
      <c r="AO170" s="1">
        <f t="shared" si="128"/>
        <v>-1.151778556292371</v>
      </c>
      <c r="AP170" s="1" t="e">
        <f t="shared" si="129"/>
        <v>#NUM!</v>
      </c>
      <c r="AQ170" s="1" t="e">
        <f t="shared" si="130"/>
        <v>#NUM!</v>
      </c>
    </row>
    <row r="171" spans="1:43" x14ac:dyDescent="0.25">
      <c r="A171" t="e">
        <f t="shared" si="88"/>
        <v>#NUM!</v>
      </c>
      <c r="B171" s="1">
        <f t="shared" si="89"/>
        <v>-2</v>
      </c>
      <c r="C171" s="1">
        <f t="shared" si="90"/>
        <v>-0.45032680388032142</v>
      </c>
      <c r="D171" s="1">
        <f t="shared" si="91"/>
        <v>-1.8455343224447436</v>
      </c>
      <c r="E171" s="1">
        <f t="shared" si="92"/>
        <v>1.4949174557566827</v>
      </c>
      <c r="F171" s="1">
        <f t="shared" si="93"/>
        <v>5.1256492829899303E-2</v>
      </c>
      <c r="G171" s="1">
        <f t="shared" si="94"/>
        <v>1.2393103311634683</v>
      </c>
      <c r="H171" s="1">
        <f t="shared" si="95"/>
        <v>1.8938511534068996</v>
      </c>
      <c r="I171" s="1">
        <f t="shared" si="96"/>
        <v>1.5835982381950353</v>
      </c>
      <c r="J171" s="1">
        <f t="shared" si="97"/>
        <v>-1.8300069298090427</v>
      </c>
      <c r="K171" s="1">
        <f t="shared" si="98"/>
        <v>1.7988183174509584</v>
      </c>
      <c r="L171" s="1">
        <f t="shared" si="99"/>
        <v>-1.845592327210134</v>
      </c>
      <c r="M171" s="1">
        <f t="shared" si="100"/>
        <v>-0.16139592493142052</v>
      </c>
      <c r="N171" s="1">
        <f t="shared" si="101"/>
        <v>1.2227072914184103</v>
      </c>
      <c r="O171" s="1">
        <f t="shared" si="102"/>
        <v>0.3267107183440412</v>
      </c>
      <c r="P171" s="1">
        <f t="shared" si="103"/>
        <v>0.90564661925887324</v>
      </c>
      <c r="Q171" s="1">
        <f t="shared" si="104"/>
        <v>1.7885878545956069</v>
      </c>
      <c r="R171" s="1">
        <f t="shared" si="105"/>
        <v>1.4627623695665943</v>
      </c>
      <c r="S171" s="1">
        <f t="shared" si="106"/>
        <v>1.3552096097180302</v>
      </c>
      <c r="T171" s="1">
        <f t="shared" si="107"/>
        <v>0.8527546519388558</v>
      </c>
      <c r="U171" s="1">
        <f t="shared" si="108"/>
        <v>1.6882040458697902</v>
      </c>
      <c r="V171" s="1">
        <f t="shared" si="109"/>
        <v>-2</v>
      </c>
      <c r="W171" s="1">
        <f t="shared" si="110"/>
        <v>1.1447618694159849</v>
      </c>
      <c r="X171" s="1">
        <f t="shared" si="111"/>
        <v>1.3962990010934035</v>
      </c>
      <c r="Y171" s="1">
        <f t="shared" si="112"/>
        <v>0.95151125992689067</v>
      </c>
      <c r="Z171" s="1">
        <f t="shared" si="113"/>
        <v>-1.6296151644592691</v>
      </c>
      <c r="AA171" s="1">
        <f t="shared" si="114"/>
        <v>0.42305722539468982</v>
      </c>
      <c r="AB171" s="1">
        <f t="shared" si="115"/>
        <v>-0.81748236541329478</v>
      </c>
      <c r="AC171" s="1">
        <f t="shared" si="116"/>
        <v>1.2967330578596188</v>
      </c>
      <c r="AD171" s="1">
        <f t="shared" si="117"/>
        <v>-1.526753388438669</v>
      </c>
      <c r="AE171" s="1">
        <f t="shared" si="118"/>
        <v>-1.9990778573785803</v>
      </c>
      <c r="AF171" s="1">
        <f t="shared" si="119"/>
        <v>-1.9906635283478331</v>
      </c>
      <c r="AG171" s="1">
        <f t="shared" si="120"/>
        <v>-1.9907287418768274</v>
      </c>
      <c r="AH171" s="1">
        <f t="shared" si="121"/>
        <v>1.5284534997621608</v>
      </c>
      <c r="AI171" s="1">
        <f t="shared" si="122"/>
        <v>-1.9845698856844685</v>
      </c>
      <c r="AJ171" s="1">
        <f t="shared" si="123"/>
        <v>1.8938511534068996</v>
      </c>
      <c r="AK171" s="1">
        <f t="shared" si="124"/>
        <v>0.81911337896610914</v>
      </c>
      <c r="AL171" s="1">
        <f t="shared" si="125"/>
        <v>-0.82981972880970156</v>
      </c>
      <c r="AM171" s="1">
        <f t="shared" si="126"/>
        <v>1.9654715745530664</v>
      </c>
      <c r="AN171" s="1">
        <f t="shared" si="127"/>
        <v>1.9967180492769394</v>
      </c>
      <c r="AO171" s="1">
        <f t="shared" si="128"/>
        <v>0.67340615726506159</v>
      </c>
      <c r="AP171" s="1" t="e">
        <f t="shared" si="129"/>
        <v>#NUM!</v>
      </c>
      <c r="AQ171" s="1" t="e">
        <f t="shared" si="130"/>
        <v>#NUM!</v>
      </c>
    </row>
    <row r="172" spans="1:43" x14ac:dyDescent="0.25">
      <c r="A172" t="e">
        <f t="shared" si="88"/>
        <v>#NUM!</v>
      </c>
      <c r="B172" s="1">
        <f t="shared" si="89"/>
        <v>-2</v>
      </c>
      <c r="C172" s="1">
        <f t="shared" si="90"/>
        <v>1.7972057697069346</v>
      </c>
      <c r="D172" s="1">
        <f t="shared" si="91"/>
        <v>-1.4059969353215789</v>
      </c>
      <c r="E172" s="1">
        <f t="shared" si="92"/>
        <v>-0.2347781995260334</v>
      </c>
      <c r="F172" s="1">
        <f t="shared" si="93"/>
        <v>1.9973727719427785</v>
      </c>
      <c r="G172" s="1">
        <f t="shared" si="94"/>
        <v>0.46410990307149436</v>
      </c>
      <c r="H172" s="1">
        <f t="shared" si="95"/>
        <v>-1.5866721912606438</v>
      </c>
      <c r="I172" s="1">
        <f t="shared" si="96"/>
        <v>-0.50778338001441981</v>
      </c>
      <c r="J172" s="1">
        <f t="shared" si="97"/>
        <v>-1.3489253631491183</v>
      </c>
      <c r="K172" s="1">
        <f t="shared" si="98"/>
        <v>-1.235747339197097</v>
      </c>
      <c r="L172" s="1">
        <f t="shared" si="99"/>
        <v>-1.4062110382569184</v>
      </c>
      <c r="M172" s="1">
        <f t="shared" si="100"/>
        <v>1.9739513554155312</v>
      </c>
      <c r="N172" s="1">
        <f t="shared" si="101"/>
        <v>0.50498687951225474</v>
      </c>
      <c r="O172" s="1">
        <f t="shared" si="102"/>
        <v>1.8932601065191206</v>
      </c>
      <c r="P172" s="1">
        <f t="shared" si="103"/>
        <v>1.1798042010249734</v>
      </c>
      <c r="Q172" s="1">
        <f t="shared" si="104"/>
        <v>-1.1990465136069157</v>
      </c>
      <c r="R172" s="1">
        <f t="shared" si="105"/>
        <v>-0.13967374982007774</v>
      </c>
      <c r="S172" s="1">
        <f t="shared" si="106"/>
        <v>0.16340691372790439</v>
      </c>
      <c r="T172" s="1">
        <f t="shared" si="107"/>
        <v>1.2728095035966409</v>
      </c>
      <c r="U172" s="1">
        <f t="shared" si="108"/>
        <v>-0.8500329004911289</v>
      </c>
      <c r="V172" s="1">
        <f t="shared" si="109"/>
        <v>-2</v>
      </c>
      <c r="W172" s="1">
        <f t="shared" si="110"/>
        <v>0.68952026233121955</v>
      </c>
      <c r="X172" s="1">
        <f t="shared" si="111"/>
        <v>5.0349099545563547E-2</v>
      </c>
      <c r="Y172" s="1">
        <f t="shared" si="112"/>
        <v>1.0946263222323411</v>
      </c>
      <c r="Z172" s="1">
        <f t="shared" si="113"/>
        <v>-0.65564558423561081</v>
      </c>
      <c r="AA172" s="1">
        <f t="shared" si="114"/>
        <v>1.8210225840413465</v>
      </c>
      <c r="AB172" s="1">
        <f t="shared" si="115"/>
        <v>1.3317225822382843</v>
      </c>
      <c r="AC172" s="1">
        <f t="shared" si="116"/>
        <v>0.31848337665404247</v>
      </c>
      <c r="AD172" s="1">
        <f t="shared" si="117"/>
        <v>-0.33097590910895747</v>
      </c>
      <c r="AE172" s="1">
        <f t="shared" si="118"/>
        <v>-1.9963122798613355</v>
      </c>
      <c r="AF172" s="1">
        <f t="shared" si="119"/>
        <v>-1.9627412830942443</v>
      </c>
      <c r="AG172" s="1">
        <f t="shared" si="120"/>
        <v>-1.9630009237344961</v>
      </c>
      <c r="AH172" s="1">
        <f t="shared" si="121"/>
        <v>-0.33617010093519761</v>
      </c>
      <c r="AI172" s="1">
        <f t="shared" si="122"/>
        <v>-1.9385176311656642</v>
      </c>
      <c r="AJ172" s="1">
        <f t="shared" si="123"/>
        <v>-1.5866721912606438</v>
      </c>
      <c r="AK172" s="1">
        <f t="shared" si="124"/>
        <v>1.3290532723987232</v>
      </c>
      <c r="AL172" s="1">
        <f t="shared" si="125"/>
        <v>1.3113992176781935</v>
      </c>
      <c r="AM172" s="1">
        <f t="shared" si="126"/>
        <v>-1.8630785103761101</v>
      </c>
      <c r="AN172" s="1">
        <f t="shared" si="127"/>
        <v>-1.986882968308306</v>
      </c>
      <c r="AO172" s="1">
        <f t="shared" si="128"/>
        <v>1.5465241473575031</v>
      </c>
      <c r="AP172" s="1" t="e">
        <f t="shared" si="129"/>
        <v>#NUM!</v>
      </c>
      <c r="AQ172" s="1" t="e">
        <f t="shared" si="130"/>
        <v>#NUM!</v>
      </c>
    </row>
    <row r="173" spans="1:43" x14ac:dyDescent="0.25">
      <c r="A173" t="e">
        <f t="shared" si="88"/>
        <v>#NUM!</v>
      </c>
      <c r="B173" s="1">
        <f t="shared" si="89"/>
        <v>-2</v>
      </c>
      <c r="C173" s="1">
        <f t="shared" si="90"/>
        <v>-1.2299485786678952</v>
      </c>
      <c r="D173" s="1">
        <f t="shared" si="91"/>
        <v>2.3172617866327849E-2</v>
      </c>
      <c r="E173" s="1">
        <f t="shared" si="92"/>
        <v>1.944879197027314</v>
      </c>
      <c r="F173" s="1">
        <f t="shared" si="93"/>
        <v>-1.9894979900983789</v>
      </c>
      <c r="G173" s="1">
        <f t="shared" si="94"/>
        <v>1.7846019978709682</v>
      </c>
      <c r="H173" s="1">
        <f t="shared" si="95"/>
        <v>-0.51752864251985331</v>
      </c>
      <c r="I173" s="1">
        <f t="shared" si="96"/>
        <v>1.7421560389811312</v>
      </c>
      <c r="J173" s="1">
        <f t="shared" si="97"/>
        <v>0.18040036465301945</v>
      </c>
      <c r="K173" s="1">
        <f t="shared" si="98"/>
        <v>0.47292851366729494</v>
      </c>
      <c r="L173" s="1">
        <f t="shared" si="99"/>
        <v>2.2570515884399622E-2</v>
      </c>
      <c r="M173" s="1">
        <f t="shared" si="100"/>
        <v>-1.896483953546813</v>
      </c>
      <c r="N173" s="1">
        <f t="shared" si="101"/>
        <v>1.7449882515204755</v>
      </c>
      <c r="O173" s="1">
        <f t="shared" si="102"/>
        <v>-1.5844338309367916</v>
      </c>
      <c r="P173" s="1">
        <f t="shared" si="103"/>
        <v>0.60806204724382407</v>
      </c>
      <c r="Q173" s="1">
        <f t="shared" si="104"/>
        <v>0.56228745820710047</v>
      </c>
      <c r="R173" s="1">
        <f t="shared" si="105"/>
        <v>1.9804912436111983</v>
      </c>
      <c r="S173" s="1">
        <f t="shared" si="106"/>
        <v>1.9732981805459213</v>
      </c>
      <c r="T173" s="1">
        <f t="shared" si="107"/>
        <v>0.37995596755407246</v>
      </c>
      <c r="U173" s="1">
        <f t="shared" si="108"/>
        <v>1.2774440680826387</v>
      </c>
      <c r="V173" s="1">
        <f t="shared" si="109"/>
        <v>-2</v>
      </c>
      <c r="W173" s="1">
        <f t="shared" si="110"/>
        <v>1.5245618078346861</v>
      </c>
      <c r="X173" s="1">
        <f t="shared" si="111"/>
        <v>1.997464968174951</v>
      </c>
      <c r="Y173" s="1">
        <f t="shared" si="112"/>
        <v>0.80179321467609888</v>
      </c>
      <c r="Z173" s="1">
        <f t="shared" si="113"/>
        <v>1.5701288678723446</v>
      </c>
      <c r="AA173" s="1">
        <f t="shared" si="114"/>
        <v>-1.316123251588623</v>
      </c>
      <c r="AB173" s="1">
        <f t="shared" si="115"/>
        <v>0.22651496395659598</v>
      </c>
      <c r="AC173" s="1">
        <f t="shared" si="116"/>
        <v>1.8985683387950394</v>
      </c>
      <c r="AD173" s="1">
        <f t="shared" si="117"/>
        <v>1.8904549475894992</v>
      </c>
      <c r="AE173" s="1">
        <f t="shared" si="118"/>
        <v>-1.985262718725163</v>
      </c>
      <c r="AF173" s="1">
        <f t="shared" si="119"/>
        <v>-1.8523533443624407</v>
      </c>
      <c r="AG173" s="1">
        <f t="shared" si="120"/>
        <v>-1.8533726265824848</v>
      </c>
      <c r="AH173" s="1">
        <f t="shared" si="121"/>
        <v>1.886989663237219</v>
      </c>
      <c r="AI173" s="1">
        <f t="shared" si="122"/>
        <v>-1.757850606340138</v>
      </c>
      <c r="AJ173" s="1">
        <f t="shared" si="123"/>
        <v>-0.51752864251985331</v>
      </c>
      <c r="AK173" s="1">
        <f t="shared" si="124"/>
        <v>0.23361739912624535</v>
      </c>
      <c r="AL173" s="1">
        <f t="shared" si="125"/>
        <v>0.28023209187302212</v>
      </c>
      <c r="AM173" s="1">
        <f t="shared" si="126"/>
        <v>-1.4710615358252652</v>
      </c>
      <c r="AN173" s="1">
        <f t="shared" si="127"/>
        <v>-1.9477039297536249</v>
      </c>
      <c r="AO173" s="1">
        <f t="shared" si="128"/>
        <v>-0.39173693835985191</v>
      </c>
      <c r="AP173" s="1" t="e">
        <f t="shared" si="129"/>
        <v>#NUM!</v>
      </c>
      <c r="AQ173" s="1" t="e">
        <f t="shared" si="130"/>
        <v>#NUM!</v>
      </c>
    </row>
    <row r="174" spans="1:43" x14ac:dyDescent="0.25">
      <c r="A174" t="e">
        <f t="shared" si="88"/>
        <v>#NUM!</v>
      </c>
      <c r="B174" s="1">
        <f t="shared" si="89"/>
        <v>-2</v>
      </c>
      <c r="C174" s="1">
        <f t="shared" si="90"/>
        <v>0.48722649383282435</v>
      </c>
      <c r="D174" s="1">
        <f t="shared" si="91"/>
        <v>1.999463029781221</v>
      </c>
      <c r="E174" s="1">
        <f t="shared" si="92"/>
        <v>-1.78255509102961</v>
      </c>
      <c r="F174" s="1">
        <f t="shared" si="93"/>
        <v>-1.9581022526054892</v>
      </c>
      <c r="G174" s="1">
        <f t="shared" si="94"/>
        <v>-1.1848042908050513</v>
      </c>
      <c r="H174" s="1">
        <f t="shared" si="95"/>
        <v>1.7321641041715579</v>
      </c>
      <c r="I174" s="1">
        <f t="shared" si="96"/>
        <v>-1.0351076641584247</v>
      </c>
      <c r="J174" s="1">
        <f t="shared" si="97"/>
        <v>1.9674557084330575</v>
      </c>
      <c r="K174" s="1">
        <f t="shared" si="98"/>
        <v>1.7763386209604433</v>
      </c>
      <c r="L174" s="1">
        <f t="shared" si="99"/>
        <v>1.9994905718127121</v>
      </c>
      <c r="M174" s="1">
        <f t="shared" si="100"/>
        <v>-1.5966513860605502</v>
      </c>
      <c r="N174" s="1">
        <f t="shared" si="101"/>
        <v>-1.0449839979444864</v>
      </c>
      <c r="O174" s="1">
        <f t="shared" si="102"/>
        <v>-0.51043056461703751</v>
      </c>
      <c r="P174" s="1">
        <f t="shared" si="103"/>
        <v>1.6302605467016495</v>
      </c>
      <c r="Q174" s="1">
        <f t="shared" si="104"/>
        <v>1.6838328143429981</v>
      </c>
      <c r="R174" s="1">
        <f t="shared" si="105"/>
        <v>-1.9223455660206308</v>
      </c>
      <c r="S174" s="1">
        <f t="shared" si="106"/>
        <v>-1.8939057093458436</v>
      </c>
      <c r="T174" s="1">
        <f t="shared" si="107"/>
        <v>1.8556334627200486</v>
      </c>
      <c r="U174" s="1">
        <f t="shared" si="108"/>
        <v>0.36813665292047881</v>
      </c>
      <c r="V174" s="1">
        <f t="shared" si="109"/>
        <v>-2</v>
      </c>
      <c r="W174" s="1">
        <f t="shared" si="110"/>
        <v>-0.32428870590816627</v>
      </c>
      <c r="X174" s="1">
        <f t="shared" si="111"/>
        <v>-1.9898662990861582</v>
      </c>
      <c r="Y174" s="1">
        <f t="shared" si="112"/>
        <v>1.3571276408993671</v>
      </c>
      <c r="Z174" s="1">
        <f t="shared" si="113"/>
        <v>-0.46530466172609053</v>
      </c>
      <c r="AA174" s="1">
        <f t="shared" si="114"/>
        <v>0.26781958662779015</v>
      </c>
      <c r="AB174" s="1">
        <f t="shared" si="115"/>
        <v>1.9486909711037421</v>
      </c>
      <c r="AC174" s="1">
        <f t="shared" si="116"/>
        <v>-1.6045617370749556</v>
      </c>
      <c r="AD174" s="1">
        <f t="shared" si="117"/>
        <v>-1.573819908865616</v>
      </c>
      <c r="AE174" s="1">
        <f t="shared" si="118"/>
        <v>-1.9412680623600256</v>
      </c>
      <c r="AF174" s="1">
        <f t="shared" si="119"/>
        <v>-1.4312129123707189</v>
      </c>
      <c r="AG174" s="1">
        <f t="shared" si="120"/>
        <v>-1.4349900929652586</v>
      </c>
      <c r="AH174" s="1">
        <f t="shared" si="121"/>
        <v>-1.5607299891641131</v>
      </c>
      <c r="AI174" s="1">
        <f t="shared" si="122"/>
        <v>-1.0900387542103909</v>
      </c>
      <c r="AJ174" s="1">
        <f t="shared" si="123"/>
        <v>1.7321641041715579</v>
      </c>
      <c r="AK174" s="1">
        <f t="shared" si="124"/>
        <v>1.9454229108254886</v>
      </c>
      <c r="AL174" s="1">
        <f t="shared" si="125"/>
        <v>1.9214699746844701</v>
      </c>
      <c r="AM174" s="1">
        <f t="shared" si="126"/>
        <v>-0.16402204218458794</v>
      </c>
      <c r="AN174" s="1">
        <f t="shared" si="127"/>
        <v>-1.7935505979777138</v>
      </c>
      <c r="AO174" s="1">
        <f t="shared" si="128"/>
        <v>1.8465421711244496</v>
      </c>
      <c r="AP174" s="1" t="e">
        <f t="shared" si="129"/>
        <v>#NUM!</v>
      </c>
      <c r="AQ174" s="1" t="e">
        <f t="shared" si="130"/>
        <v>#NUM!</v>
      </c>
    </row>
    <row r="175" spans="1:43" x14ac:dyDescent="0.25">
      <c r="A175" t="e">
        <f t="shared" si="88"/>
        <v>#NUM!</v>
      </c>
      <c r="B175" s="1">
        <f t="shared" si="89"/>
        <v>-2</v>
      </c>
      <c r="C175" s="1">
        <f t="shared" si="90"/>
        <v>1.7626103437073728</v>
      </c>
      <c r="D175" s="1">
        <f t="shared" si="91"/>
        <v>-1.9978524074619002</v>
      </c>
      <c r="E175" s="1">
        <f t="shared" si="92"/>
        <v>-1.1775026525555812</v>
      </c>
      <c r="F175" s="1">
        <f t="shared" si="93"/>
        <v>-1.8341644316586909</v>
      </c>
      <c r="G175" s="1">
        <f t="shared" si="94"/>
        <v>0.59623879248993927</v>
      </c>
      <c r="H175" s="1">
        <f t="shared" si="95"/>
        <v>-1.0003924837804554</v>
      </c>
      <c r="I175" s="1">
        <f t="shared" si="96"/>
        <v>0.92855212360048989</v>
      </c>
      <c r="J175" s="1">
        <f t="shared" si="97"/>
        <v>-1.8708819646458243</v>
      </c>
      <c r="K175" s="1">
        <f t="shared" si="98"/>
        <v>-1.1553788963156495</v>
      </c>
      <c r="L175" s="1">
        <f t="shared" si="99"/>
        <v>-1.9979625467679263</v>
      </c>
      <c r="M175" s="1">
        <f t="shared" si="100"/>
        <v>-0.54929564860907609</v>
      </c>
      <c r="N175" s="1">
        <f t="shared" si="101"/>
        <v>0.90800844403995762</v>
      </c>
      <c r="O175" s="1">
        <f t="shared" si="102"/>
        <v>1.7394606387047322</v>
      </c>
      <c r="P175" s="1">
        <f t="shared" si="103"/>
        <v>-0.6577494501319614</v>
      </c>
      <c r="Q175" s="1">
        <f t="shared" si="104"/>
        <v>-0.83529294665826148</v>
      </c>
      <c r="R175" s="1">
        <f t="shared" si="105"/>
        <v>-1.6954124751991793</v>
      </c>
      <c r="S175" s="1">
        <f t="shared" si="106"/>
        <v>-1.586878835892783</v>
      </c>
      <c r="T175" s="1">
        <f t="shared" si="107"/>
        <v>-1.4433755479663981</v>
      </c>
      <c r="U175" s="1">
        <f t="shared" si="108"/>
        <v>1.8644754047765069</v>
      </c>
      <c r="V175" s="1">
        <f t="shared" si="109"/>
        <v>-2</v>
      </c>
      <c r="W175" s="1">
        <f t="shared" si="110"/>
        <v>1.8948368352204068</v>
      </c>
      <c r="X175" s="1">
        <f t="shared" si="111"/>
        <v>-1.9595678882388441</v>
      </c>
      <c r="Y175" s="1">
        <f t="shared" si="112"/>
        <v>0.15820456630691848</v>
      </c>
      <c r="Z175" s="1">
        <f t="shared" si="113"/>
        <v>1.7834915717759685</v>
      </c>
      <c r="AA175" s="1">
        <f t="shared" si="114"/>
        <v>1.9282726690185197</v>
      </c>
      <c r="AB175" s="1">
        <f t="shared" si="115"/>
        <v>-1.7973965008612454</v>
      </c>
      <c r="AC175" s="1">
        <f t="shared" si="116"/>
        <v>-0.574618368084999</v>
      </c>
      <c r="AD175" s="1">
        <f t="shared" si="117"/>
        <v>-0.47690910554177579</v>
      </c>
      <c r="AE175" s="1">
        <f t="shared" si="118"/>
        <v>-1.7685216899390483</v>
      </c>
      <c r="AF175" s="1">
        <f t="shared" si="119"/>
        <v>-4.8370400536675184E-2</v>
      </c>
      <c r="AG175" s="1">
        <f t="shared" si="120"/>
        <v>-5.919656690844155E-2</v>
      </c>
      <c r="AH175" s="1">
        <f t="shared" si="121"/>
        <v>-0.43587809907621278</v>
      </c>
      <c r="AI175" s="1">
        <f t="shared" si="122"/>
        <v>0.81181551431945898</v>
      </c>
      <c r="AJ175" s="1">
        <f t="shared" si="123"/>
        <v>-1.0003924837804554</v>
      </c>
      <c r="AK175" s="1">
        <f t="shared" si="124"/>
        <v>-1.784670301964717</v>
      </c>
      <c r="AL175" s="1">
        <f t="shared" si="125"/>
        <v>-1.6920468636139381</v>
      </c>
      <c r="AM175" s="1">
        <f t="shared" si="126"/>
        <v>1.9730967696775972</v>
      </c>
      <c r="AN175" s="1">
        <f t="shared" si="127"/>
        <v>-1.2168237475062145</v>
      </c>
      <c r="AO175" s="1">
        <f t="shared" si="128"/>
        <v>-1.4097179897409964</v>
      </c>
      <c r="AP175" s="1" t="e">
        <f t="shared" si="129"/>
        <v>#NUM!</v>
      </c>
      <c r="AQ175" s="1" t="e">
        <f t="shared" si="130"/>
        <v>#NUM!</v>
      </c>
    </row>
    <row r="176" spans="1:43" x14ac:dyDescent="0.25">
      <c r="A176" t="e">
        <f t="shared" si="88"/>
        <v>#NUM!</v>
      </c>
      <c r="B176" s="1">
        <f t="shared" si="89"/>
        <v>-2</v>
      </c>
      <c r="C176" s="1">
        <f t="shared" si="90"/>
        <v>-1.1067952237442227</v>
      </c>
      <c r="D176" s="1">
        <f t="shared" si="91"/>
        <v>-1.9914142420013103</v>
      </c>
      <c r="E176" s="1">
        <f t="shared" si="92"/>
        <v>0.61348750322457035</v>
      </c>
      <c r="F176" s="1">
        <f t="shared" si="93"/>
        <v>-1.3641591623618488</v>
      </c>
      <c r="G176" s="1">
        <f t="shared" si="94"/>
        <v>1.6444993023301391</v>
      </c>
      <c r="H176" s="1">
        <f t="shared" si="95"/>
        <v>0.99921487839557122</v>
      </c>
      <c r="I176" s="1">
        <f t="shared" si="96"/>
        <v>1.1377909537570206</v>
      </c>
      <c r="J176" s="1">
        <f t="shared" si="97"/>
        <v>-1.5001993256370194</v>
      </c>
      <c r="K176" s="1">
        <f t="shared" si="98"/>
        <v>0.66509960594843176</v>
      </c>
      <c r="L176" s="1">
        <f t="shared" si="99"/>
        <v>-1.9918543382873781</v>
      </c>
      <c r="M176" s="1">
        <f t="shared" si="100"/>
        <v>1.6982742904191344</v>
      </c>
      <c r="N176" s="1">
        <f t="shared" si="101"/>
        <v>1.1755206655521353</v>
      </c>
      <c r="O176" s="1">
        <f t="shared" si="102"/>
        <v>-1.0257233136030748</v>
      </c>
      <c r="P176" s="1">
        <f t="shared" si="103"/>
        <v>1.5673656608511024</v>
      </c>
      <c r="Q176" s="1">
        <f t="shared" si="104"/>
        <v>1.3022856932629587</v>
      </c>
      <c r="R176" s="1">
        <f t="shared" si="105"/>
        <v>-0.87442346106100777</v>
      </c>
      <c r="S176" s="1">
        <f t="shared" si="106"/>
        <v>-0.51818443980443396</v>
      </c>
      <c r="T176" s="1">
        <f t="shared" si="107"/>
        <v>-8.3332972467299982E-2</v>
      </c>
      <c r="U176" s="1">
        <f t="shared" si="108"/>
        <v>-1.4762685350165192</v>
      </c>
      <c r="V176" s="1">
        <f t="shared" si="109"/>
        <v>-2</v>
      </c>
      <c r="W176" s="1">
        <f t="shared" si="110"/>
        <v>-1.590406632108087</v>
      </c>
      <c r="X176" s="1">
        <f t="shared" si="111"/>
        <v>-1.8399063086168428</v>
      </c>
      <c r="Y176" s="1">
        <f t="shared" si="112"/>
        <v>1.9749713151996398</v>
      </c>
      <c r="Z176" s="1">
        <f t="shared" si="113"/>
        <v>-1.1808421865959144</v>
      </c>
      <c r="AA176" s="1">
        <f t="shared" si="114"/>
        <v>-1.7182354860838056</v>
      </c>
      <c r="AB176" s="1">
        <f t="shared" si="115"/>
        <v>-1.2306341813082486</v>
      </c>
      <c r="AC176" s="1">
        <f t="shared" si="116"/>
        <v>1.6698137310593326</v>
      </c>
      <c r="AD176" s="1">
        <f t="shared" si="117"/>
        <v>1.7725577050513435</v>
      </c>
      <c r="AE176" s="1">
        <f t="shared" si="118"/>
        <v>-1.1276689677848672</v>
      </c>
      <c r="AF176" s="1">
        <f t="shared" si="119"/>
        <v>1.9976603043519217</v>
      </c>
      <c r="AG176" s="1">
        <f t="shared" si="120"/>
        <v>1.9964957664662544</v>
      </c>
      <c r="AH176" s="1">
        <f t="shared" si="121"/>
        <v>1.8100102827457072</v>
      </c>
      <c r="AI176" s="1">
        <f t="shared" si="122"/>
        <v>1.3409555707102323</v>
      </c>
      <c r="AJ176" s="1">
        <f t="shared" si="123"/>
        <v>0.99921487839557122</v>
      </c>
      <c r="AK176" s="1">
        <f t="shared" si="124"/>
        <v>-1.1850480867148341</v>
      </c>
      <c r="AL176" s="1">
        <f t="shared" si="125"/>
        <v>-0.86302258866576498</v>
      </c>
      <c r="AM176" s="1">
        <f t="shared" si="126"/>
        <v>-1.8931108625121689</v>
      </c>
      <c r="AN176" s="1">
        <f t="shared" si="127"/>
        <v>0.51933996750493239</v>
      </c>
      <c r="AO176" s="1">
        <f t="shared" si="128"/>
        <v>1.269518940060399E-2</v>
      </c>
      <c r="AP176" s="1" t="e">
        <f t="shared" si="129"/>
        <v>#NUM!</v>
      </c>
      <c r="AQ176" s="1" t="e">
        <f t="shared" si="130"/>
        <v>#NUM!</v>
      </c>
    </row>
    <row r="177" spans="1:43" x14ac:dyDescent="0.25">
      <c r="A177" t="e">
        <f t="shared" si="88"/>
        <v>#NUM!</v>
      </c>
      <c r="B177" s="1">
        <f t="shared" si="89"/>
        <v>-2</v>
      </c>
      <c r="C177" s="1">
        <f t="shared" si="90"/>
        <v>0.77500433269697599</v>
      </c>
      <c r="D177" s="1">
        <f t="shared" si="91"/>
        <v>-1.9657306832456536</v>
      </c>
      <c r="E177" s="1">
        <f t="shared" si="92"/>
        <v>1.6236330833872827</v>
      </c>
      <c r="F177" s="1">
        <f t="shared" si="93"/>
        <v>0.13906977974421908</v>
      </c>
      <c r="G177" s="1">
        <f t="shared" si="94"/>
        <v>-0.70437795536431436</v>
      </c>
      <c r="H177" s="1">
        <f t="shared" si="95"/>
        <v>1.0015696267929237</v>
      </c>
      <c r="I177" s="1">
        <f t="shared" si="96"/>
        <v>0.70543174554868959</v>
      </c>
      <c r="J177" s="1">
        <f t="shared" si="97"/>
        <v>-0.25059801664176762</v>
      </c>
      <c r="K177" s="1">
        <f t="shared" si="98"/>
        <v>1.5576425141672408</v>
      </c>
      <c r="L177" s="1">
        <f t="shared" si="99"/>
        <v>-1.9674837049542488</v>
      </c>
      <c r="M177" s="1">
        <f t="shared" si="100"/>
        <v>-0.88413556549861427</v>
      </c>
      <c r="N177" s="1">
        <f t="shared" si="101"/>
        <v>0.61815116485986477</v>
      </c>
      <c r="O177" s="1">
        <f t="shared" si="102"/>
        <v>0.94789168393112821</v>
      </c>
      <c r="P177" s="1">
        <f t="shared" si="103"/>
        <v>-0.45663511481521279</v>
      </c>
      <c r="Q177" s="1">
        <f t="shared" si="104"/>
        <v>0.304051973122615</v>
      </c>
      <c r="R177" s="1">
        <f t="shared" si="105"/>
        <v>1.2353836107460883</v>
      </c>
      <c r="S177" s="1">
        <f t="shared" si="106"/>
        <v>1.7314848863445649</v>
      </c>
      <c r="T177" s="1">
        <f t="shared" si="107"/>
        <v>1.9930556156997643</v>
      </c>
      <c r="U177" s="1">
        <f t="shared" si="108"/>
        <v>-0.17936878747981977</v>
      </c>
      <c r="V177" s="1">
        <f t="shared" si="109"/>
        <v>-2</v>
      </c>
      <c r="W177" s="1">
        <f t="shared" si="110"/>
        <v>-0.529393255453388</v>
      </c>
      <c r="X177" s="1">
        <f t="shared" si="111"/>
        <v>-1.3852552244880569</v>
      </c>
      <c r="Y177" s="1">
        <f t="shared" si="112"/>
        <v>-1.900511695861395</v>
      </c>
      <c r="Z177" s="1">
        <f t="shared" si="113"/>
        <v>0.60561173035537963</v>
      </c>
      <c r="AA177" s="1">
        <f t="shared" si="114"/>
        <v>-0.95233318563765179</v>
      </c>
      <c r="AB177" s="1">
        <f t="shared" si="115"/>
        <v>0.48553951179577659</v>
      </c>
      <c r="AC177" s="1">
        <f t="shared" si="116"/>
        <v>-0.78827789643428936</v>
      </c>
      <c r="AD177" s="1">
        <f t="shared" si="117"/>
        <v>-1.1419608177368854</v>
      </c>
      <c r="AE177" s="1">
        <f t="shared" si="118"/>
        <v>0.72836269909501206</v>
      </c>
      <c r="AF177" s="1">
        <f t="shared" si="119"/>
        <v>-1.9906466915834122</v>
      </c>
      <c r="AG177" s="1">
        <f t="shared" si="120"/>
        <v>-1.9859953455176766</v>
      </c>
      <c r="AH177" s="1">
        <f t="shared" si="121"/>
        <v>-1.2761372236451947</v>
      </c>
      <c r="AI177" s="1">
        <f t="shared" si="122"/>
        <v>0.20183815738119515</v>
      </c>
      <c r="AJ177" s="1">
        <f t="shared" si="123"/>
        <v>1.0015696267929237</v>
      </c>
      <c r="AK177" s="1">
        <f t="shared" si="124"/>
        <v>0.59566103217351118</v>
      </c>
      <c r="AL177" s="1">
        <f t="shared" si="125"/>
        <v>1.2551920114526418</v>
      </c>
      <c r="AM177" s="1">
        <f t="shared" si="126"/>
        <v>-1.5838687377615681</v>
      </c>
      <c r="AN177" s="1">
        <f t="shared" si="127"/>
        <v>1.7302859981519758</v>
      </c>
      <c r="AO177" s="1">
        <f t="shared" si="128"/>
        <v>1.9998388321660827</v>
      </c>
      <c r="AP177" s="1" t="e">
        <f t="shared" si="129"/>
        <v>#NUM!</v>
      </c>
      <c r="AQ177" s="1" t="e">
        <f t="shared" si="130"/>
        <v>#NUM!</v>
      </c>
    </row>
    <row r="178" spans="1:43" x14ac:dyDescent="0.25">
      <c r="A178" t="e">
        <f t="shared" si="88"/>
        <v>#NUM!</v>
      </c>
      <c r="B178" s="1">
        <f t="shared" si="89"/>
        <v>-2</v>
      </c>
      <c r="C178" s="1">
        <f t="shared" si="90"/>
        <v>1.399368284300915</v>
      </c>
      <c r="D178" s="1">
        <f t="shared" si="91"/>
        <v>-1.8640971190534241</v>
      </c>
      <c r="E178" s="1">
        <f t="shared" si="92"/>
        <v>-0.63618438946969524</v>
      </c>
      <c r="F178" s="1">
        <f t="shared" si="93"/>
        <v>1.9806595963618945</v>
      </c>
      <c r="G178" s="1">
        <f t="shared" si="94"/>
        <v>1.503851695996788</v>
      </c>
      <c r="H178" s="1">
        <f t="shared" si="95"/>
        <v>0.99685828268588361</v>
      </c>
      <c r="I178" s="1">
        <f t="shared" si="96"/>
        <v>1.5023660523721287</v>
      </c>
      <c r="J178" s="1">
        <f t="shared" si="97"/>
        <v>1.9372006340552124</v>
      </c>
      <c r="K178" s="1">
        <f t="shared" si="98"/>
        <v>-0.42625020194124286</v>
      </c>
      <c r="L178" s="1">
        <f t="shared" si="99"/>
        <v>-1.8709921292604976</v>
      </c>
      <c r="M178" s="1">
        <f t="shared" si="100"/>
        <v>1.2183043018204456</v>
      </c>
      <c r="N178" s="1">
        <f t="shared" si="101"/>
        <v>1.6178891373823923</v>
      </c>
      <c r="O178" s="1">
        <f t="shared" si="102"/>
        <v>1.1015013555342101</v>
      </c>
      <c r="P178" s="1">
        <f t="shared" si="103"/>
        <v>1.7914843719176974</v>
      </c>
      <c r="Q178" s="1">
        <f t="shared" si="104"/>
        <v>1.9075523976402446</v>
      </c>
      <c r="R178" s="1">
        <f t="shared" si="105"/>
        <v>0.47382733429995749</v>
      </c>
      <c r="S178" s="1">
        <f t="shared" si="106"/>
        <v>-0.99803991163965078</v>
      </c>
      <c r="T178" s="1">
        <f t="shared" si="107"/>
        <v>-1.9722706872723665</v>
      </c>
      <c r="U178" s="1">
        <f t="shared" si="108"/>
        <v>1.9678268380780193</v>
      </c>
      <c r="V178" s="1">
        <f t="shared" si="109"/>
        <v>-2</v>
      </c>
      <c r="W178" s="1">
        <f t="shared" si="110"/>
        <v>1.719742781080464</v>
      </c>
      <c r="X178" s="1">
        <f t="shared" si="111"/>
        <v>8.1067963028542911E-2</v>
      </c>
      <c r="Y178" s="1">
        <f t="shared" si="112"/>
        <v>-1.6119447061059557</v>
      </c>
      <c r="Z178" s="1">
        <f t="shared" si="113"/>
        <v>1.6332344320559629</v>
      </c>
      <c r="AA178" s="1">
        <f t="shared" si="114"/>
        <v>1.0930615035332418</v>
      </c>
      <c r="AB178" s="1">
        <f t="shared" si="115"/>
        <v>1.7642513824851189</v>
      </c>
      <c r="AC178" s="1">
        <f t="shared" si="116"/>
        <v>1.3786179579931317</v>
      </c>
      <c r="AD178" s="1">
        <f t="shared" si="117"/>
        <v>0.69592549075370402</v>
      </c>
      <c r="AE178" s="1">
        <f t="shared" si="118"/>
        <v>1.4694877785670291</v>
      </c>
      <c r="AF178" s="1">
        <f t="shared" si="119"/>
        <v>-1.9626742507119848</v>
      </c>
      <c r="AG178" s="1">
        <f t="shared" si="120"/>
        <v>-1.944177512417876</v>
      </c>
      <c r="AH178" s="1">
        <f t="shared" si="121"/>
        <v>0.37147378642713447</v>
      </c>
      <c r="AI178" s="1">
        <f t="shared" si="122"/>
        <v>1.9592613582249638</v>
      </c>
      <c r="AJ178" s="1">
        <f t="shared" si="123"/>
        <v>0.99685828268588361</v>
      </c>
      <c r="AK178" s="1">
        <f t="shared" si="124"/>
        <v>1.6451879347499871</v>
      </c>
      <c r="AL178" s="1">
        <f t="shared" si="125"/>
        <v>0.42449301438547105</v>
      </c>
      <c r="AM178" s="1">
        <f t="shared" si="126"/>
        <v>-0.50864017845842291</v>
      </c>
      <c r="AN178" s="1">
        <f t="shared" si="127"/>
        <v>-0.99388963540077935</v>
      </c>
      <c r="AO178" s="1">
        <f t="shared" si="128"/>
        <v>-1.9993553546394014</v>
      </c>
      <c r="AP178" s="1" t="e">
        <f t="shared" si="129"/>
        <v>#NUM!</v>
      </c>
      <c r="AQ178" s="1" t="e">
        <f t="shared" si="130"/>
        <v>#NUM!</v>
      </c>
    </row>
    <row r="179" spans="1:43" x14ac:dyDescent="0.25">
      <c r="A179" t="e">
        <f t="shared" si="88"/>
        <v>#NUM!</v>
      </c>
      <c r="B179" s="1">
        <f t="shared" si="89"/>
        <v>-2</v>
      </c>
      <c r="C179" s="1">
        <f t="shared" si="90"/>
        <v>4.1768404892713606E-2</v>
      </c>
      <c r="D179" s="1">
        <f t="shared" si="91"/>
        <v>-1.4748580692632758</v>
      </c>
      <c r="E179" s="1">
        <f t="shared" si="92"/>
        <v>1.595269422595071</v>
      </c>
      <c r="F179" s="1">
        <f t="shared" si="93"/>
        <v>-1.9230124366604628</v>
      </c>
      <c r="G179" s="1">
        <f t="shared" si="94"/>
        <v>-0.2615699235524156</v>
      </c>
      <c r="H179" s="1">
        <f t="shared" si="95"/>
        <v>1.0062735642405509</v>
      </c>
      <c r="I179" s="1">
        <f t="shared" si="96"/>
        <v>-0.25710375532021379</v>
      </c>
      <c r="J179" s="1">
        <f t="shared" si="97"/>
        <v>-1.7527462965839167</v>
      </c>
      <c r="K179" s="1">
        <f t="shared" si="98"/>
        <v>1.8183107653450497</v>
      </c>
      <c r="L179" s="1">
        <f t="shared" si="99"/>
        <v>-1.5006115477547306</v>
      </c>
      <c r="M179" s="1">
        <f t="shared" si="100"/>
        <v>0.51573462816579663</v>
      </c>
      <c r="N179" s="1">
        <f t="shared" si="101"/>
        <v>-0.61756526085994112</v>
      </c>
      <c r="O179" s="1">
        <f t="shared" si="102"/>
        <v>0.78669476375629754</v>
      </c>
      <c r="P179" s="1">
        <f t="shared" si="103"/>
        <v>-1.2094162548253466</v>
      </c>
      <c r="Q179" s="1">
        <f t="shared" si="104"/>
        <v>-1.6387561497430458</v>
      </c>
      <c r="R179" s="1">
        <f t="shared" si="105"/>
        <v>1.7754876572701963</v>
      </c>
      <c r="S179" s="1">
        <f t="shared" si="106"/>
        <v>1.0039163347743181</v>
      </c>
      <c r="T179" s="1">
        <f t="shared" si="107"/>
        <v>-1.889851663873813</v>
      </c>
      <c r="U179" s="1">
        <f t="shared" si="108"/>
        <v>-1.872342464660135</v>
      </c>
      <c r="V179" s="1">
        <f t="shared" si="109"/>
        <v>-2</v>
      </c>
      <c r="W179" s="1">
        <f t="shared" si="110"/>
        <v>-0.9575152330783685</v>
      </c>
      <c r="X179" s="1">
        <f t="shared" si="111"/>
        <v>1.9934279853704029</v>
      </c>
      <c r="Y179" s="1">
        <f t="shared" si="112"/>
        <v>-0.59836573554301609</v>
      </c>
      <c r="Z179" s="1">
        <f t="shared" si="113"/>
        <v>-0.66745471005316359</v>
      </c>
      <c r="AA179" s="1">
        <f t="shared" si="114"/>
        <v>0.80521654949364874</v>
      </c>
      <c r="AB179" s="1">
        <f t="shared" si="115"/>
        <v>-1.1125829406006535</v>
      </c>
      <c r="AC179" s="1">
        <f t="shared" si="116"/>
        <v>9.9412525898847859E-2</v>
      </c>
      <c r="AD179" s="1">
        <f t="shared" si="117"/>
        <v>1.5156877113192162</v>
      </c>
      <c r="AE179" s="1">
        <f t="shared" si="118"/>
        <v>-0.15939433135786185</v>
      </c>
      <c r="AF179" s="1">
        <f t="shared" si="119"/>
        <v>-1.8520902144078506</v>
      </c>
      <c r="AG179" s="1">
        <f t="shared" si="120"/>
        <v>-1.7798261997913603</v>
      </c>
      <c r="AH179" s="1">
        <f t="shared" si="121"/>
        <v>1.8620072259974876</v>
      </c>
      <c r="AI179" s="1">
        <f t="shared" si="122"/>
        <v>-1.8387050698335301</v>
      </c>
      <c r="AJ179" s="1">
        <f t="shared" si="123"/>
        <v>1.0062735642405509</v>
      </c>
      <c r="AK179" s="1">
        <f t="shared" si="124"/>
        <v>-0.70664334064692813</v>
      </c>
      <c r="AL179" s="1">
        <f t="shared" si="125"/>
        <v>1.8198056807379364</v>
      </c>
      <c r="AM179" s="1">
        <f t="shared" si="126"/>
        <v>1.7412851688577837</v>
      </c>
      <c r="AN179" s="1">
        <f t="shared" si="127"/>
        <v>1.012183392642906</v>
      </c>
      <c r="AO179" s="1">
        <f t="shared" si="128"/>
        <v>-1.9974218341252463</v>
      </c>
      <c r="AP179" s="1" t="e">
        <f t="shared" si="129"/>
        <v>#NUM!</v>
      </c>
      <c r="AQ179" s="1" t="e">
        <f t="shared" si="130"/>
        <v>#NUM!</v>
      </c>
    </row>
    <row r="180" spans="1:43" x14ac:dyDescent="0.25">
      <c r="A180" t="e">
        <f t="shared" si="88"/>
        <v>#NUM!</v>
      </c>
      <c r="B180" s="1">
        <f t="shared" si="89"/>
        <v>-2</v>
      </c>
      <c r="C180" s="1">
        <f t="shared" si="90"/>
        <v>1.9982554003527184</v>
      </c>
      <c r="D180" s="1">
        <f t="shared" si="91"/>
        <v>-0.17520632447099738</v>
      </c>
      <c r="E180" s="1">
        <f t="shared" si="92"/>
        <v>-0.54488453066681108</v>
      </c>
      <c r="F180" s="1">
        <f t="shared" si="93"/>
        <v>-1.6979768315508106</v>
      </c>
      <c r="G180" s="1">
        <f t="shared" si="94"/>
        <v>1.9315811750927834</v>
      </c>
      <c r="H180" s="1">
        <f t="shared" si="95"/>
        <v>0.98741351391061793</v>
      </c>
      <c r="I180" s="1">
        <f t="shared" si="96"/>
        <v>1.9338976590002437</v>
      </c>
      <c r="J180" s="1">
        <f t="shared" si="97"/>
        <v>-1.0721195801886352</v>
      </c>
      <c r="K180" s="1">
        <f t="shared" si="98"/>
        <v>-1.3062540393697004</v>
      </c>
      <c r="L180" s="1">
        <f t="shared" si="99"/>
        <v>-0.25183501725484803</v>
      </c>
      <c r="M180" s="1">
        <f t="shared" si="100"/>
        <v>1.7340177933106875</v>
      </c>
      <c r="N180" s="1">
        <f t="shared" si="101"/>
        <v>1.618613148578993</v>
      </c>
      <c r="O180" s="1">
        <f t="shared" si="102"/>
        <v>1.3811113486784232</v>
      </c>
      <c r="P180" s="1">
        <f t="shared" si="103"/>
        <v>0.53731232256423223</v>
      </c>
      <c r="Q180" s="1">
        <f t="shared" si="104"/>
        <v>-0.6855217183206519</v>
      </c>
      <c r="R180" s="1">
        <f t="shared" si="105"/>
        <v>-1.1523564211188102</v>
      </c>
      <c r="S180" s="1">
        <f t="shared" si="106"/>
        <v>0.99215199277329935</v>
      </c>
      <c r="T180" s="1">
        <f t="shared" si="107"/>
        <v>-1.5715393114466192</v>
      </c>
      <c r="U180" s="1">
        <f t="shared" si="108"/>
        <v>-1.5056663049695889</v>
      </c>
      <c r="V180" s="1">
        <f t="shared" si="109"/>
        <v>-2</v>
      </c>
      <c r="W180" s="1">
        <f t="shared" si="110"/>
        <v>1.0831645784228776</v>
      </c>
      <c r="X180" s="1">
        <f t="shared" si="111"/>
        <v>-1.973755132857903</v>
      </c>
      <c r="Y180" s="1">
        <f t="shared" si="112"/>
        <v>1.6419584465280654</v>
      </c>
      <c r="Z180" s="1">
        <f t="shared" si="113"/>
        <v>1.5545042100278472</v>
      </c>
      <c r="AA180" s="1">
        <f t="shared" si="114"/>
        <v>1.3516263084215423</v>
      </c>
      <c r="AB180" s="1">
        <f t="shared" si="115"/>
        <v>0.76215920028440265</v>
      </c>
      <c r="AC180" s="1">
        <f t="shared" si="116"/>
        <v>1.990117149694411</v>
      </c>
      <c r="AD180" s="1">
        <f t="shared" si="117"/>
        <v>-0.29730923824408384</v>
      </c>
      <c r="AE180" s="1">
        <f t="shared" si="118"/>
        <v>1.9745934471309801</v>
      </c>
      <c r="AF180" s="1">
        <f t="shared" si="119"/>
        <v>-1.4302381623053182</v>
      </c>
      <c r="AG180" s="1">
        <f t="shared" si="120"/>
        <v>-1.167781301463755</v>
      </c>
      <c r="AH180" s="1">
        <f t="shared" si="121"/>
        <v>-1.4670709096668588</v>
      </c>
      <c r="AI180" s="1">
        <f t="shared" si="122"/>
        <v>-1.3808363338315268</v>
      </c>
      <c r="AJ180" s="1">
        <f t="shared" si="123"/>
        <v>0.98741351391061793</v>
      </c>
      <c r="AK180" s="1">
        <f t="shared" si="124"/>
        <v>1.5006551891193496</v>
      </c>
      <c r="AL180" s="1">
        <f t="shared" si="125"/>
        <v>-1.311692715646064</v>
      </c>
      <c r="AM180" s="1">
        <f t="shared" si="126"/>
        <v>-1.0320740392840806</v>
      </c>
      <c r="AN180" s="1">
        <f t="shared" si="127"/>
        <v>0.97548477965789671</v>
      </c>
      <c r="AO180" s="1">
        <f t="shared" si="128"/>
        <v>-1.9896939834402629</v>
      </c>
      <c r="AP180" s="1" t="e">
        <f t="shared" si="129"/>
        <v>#NUM!</v>
      </c>
      <c r="AQ180" s="1" t="e">
        <f t="shared" si="130"/>
        <v>#NUM!</v>
      </c>
    </row>
    <row r="181" spans="1:43" x14ac:dyDescent="0.25">
      <c r="A181" t="e">
        <f t="shared" si="88"/>
        <v>#NUM!</v>
      </c>
      <c r="B181" s="1">
        <f t="shared" si="89"/>
        <v>-2</v>
      </c>
      <c r="C181" s="1">
        <f t="shared" si="90"/>
        <v>-1.9930246450388029</v>
      </c>
      <c r="D181" s="1">
        <f t="shared" si="91"/>
        <v>1.9693027438653636</v>
      </c>
      <c r="E181" s="1">
        <f t="shared" si="92"/>
        <v>1.703100848240009</v>
      </c>
      <c r="F181" s="1">
        <f t="shared" si="93"/>
        <v>-0.88312532048332981</v>
      </c>
      <c r="G181" s="1">
        <f t="shared" si="94"/>
        <v>-1.7310058359728178</v>
      </c>
      <c r="H181" s="1">
        <f t="shared" si="95"/>
        <v>1.0250145525466858</v>
      </c>
      <c r="I181" s="1">
        <f t="shared" si="96"/>
        <v>-1.7399601554866226</v>
      </c>
      <c r="J181" s="1">
        <f t="shared" si="97"/>
        <v>0.85055960577614464</v>
      </c>
      <c r="K181" s="1">
        <f t="shared" si="98"/>
        <v>0.2937003846303412</v>
      </c>
      <c r="L181" s="1">
        <f t="shared" si="99"/>
        <v>1.9365791240842505</v>
      </c>
      <c r="M181" s="1">
        <f t="shared" si="100"/>
        <v>-1.0068177075180662</v>
      </c>
      <c r="N181" s="1">
        <f t="shared" si="101"/>
        <v>-0.61990852475280134</v>
      </c>
      <c r="O181" s="1">
        <f t="shared" si="102"/>
        <v>9.2531442551666787E-2</v>
      </c>
      <c r="P181" s="1">
        <f t="shared" si="103"/>
        <v>1.7112954680206305</v>
      </c>
      <c r="Q181" s="1">
        <f t="shared" si="104"/>
        <v>1.5300599737107008</v>
      </c>
      <c r="R181" s="1">
        <f t="shared" si="105"/>
        <v>0.67207467870624726</v>
      </c>
      <c r="S181" s="1">
        <f t="shared" si="106"/>
        <v>1.0156344232359711</v>
      </c>
      <c r="T181" s="1">
        <f t="shared" si="107"/>
        <v>-0.46973580742211407</v>
      </c>
      <c r="U181" s="1">
        <f t="shared" si="108"/>
        <v>-0.26703102192077477</v>
      </c>
      <c r="V181" s="1">
        <f t="shared" si="109"/>
        <v>-2</v>
      </c>
      <c r="W181" s="1">
        <f t="shared" si="110"/>
        <v>0.82675449604998974</v>
      </c>
      <c r="X181" s="1">
        <f t="shared" si="111"/>
        <v>-1.8957093244829184</v>
      </c>
      <c r="Y181" s="1">
        <f t="shared" si="112"/>
        <v>-0.69602754012485812</v>
      </c>
      <c r="Z181" s="1">
        <f t="shared" si="113"/>
        <v>-0.41648333899430146</v>
      </c>
      <c r="AA181" s="1">
        <f t="shared" si="114"/>
        <v>0.17310632238275381</v>
      </c>
      <c r="AB181" s="1">
        <f t="shared" si="115"/>
        <v>1.4191133534218399</v>
      </c>
      <c r="AC181" s="1">
        <f t="shared" si="116"/>
        <v>-1.9605662695078068</v>
      </c>
      <c r="AD181" s="1">
        <f t="shared" si="117"/>
        <v>1.9116072168547227</v>
      </c>
      <c r="AE181" s="1">
        <f t="shared" si="118"/>
        <v>-1.8990192814526066</v>
      </c>
      <c r="AF181" s="1">
        <f t="shared" si="119"/>
        <v>-4.5581200914493802E-2</v>
      </c>
      <c r="AG181" s="1">
        <f t="shared" si="120"/>
        <v>0.63628683195161839</v>
      </c>
      <c r="AH181" s="1">
        <f t="shared" si="121"/>
        <v>-0.15229705399074467</v>
      </c>
      <c r="AI181" s="1">
        <f t="shared" si="122"/>
        <v>9.3291019170708145E-2</v>
      </c>
      <c r="AJ181" s="1">
        <f t="shared" si="123"/>
        <v>1.0250145525466858</v>
      </c>
      <c r="AK181" s="1">
        <f t="shared" si="124"/>
        <v>-0.25196599663083097</v>
      </c>
      <c r="AL181" s="1">
        <f t="shared" si="125"/>
        <v>0.27946221972105367</v>
      </c>
      <c r="AM181" s="1">
        <f t="shared" si="126"/>
        <v>0.93482317743584198</v>
      </c>
      <c r="AN181" s="1">
        <f t="shared" si="127"/>
        <v>1.0484294446557847</v>
      </c>
      <c r="AO181" s="1">
        <f t="shared" si="128"/>
        <v>-1.9588821477383815</v>
      </c>
      <c r="AP181" s="1" t="e">
        <f t="shared" si="129"/>
        <v>#NUM!</v>
      </c>
      <c r="AQ181" s="1" t="e">
        <f t="shared" si="130"/>
        <v>#NUM!</v>
      </c>
    </row>
    <row r="182" spans="1:43" x14ac:dyDescent="0.25">
      <c r="A182" t="e">
        <f t="shared" si="88"/>
        <v>#NUM!</v>
      </c>
      <c r="B182" s="1">
        <f t="shared" si="89"/>
        <v>-2</v>
      </c>
      <c r="C182" s="1">
        <f t="shared" si="90"/>
        <v>-1.9721472357320464</v>
      </c>
      <c r="D182" s="1">
        <f t="shared" si="91"/>
        <v>-1.87815329699565</v>
      </c>
      <c r="E182" s="1">
        <f t="shared" si="92"/>
        <v>-0.9005524992758378</v>
      </c>
      <c r="F182" s="1">
        <f t="shared" si="93"/>
        <v>1.2200896683212159</v>
      </c>
      <c r="G182" s="1">
        <f t="shared" si="94"/>
        <v>-0.99638120417195353</v>
      </c>
      <c r="H182" s="1">
        <f t="shared" si="95"/>
        <v>0.94934516706751748</v>
      </c>
      <c r="I182" s="1">
        <f t="shared" si="96"/>
        <v>-1.0274613426810322</v>
      </c>
      <c r="J182" s="1">
        <f t="shared" si="97"/>
        <v>1.2765483570219294</v>
      </c>
      <c r="K182" s="1">
        <f t="shared" si="98"/>
        <v>1.9137400840679897</v>
      </c>
      <c r="L182" s="1">
        <f t="shared" si="99"/>
        <v>-1.7503387038389229</v>
      </c>
      <c r="M182" s="1">
        <f t="shared" si="100"/>
        <v>0.98631810382806573</v>
      </c>
      <c r="N182" s="1">
        <f t="shared" si="101"/>
        <v>1.6157134209388055</v>
      </c>
      <c r="O182" s="1">
        <f t="shared" si="102"/>
        <v>1.9914379321393076</v>
      </c>
      <c r="P182" s="1">
        <f t="shared" si="103"/>
        <v>-0.92853217886794859</v>
      </c>
      <c r="Q182" s="1">
        <f t="shared" si="104"/>
        <v>-0.3410835231515903</v>
      </c>
      <c r="R182" s="1">
        <f t="shared" si="105"/>
        <v>1.5483156262418944</v>
      </c>
      <c r="S182" s="1">
        <f t="shared" si="106"/>
        <v>0.96848671833813627</v>
      </c>
      <c r="T182" s="1">
        <f t="shared" si="107"/>
        <v>1.7793482712254947</v>
      </c>
      <c r="U182" s="1">
        <f t="shared" si="108"/>
        <v>1.9286944333319467</v>
      </c>
      <c r="V182" s="1">
        <f t="shared" si="109"/>
        <v>-2</v>
      </c>
      <c r="W182" s="1">
        <f t="shared" si="110"/>
        <v>1.3164770032611275</v>
      </c>
      <c r="X182" s="1">
        <f t="shared" si="111"/>
        <v>-1.593713842931483</v>
      </c>
      <c r="Y182" s="1">
        <f t="shared" si="112"/>
        <v>1.5155456633877389</v>
      </c>
      <c r="Z182" s="1">
        <f t="shared" si="113"/>
        <v>1.8265416283401579</v>
      </c>
      <c r="AA182" s="1">
        <f t="shared" si="114"/>
        <v>1.970034201151118</v>
      </c>
      <c r="AB182" s="1">
        <f t="shared" si="115"/>
        <v>-1.3882709860179698E-2</v>
      </c>
      <c r="AC182" s="1">
        <f t="shared" si="116"/>
        <v>-1.8438200971317582</v>
      </c>
      <c r="AD182" s="1">
        <f t="shared" si="117"/>
        <v>-1.6542421515310588</v>
      </c>
      <c r="AE182" s="1">
        <f t="shared" si="118"/>
        <v>-1.6062742313287743</v>
      </c>
      <c r="AF182" s="1">
        <f t="shared" si="119"/>
        <v>1.9979223541231925</v>
      </c>
      <c r="AG182" s="1">
        <f t="shared" si="120"/>
        <v>1.5951390674849728</v>
      </c>
      <c r="AH182" s="1">
        <f t="shared" si="121"/>
        <v>1.9768056073457403</v>
      </c>
      <c r="AI182" s="1">
        <f t="shared" si="122"/>
        <v>1.9912967857420905</v>
      </c>
      <c r="AJ182" s="1">
        <f t="shared" si="123"/>
        <v>0.94934516706751748</v>
      </c>
      <c r="AK182" s="1">
        <f t="shared" si="124"/>
        <v>1.936513136541832</v>
      </c>
      <c r="AL182" s="1">
        <f t="shared" si="125"/>
        <v>1.9219008677485816</v>
      </c>
      <c r="AM182" s="1">
        <f t="shared" si="126"/>
        <v>1.1261056269287564</v>
      </c>
      <c r="AN182" s="1">
        <f t="shared" si="127"/>
        <v>0.90079569957876293</v>
      </c>
      <c r="AO182" s="1">
        <f t="shared" si="128"/>
        <v>-1.8372192687281346</v>
      </c>
      <c r="AP182" s="1" t="e">
        <f t="shared" si="129"/>
        <v>#NUM!</v>
      </c>
      <c r="AQ182" s="1" t="e">
        <f t="shared" si="130"/>
        <v>#NUM!</v>
      </c>
    </row>
    <row r="183" spans="1:43" x14ac:dyDescent="0.25">
      <c r="A183" t="e">
        <f t="shared" si="88"/>
        <v>#NUM!</v>
      </c>
      <c r="B183" s="1">
        <f t="shared" si="89"/>
        <v>-2</v>
      </c>
      <c r="C183" s="1">
        <f t="shared" si="90"/>
        <v>-1.8893647194055521</v>
      </c>
      <c r="D183" s="1">
        <f t="shared" si="91"/>
        <v>-1.5274598070156302</v>
      </c>
      <c r="E183" s="1">
        <f t="shared" si="92"/>
        <v>1.1890051960480421</v>
      </c>
      <c r="F183" s="1">
        <f t="shared" si="93"/>
        <v>0.51138120125582542</v>
      </c>
      <c r="G183" s="1">
        <f t="shared" si="94"/>
        <v>1.007224495972848</v>
      </c>
      <c r="H183" s="1">
        <f t="shared" si="95"/>
        <v>1.0987437537655473</v>
      </c>
      <c r="I183" s="1">
        <f t="shared" si="96"/>
        <v>0.9443231892960906</v>
      </c>
      <c r="J183" s="1">
        <f t="shared" si="97"/>
        <v>0.37042429218461281</v>
      </c>
      <c r="K183" s="1">
        <f t="shared" si="98"/>
        <v>-1.662401109368556</v>
      </c>
      <c r="L183" s="1">
        <f t="shared" si="99"/>
        <v>-1.0636855781565204</v>
      </c>
      <c r="M183" s="1">
        <f t="shared" si="100"/>
        <v>1.027176598061009</v>
      </c>
      <c r="N183" s="1">
        <f t="shared" si="101"/>
        <v>-0.61052985860177778</v>
      </c>
      <c r="O183" s="1">
        <f t="shared" si="102"/>
        <v>-1.9658250375632815</v>
      </c>
      <c r="P183" s="1">
        <f t="shared" si="103"/>
        <v>1.1378279928067401</v>
      </c>
      <c r="Q183" s="1">
        <f t="shared" si="104"/>
        <v>1.8836620302344986</v>
      </c>
      <c r="R183" s="1">
        <f t="shared" si="105"/>
        <v>-0.39728127846482986</v>
      </c>
      <c r="S183" s="1">
        <f t="shared" si="106"/>
        <v>1.0620334764026276</v>
      </c>
      <c r="T183" s="1">
        <f t="shared" si="107"/>
        <v>-1.1660802703131563</v>
      </c>
      <c r="U183" s="1">
        <f t="shared" si="108"/>
        <v>-1.7198622171656388</v>
      </c>
      <c r="V183" s="1">
        <f t="shared" si="109"/>
        <v>-2</v>
      </c>
      <c r="W183" s="1">
        <f t="shared" si="110"/>
        <v>0.26688829988460139</v>
      </c>
      <c r="X183" s="1">
        <f t="shared" si="111"/>
        <v>-0.53992381315143545</v>
      </c>
      <c r="Y183" s="1">
        <f t="shared" si="112"/>
        <v>-0.29687865781338152</v>
      </c>
      <c r="Z183" s="1">
        <f t="shared" si="113"/>
        <v>-1.3362543200595156</v>
      </c>
      <c r="AA183" s="1">
        <f t="shared" si="114"/>
        <v>-1.8810347537051237</v>
      </c>
      <c r="AB183" s="1">
        <f t="shared" si="115"/>
        <v>1.9998072703669381</v>
      </c>
      <c r="AC183" s="1">
        <f t="shared" si="116"/>
        <v>-1.399672550586966</v>
      </c>
      <c r="AD183" s="1">
        <f t="shared" si="117"/>
        <v>-0.73651709590210634</v>
      </c>
      <c r="AE183" s="1">
        <f t="shared" si="118"/>
        <v>-0.58011690623084489</v>
      </c>
      <c r="AF183" s="1">
        <f t="shared" si="119"/>
        <v>-1.9916937331051594</v>
      </c>
      <c r="AG183" s="1">
        <f t="shared" si="120"/>
        <v>-0.54446864461682853</v>
      </c>
      <c r="AH183" s="1">
        <f t="shared" si="121"/>
        <v>-1.9077604092335609</v>
      </c>
      <c r="AI183" s="1">
        <f t="shared" si="122"/>
        <v>-1.9652628889067807</v>
      </c>
      <c r="AJ183" s="1">
        <f t="shared" si="123"/>
        <v>1.0987437537655473</v>
      </c>
      <c r="AK183" s="1">
        <f t="shared" si="124"/>
        <v>-1.7500831279990838</v>
      </c>
      <c r="AL183" s="1">
        <f t="shared" si="125"/>
        <v>-1.6937029454527508</v>
      </c>
      <c r="AM183" s="1">
        <f t="shared" si="126"/>
        <v>0.73188611699939266</v>
      </c>
      <c r="AN183" s="1">
        <f t="shared" si="127"/>
        <v>1.1885671076204072</v>
      </c>
      <c r="AO183" s="1">
        <f t="shared" si="128"/>
        <v>-1.3753746413859416</v>
      </c>
      <c r="AP183" s="1" t="e">
        <f t="shared" si="129"/>
        <v>#NUM!</v>
      </c>
      <c r="AQ183" s="1" t="e">
        <f t="shared" si="130"/>
        <v>#NUM!</v>
      </c>
    </row>
    <row r="184" spans="1:43" x14ac:dyDescent="0.25">
      <c r="A184" t="e">
        <f t="shared" si="88"/>
        <v>#NUM!</v>
      </c>
      <c r="B184" s="1">
        <f t="shared" si="89"/>
        <v>-2</v>
      </c>
      <c r="C184" s="1">
        <f t="shared" si="90"/>
        <v>-1.5696990429344204</v>
      </c>
      <c r="D184" s="1">
        <f t="shared" si="91"/>
        <v>-0.33313346204822647</v>
      </c>
      <c r="E184" s="1">
        <f t="shared" si="92"/>
        <v>0.58626664377075688</v>
      </c>
      <c r="F184" s="1">
        <f t="shared" si="93"/>
        <v>1.738489267002149</v>
      </c>
      <c r="G184" s="1">
        <f t="shared" si="94"/>
        <v>0.98549881471224232</v>
      </c>
      <c r="H184" s="1">
        <f t="shared" si="95"/>
        <v>0.79276216356119433</v>
      </c>
      <c r="I184" s="1">
        <f t="shared" si="96"/>
        <v>1.1082537141576598</v>
      </c>
      <c r="J184" s="1">
        <f t="shared" si="97"/>
        <v>1.8627858437595286</v>
      </c>
      <c r="K184" s="1">
        <f t="shared" si="98"/>
        <v>-0.76357744842980591</v>
      </c>
      <c r="L184" s="1">
        <f t="shared" si="99"/>
        <v>0.86857299082182893</v>
      </c>
      <c r="M184" s="1">
        <f t="shared" si="100"/>
        <v>0.94490823639581234</v>
      </c>
      <c r="N184" s="1">
        <f t="shared" si="101"/>
        <v>1.6272532917556932</v>
      </c>
      <c r="O184" s="1">
        <f t="shared" si="102"/>
        <v>-1.8644680783106771</v>
      </c>
      <c r="P184" s="1">
        <f t="shared" si="103"/>
        <v>0.70534745878538496</v>
      </c>
      <c r="Q184" s="1">
        <f t="shared" si="104"/>
        <v>-1.5481826441471531</v>
      </c>
      <c r="R184" s="1">
        <f t="shared" si="105"/>
        <v>1.8421675857813504</v>
      </c>
      <c r="S184" s="1">
        <f t="shared" si="106"/>
        <v>0.87208489500014941</v>
      </c>
      <c r="T184" s="1">
        <f t="shared" si="107"/>
        <v>0.64025680318639622</v>
      </c>
      <c r="U184" s="1">
        <f t="shared" si="108"/>
        <v>-0.95792604603390696</v>
      </c>
      <c r="V184" s="1">
        <f t="shared" si="109"/>
        <v>-2</v>
      </c>
      <c r="W184" s="1">
        <f t="shared" si="110"/>
        <v>1.9287706353847072</v>
      </c>
      <c r="X184" s="1">
        <f t="shared" si="111"/>
        <v>1.7084822759920137</v>
      </c>
      <c r="Y184" s="1">
        <f t="shared" si="112"/>
        <v>1.9118630625349251</v>
      </c>
      <c r="Z184" s="1">
        <f t="shared" si="113"/>
        <v>0.2144243921222817</v>
      </c>
      <c r="AA184" s="1">
        <f t="shared" si="114"/>
        <v>-1.5382917446464957</v>
      </c>
      <c r="AB184" s="1">
        <f t="shared" si="115"/>
        <v>-1.9992291186124636</v>
      </c>
      <c r="AC184" s="1">
        <f t="shared" si="116"/>
        <v>4.0916751133377005E-2</v>
      </c>
      <c r="AD184" s="1">
        <f t="shared" si="117"/>
        <v>1.4575425674439275</v>
      </c>
      <c r="AE184" s="1">
        <f t="shared" si="118"/>
        <v>1.663464375105153</v>
      </c>
      <c r="AF184" s="1">
        <f t="shared" si="119"/>
        <v>-1.9668439264903661</v>
      </c>
      <c r="AG184" s="1">
        <f t="shared" si="120"/>
        <v>1.7035538950291138</v>
      </c>
      <c r="AH184" s="1">
        <f t="shared" si="121"/>
        <v>-1.6395497790390041</v>
      </c>
      <c r="AI184" s="1">
        <f t="shared" si="122"/>
        <v>-1.8622582225142255</v>
      </c>
      <c r="AJ184" s="1">
        <f t="shared" si="123"/>
        <v>0.79276216356119433</v>
      </c>
      <c r="AK184" s="1">
        <f t="shared" si="124"/>
        <v>-1.0627909549070576</v>
      </c>
      <c r="AL184" s="1">
        <f t="shared" si="125"/>
        <v>-0.86862966743532377</v>
      </c>
      <c r="AM184" s="1">
        <f t="shared" si="126"/>
        <v>1.4643427117435515</v>
      </c>
      <c r="AN184" s="1">
        <f t="shared" si="127"/>
        <v>0.58730823068285942</v>
      </c>
      <c r="AO184" s="1">
        <f t="shared" si="128"/>
        <v>0.10834459583249267</v>
      </c>
      <c r="AP184" s="1" t="e">
        <f t="shared" si="129"/>
        <v>#NUM!</v>
      </c>
      <c r="AQ184" s="1" t="e">
        <f t="shared" si="130"/>
        <v>#NUM!</v>
      </c>
    </row>
    <row r="185" spans="1:43" x14ac:dyDescent="0.25">
      <c r="A185" t="e">
        <f t="shared" si="88"/>
        <v>#NUM!</v>
      </c>
      <c r="B185" s="1">
        <f t="shared" si="89"/>
        <v>-2</v>
      </c>
      <c r="C185" s="1">
        <f t="shared" si="90"/>
        <v>-0.46395508538923558</v>
      </c>
      <c r="D185" s="1">
        <f t="shared" si="91"/>
        <v>1.889022096463763</v>
      </c>
      <c r="E185" s="1">
        <f t="shared" si="92"/>
        <v>1.6562914224017724</v>
      </c>
      <c r="F185" s="1">
        <f t="shared" si="93"/>
        <v>-1.0223449314816695</v>
      </c>
      <c r="G185" s="1">
        <f t="shared" si="94"/>
        <v>1.0287920862007653</v>
      </c>
      <c r="H185" s="1">
        <f t="shared" si="95"/>
        <v>1.3715281520257743</v>
      </c>
      <c r="I185" s="1">
        <f t="shared" si="96"/>
        <v>0.77177370505575205</v>
      </c>
      <c r="J185" s="1">
        <f t="shared" si="97"/>
        <v>-1.4699710997108988</v>
      </c>
      <c r="K185" s="1">
        <f t="shared" si="98"/>
        <v>1.4169494802494271</v>
      </c>
      <c r="L185" s="1">
        <f t="shared" si="99"/>
        <v>1.2455809596148231</v>
      </c>
      <c r="M185" s="1">
        <f t="shared" si="100"/>
        <v>1.1071484247913557</v>
      </c>
      <c r="N185" s="1">
        <f t="shared" si="101"/>
        <v>-0.64795327552973925</v>
      </c>
      <c r="O185" s="1">
        <f t="shared" si="102"/>
        <v>-1.4762412150395092</v>
      </c>
      <c r="P185" s="1">
        <f t="shared" si="103"/>
        <v>1.5024849623849996</v>
      </c>
      <c r="Q185" s="1">
        <f t="shared" si="104"/>
        <v>-0.39686949963847074</v>
      </c>
      <c r="R185" s="1">
        <f t="shared" si="105"/>
        <v>-1.393581414103489</v>
      </c>
      <c r="S185" s="1">
        <f t="shared" si="106"/>
        <v>1.2394679359125784</v>
      </c>
      <c r="T185" s="1">
        <f t="shared" si="107"/>
        <v>1.5900712259735363</v>
      </c>
      <c r="U185" s="1">
        <f t="shared" si="108"/>
        <v>1.0823776903298452</v>
      </c>
      <c r="V185" s="1">
        <f t="shared" si="109"/>
        <v>-2</v>
      </c>
      <c r="W185" s="1">
        <f t="shared" si="110"/>
        <v>-1.7201561639223271</v>
      </c>
      <c r="X185" s="1">
        <f t="shared" si="111"/>
        <v>-0.91891168737885121</v>
      </c>
      <c r="Y185" s="1">
        <f t="shared" si="112"/>
        <v>-1.6552203698854231</v>
      </c>
      <c r="Z185" s="1">
        <f t="shared" si="113"/>
        <v>1.95402218006299</v>
      </c>
      <c r="AA185" s="1">
        <f t="shared" si="114"/>
        <v>-0.36634149164755936</v>
      </c>
      <c r="AB185" s="1">
        <f t="shared" si="115"/>
        <v>-1.996917068707968</v>
      </c>
      <c r="AC185" s="1">
        <f t="shared" si="116"/>
        <v>1.9983258194766893</v>
      </c>
      <c r="AD185" s="1">
        <f t="shared" si="117"/>
        <v>-0.12443033591103614</v>
      </c>
      <c r="AE185" s="1">
        <f t="shared" si="118"/>
        <v>-0.76711372724397719</v>
      </c>
      <c r="AF185" s="1">
        <f t="shared" si="119"/>
        <v>-1.8684750311720406</v>
      </c>
      <c r="AG185" s="1">
        <f t="shared" si="120"/>
        <v>-0.90209587326886487</v>
      </c>
      <c r="AH185" s="1">
        <f t="shared" si="121"/>
        <v>-0.68812347794684703</v>
      </c>
      <c r="AI185" s="1">
        <f t="shared" si="122"/>
        <v>-1.4680056873218423</v>
      </c>
      <c r="AJ185" s="1">
        <f t="shared" si="123"/>
        <v>1.3715281520257743</v>
      </c>
      <c r="AK185" s="1">
        <f t="shared" si="124"/>
        <v>0.87047538616774478</v>
      </c>
      <c r="AL185" s="1">
        <f t="shared" si="125"/>
        <v>1.2454825008511987</v>
      </c>
      <c r="AM185" s="1">
        <f t="shared" si="126"/>
        <v>-0.14429957743645794</v>
      </c>
      <c r="AN185" s="1">
        <f t="shared" si="127"/>
        <v>1.6550690421721692</v>
      </c>
      <c r="AO185" s="1">
        <f t="shared" si="128"/>
        <v>1.9882614485538939</v>
      </c>
      <c r="AP185" s="1" t="e">
        <f t="shared" si="129"/>
        <v>#NUM!</v>
      </c>
      <c r="AQ185" s="1" t="e">
        <f t="shared" si="130"/>
        <v>#NUM!</v>
      </c>
    </row>
    <row r="186" spans="1:43" x14ac:dyDescent="0.25">
      <c r="A186" t="e">
        <f t="shared" si="88"/>
        <v>#NUM!</v>
      </c>
      <c r="B186" s="1">
        <f t="shared" si="89"/>
        <v>-2</v>
      </c>
      <c r="C186" s="1">
        <f t="shared" si="90"/>
        <v>1.7847456787414671</v>
      </c>
      <c r="D186" s="1">
        <f t="shared" si="91"/>
        <v>-1.5684044809283502</v>
      </c>
      <c r="E186" s="1">
        <f t="shared" si="92"/>
        <v>-0.7433012759216866</v>
      </c>
      <c r="F186" s="1">
        <f t="shared" si="93"/>
        <v>0.95481084107374059</v>
      </c>
      <c r="G186" s="1">
        <f t="shared" si="94"/>
        <v>0.94158684337067711</v>
      </c>
      <c r="H186" s="1">
        <f t="shared" si="95"/>
        <v>0.11891052820076453</v>
      </c>
      <c r="I186" s="1">
        <f t="shared" si="96"/>
        <v>1.4043653481845171</v>
      </c>
      <c r="J186" s="1">
        <f t="shared" si="97"/>
        <v>-0.1608150339852692</v>
      </c>
      <c r="K186" s="1">
        <f t="shared" si="98"/>
        <v>-7.7458295791217324E-3</v>
      </c>
      <c r="L186" s="1">
        <f t="shared" si="99"/>
        <v>0.44852807304501652</v>
      </c>
      <c r="M186" s="1">
        <f t="shared" si="100"/>
        <v>0.77422236548201995</v>
      </c>
      <c r="N186" s="1">
        <f t="shared" si="101"/>
        <v>1.5801565527302819</v>
      </c>
      <c r="O186" s="1">
        <f t="shared" si="102"/>
        <v>-0.17928812498132674</v>
      </c>
      <c r="P186" s="1">
        <f t="shared" si="103"/>
        <v>-0.25746106219305354</v>
      </c>
      <c r="Q186" s="1">
        <f t="shared" si="104"/>
        <v>1.84249460025671</v>
      </c>
      <c r="R186" s="1">
        <f t="shared" si="105"/>
        <v>5.7930842265319971E-2</v>
      </c>
      <c r="S186" s="1">
        <f t="shared" si="106"/>
        <v>0.4637192358446125</v>
      </c>
      <c r="T186" s="1">
        <f t="shared" si="107"/>
        <v>-0.52832650366898504</v>
      </c>
      <c r="U186" s="1">
        <f t="shared" si="108"/>
        <v>0.82845853547622972</v>
      </c>
      <c r="V186" s="1">
        <f t="shared" si="109"/>
        <v>-2</v>
      </c>
      <c r="W186" s="1">
        <f t="shared" si="110"/>
        <v>-0.95893722827997552</v>
      </c>
      <c r="X186" s="1">
        <f t="shared" si="111"/>
        <v>1.1556013107985526</v>
      </c>
      <c r="Y186" s="1">
        <f t="shared" si="112"/>
        <v>-0.73975447288363672</v>
      </c>
      <c r="Z186" s="1">
        <f t="shared" si="113"/>
        <v>-1.8182026801781199</v>
      </c>
      <c r="AA186" s="1">
        <f t="shared" si="114"/>
        <v>1.8657939114974411</v>
      </c>
      <c r="AB186" s="1">
        <f t="shared" si="115"/>
        <v>-1.9876777792972233</v>
      </c>
      <c r="AC186" s="1">
        <f t="shared" si="116"/>
        <v>-1.9933060807871819</v>
      </c>
      <c r="AD186" s="1">
        <f t="shared" si="117"/>
        <v>1.9845170915050667</v>
      </c>
      <c r="AE186" s="1">
        <f t="shared" si="118"/>
        <v>1.4115365294738531</v>
      </c>
      <c r="AF186" s="1">
        <f t="shared" si="119"/>
        <v>-1.4911989421133582</v>
      </c>
      <c r="AG186" s="1">
        <f t="shared" si="120"/>
        <v>1.1862230354312842</v>
      </c>
      <c r="AH186" s="1">
        <f t="shared" si="121"/>
        <v>1.5264860790983352</v>
      </c>
      <c r="AI186" s="1">
        <f t="shared" si="122"/>
        <v>-0.15504069800927489</v>
      </c>
      <c r="AJ186" s="1">
        <f t="shared" si="123"/>
        <v>0.11891052820076453</v>
      </c>
      <c r="AK186" s="1">
        <f t="shared" si="124"/>
        <v>1.2422726020761155</v>
      </c>
      <c r="AL186" s="1">
        <f t="shared" si="125"/>
        <v>0.44877334007344372</v>
      </c>
      <c r="AM186" s="1">
        <f t="shared" si="126"/>
        <v>1.9791776319516596</v>
      </c>
      <c r="AN186" s="1">
        <f t="shared" si="127"/>
        <v>-0.73925353435670171</v>
      </c>
      <c r="AO186" s="1">
        <f t="shared" si="128"/>
        <v>-1.9531835878056283</v>
      </c>
      <c r="AP186" s="1" t="e">
        <f t="shared" si="129"/>
        <v>#NUM!</v>
      </c>
      <c r="AQ186" s="1" t="e">
        <f t="shared" si="130"/>
        <v>#NUM!</v>
      </c>
    </row>
    <row r="187" spans="1:43" x14ac:dyDescent="0.25">
      <c r="A187" t="e">
        <f t="shared" si="88"/>
        <v>#NUM!</v>
      </c>
      <c r="B187" s="1">
        <f t="shared" si="89"/>
        <v>-2</v>
      </c>
      <c r="C187" s="1">
        <f t="shared" si="90"/>
        <v>-1.1853171377863401</v>
      </c>
      <c r="D187" s="1">
        <f t="shared" si="91"/>
        <v>-0.45989261579612739</v>
      </c>
      <c r="E187" s="1">
        <f t="shared" si="92"/>
        <v>1.4475032132131926</v>
      </c>
      <c r="F187" s="1">
        <f t="shared" si="93"/>
        <v>1.0883362577680562</v>
      </c>
      <c r="G187" s="1">
        <f t="shared" si="94"/>
        <v>1.1134142163912439</v>
      </c>
      <c r="H187" s="1">
        <f t="shared" si="95"/>
        <v>1.9858602862830153</v>
      </c>
      <c r="I187" s="1">
        <f t="shared" si="96"/>
        <v>2.7757968818580059E-2</v>
      </c>
      <c r="J187" s="1">
        <f t="shared" si="97"/>
        <v>1.9741385248443166</v>
      </c>
      <c r="K187" s="1">
        <f t="shared" si="98"/>
        <v>1.9999400021241311</v>
      </c>
      <c r="L187" s="1">
        <f t="shared" si="99"/>
        <v>1.7988225676905243</v>
      </c>
      <c r="M187" s="1">
        <f t="shared" si="100"/>
        <v>1.4005797287874255</v>
      </c>
      <c r="N187" s="1">
        <f t="shared" si="101"/>
        <v>-0.496894731136448</v>
      </c>
      <c r="O187" s="1">
        <f t="shared" si="102"/>
        <v>1.9678557682406801</v>
      </c>
      <c r="P187" s="1">
        <f t="shared" si="103"/>
        <v>1.9337138014544246</v>
      </c>
      <c r="Q187" s="1">
        <f t="shared" si="104"/>
        <v>-1.3947863519751333</v>
      </c>
      <c r="R187" s="1">
        <f t="shared" si="105"/>
        <v>1.9966440175144307</v>
      </c>
      <c r="S187" s="1">
        <f t="shared" si="106"/>
        <v>1.7849644703076886</v>
      </c>
      <c r="T187" s="1">
        <f t="shared" si="107"/>
        <v>1.7208711055209061</v>
      </c>
      <c r="U187" s="1">
        <f t="shared" si="108"/>
        <v>1.3136564549965808</v>
      </c>
      <c r="V187" s="1">
        <f t="shared" si="109"/>
        <v>-2</v>
      </c>
      <c r="W187" s="1">
        <f t="shared" si="110"/>
        <v>1.0804393922187181</v>
      </c>
      <c r="X187" s="1">
        <f t="shared" si="111"/>
        <v>0.66458561048066711</v>
      </c>
      <c r="Y187" s="1">
        <f t="shared" si="112"/>
        <v>1.4527633198486529</v>
      </c>
      <c r="Z187" s="1">
        <f t="shared" si="113"/>
        <v>-1.3058609862068988</v>
      </c>
      <c r="AA187" s="1">
        <f t="shared" si="114"/>
        <v>-1.4811869201809214</v>
      </c>
      <c r="AB187" s="1">
        <f t="shared" si="115"/>
        <v>-1.9508629543119413</v>
      </c>
      <c r="AC187" s="1">
        <f t="shared" si="116"/>
        <v>-1.9732691317031552</v>
      </c>
      <c r="AD187" s="1">
        <f t="shared" si="117"/>
        <v>-1.9383080864757294</v>
      </c>
      <c r="AE187" s="1">
        <f t="shared" si="118"/>
        <v>7.5646259609101207E-3</v>
      </c>
      <c r="AF187" s="1">
        <f t="shared" si="119"/>
        <v>-0.22367428495999864</v>
      </c>
      <c r="AG187" s="1">
        <f t="shared" si="120"/>
        <v>0.59287491021219041</v>
      </c>
      <c r="AH187" s="1">
        <f t="shared" si="121"/>
        <v>-0.33015974968100892</v>
      </c>
      <c r="AI187" s="1">
        <f t="shared" si="122"/>
        <v>1.9759623819607968</v>
      </c>
      <c r="AJ187" s="1">
        <f t="shared" si="123"/>
        <v>1.9858602862830153</v>
      </c>
      <c r="AK187" s="1">
        <f t="shared" si="124"/>
        <v>0.45675878213103727</v>
      </c>
      <c r="AL187" s="1">
        <f t="shared" si="125"/>
        <v>1.7986024892393253</v>
      </c>
      <c r="AM187" s="1">
        <f t="shared" si="126"/>
        <v>-1.9171440988177793</v>
      </c>
      <c r="AN187" s="1">
        <f t="shared" si="127"/>
        <v>1.4535042119411248</v>
      </c>
      <c r="AO187" s="1">
        <f t="shared" si="128"/>
        <v>-1.8149261276732664</v>
      </c>
      <c r="AP187" s="1" t="e">
        <f t="shared" si="129"/>
        <v>#NUM!</v>
      </c>
      <c r="AQ187" s="1" t="e">
        <f t="shared" si="130"/>
        <v>#NUM!</v>
      </c>
    </row>
    <row r="188" spans="1:43" x14ac:dyDescent="0.25">
      <c r="A188" t="e">
        <f t="shared" si="88"/>
        <v>#NUM!</v>
      </c>
      <c r="B188" s="1">
        <f t="shared" si="89"/>
        <v>-2</v>
      </c>
      <c r="C188" s="1">
        <f t="shared" si="90"/>
        <v>0.59502328286999862</v>
      </c>
      <c r="D188" s="1">
        <f t="shared" si="91"/>
        <v>1.7884987819361955</v>
      </c>
      <c r="E188" s="1">
        <f t="shared" si="92"/>
        <v>-9.5265552262517428E-2</v>
      </c>
      <c r="F188" s="1">
        <f t="shared" si="93"/>
        <v>0.81552419002742305</v>
      </c>
      <c r="G188" s="1">
        <f t="shared" si="94"/>
        <v>0.76030878273787228</v>
      </c>
      <c r="H188" s="1">
        <f t="shared" si="95"/>
        <v>-1.9436410766360592</v>
      </c>
      <c r="I188" s="1">
        <f t="shared" si="96"/>
        <v>1.9992294951670668</v>
      </c>
      <c r="J188" s="1">
        <f t="shared" si="97"/>
        <v>-1.8972229152744946</v>
      </c>
      <c r="K188" s="1">
        <f t="shared" si="98"/>
        <v>-1.9997600120962695</v>
      </c>
      <c r="L188" s="1">
        <f t="shared" si="99"/>
        <v>-1.2357626300327307</v>
      </c>
      <c r="M188" s="1">
        <f t="shared" si="100"/>
        <v>3.8376423309741448E-2</v>
      </c>
      <c r="N188" s="1">
        <f t="shared" si="101"/>
        <v>1.7530956261688371</v>
      </c>
      <c r="O188" s="1">
        <f t="shared" si="102"/>
        <v>-1.8724563245981174</v>
      </c>
      <c r="P188" s="1">
        <f t="shared" si="103"/>
        <v>-1.7392490659353221</v>
      </c>
      <c r="Q188" s="1">
        <f t="shared" si="104"/>
        <v>5.4571032343899484E-2</v>
      </c>
      <c r="R188" s="1">
        <f t="shared" si="105"/>
        <v>-1.9865873326761663</v>
      </c>
      <c r="S188" s="1">
        <f t="shared" si="106"/>
        <v>-1.1860981602608072</v>
      </c>
      <c r="T188" s="1">
        <f t="shared" si="107"/>
        <v>-0.96139736181674529</v>
      </c>
      <c r="U188" s="1">
        <f t="shared" si="108"/>
        <v>0.27430671824581632</v>
      </c>
      <c r="V188" s="1">
        <f t="shared" si="109"/>
        <v>-2</v>
      </c>
      <c r="W188" s="1">
        <f t="shared" si="110"/>
        <v>0.83265071974204696</v>
      </c>
      <c r="X188" s="1">
        <f t="shared" si="111"/>
        <v>1.558325966342039</v>
      </c>
      <c r="Y188" s="1">
        <f t="shared" si="112"/>
        <v>-0.11052126349767954</v>
      </c>
      <c r="Z188" s="1">
        <f t="shared" si="113"/>
        <v>0.29472708470274567</v>
      </c>
      <c r="AA188" s="1">
        <f t="shared" si="114"/>
        <v>-0.19391469251504301</v>
      </c>
      <c r="AB188" s="1">
        <f t="shared" si="115"/>
        <v>-1.8058662665067158</v>
      </c>
      <c r="AC188" s="1">
        <f t="shared" si="116"/>
        <v>-1.8937910661325241</v>
      </c>
      <c r="AD188" s="1">
        <f t="shared" si="117"/>
        <v>-1.7570382380972038</v>
      </c>
      <c r="AE188" s="1">
        <f t="shared" si="118"/>
        <v>1.9999427764340716</v>
      </c>
      <c r="AF188" s="1">
        <f t="shared" si="119"/>
        <v>1.9499698142476334</v>
      </c>
      <c r="AG188" s="1">
        <f t="shared" si="120"/>
        <v>1.6484993408408872</v>
      </c>
      <c r="AH188" s="1">
        <f t="shared" si="121"/>
        <v>1.8909945396905736</v>
      </c>
      <c r="AI188" s="1">
        <f t="shared" si="122"/>
        <v>-1.9044273349241858</v>
      </c>
      <c r="AJ188" s="1">
        <f t="shared" si="123"/>
        <v>-1.9436410766360592</v>
      </c>
      <c r="AK188" s="1">
        <f t="shared" si="124"/>
        <v>1.7913714149461717</v>
      </c>
      <c r="AL188" s="1">
        <f t="shared" si="125"/>
        <v>-1.2349709142978975</v>
      </c>
      <c r="AM188" s="1">
        <f t="shared" si="126"/>
        <v>-1.6754414956318349</v>
      </c>
      <c r="AN188" s="1">
        <f t="shared" si="127"/>
        <v>-0.11267449413059039</v>
      </c>
      <c r="AO188" s="1">
        <f t="shared" si="128"/>
        <v>-1.293956848911078</v>
      </c>
      <c r="AP188" s="1" t="e">
        <f t="shared" si="129"/>
        <v>#NUM!</v>
      </c>
      <c r="AQ188" s="1" t="e">
        <f t="shared" si="130"/>
        <v>#NUM!</v>
      </c>
    </row>
    <row r="189" spans="1:43" x14ac:dyDescent="0.25">
      <c r="A189" t="e">
        <f t="shared" si="88"/>
        <v>#NUM!</v>
      </c>
      <c r="B189" s="1">
        <f t="shared" si="89"/>
        <v>-2</v>
      </c>
      <c r="C189" s="1">
        <f t="shared" si="90"/>
        <v>1.6459472928426095</v>
      </c>
      <c r="D189" s="1">
        <f t="shared" si="91"/>
        <v>-1.1987278929872551</v>
      </c>
      <c r="E189" s="1">
        <f t="shared" si="92"/>
        <v>1.9909244745521175</v>
      </c>
      <c r="F189" s="1">
        <f t="shared" si="93"/>
        <v>1.3349202954801156</v>
      </c>
      <c r="G189" s="1">
        <f t="shared" si="94"/>
        <v>1.421930554891655</v>
      </c>
      <c r="H189" s="1">
        <f t="shared" si="95"/>
        <v>-1.7777406347869795</v>
      </c>
      <c r="I189" s="1">
        <f t="shared" si="96"/>
        <v>-1.996918574345965</v>
      </c>
      <c r="J189" s="1">
        <f t="shared" si="97"/>
        <v>-1.5994547902426519</v>
      </c>
      <c r="K189" s="1">
        <f t="shared" si="98"/>
        <v>-1.999040105979272</v>
      </c>
      <c r="L189" s="1">
        <f t="shared" si="99"/>
        <v>0.47289072221458839</v>
      </c>
      <c r="M189" s="1">
        <f t="shared" si="100"/>
        <v>1.9985272501339515</v>
      </c>
      <c r="N189" s="1">
        <f t="shared" si="101"/>
        <v>-1.0733442744923067</v>
      </c>
      <c r="O189" s="1">
        <f t="shared" si="102"/>
        <v>-1.5060926875274903</v>
      </c>
      <c r="P189" s="1">
        <f t="shared" si="103"/>
        <v>-1.0249873133568905</v>
      </c>
      <c r="Q189" s="1">
        <f t="shared" si="104"/>
        <v>1.9970220024289211</v>
      </c>
      <c r="R189" s="1">
        <f t="shared" si="105"/>
        <v>-1.9465292303494048</v>
      </c>
      <c r="S189" s="1">
        <f t="shared" si="106"/>
        <v>0.59317115422592859</v>
      </c>
      <c r="T189" s="1">
        <f t="shared" si="107"/>
        <v>1.0757151126918023</v>
      </c>
      <c r="U189" s="1">
        <f t="shared" si="108"/>
        <v>1.9247558243252103</v>
      </c>
      <c r="V189" s="1">
        <f t="shared" si="109"/>
        <v>-2</v>
      </c>
      <c r="W189" s="1">
        <f t="shared" si="110"/>
        <v>1.3066927789130511</v>
      </c>
      <c r="X189" s="1">
        <f t="shared" si="111"/>
        <v>-0.42837981737584974</v>
      </c>
      <c r="Y189" s="1">
        <f t="shared" si="112"/>
        <v>1.9877850503148764</v>
      </c>
      <c r="Z189" s="1">
        <f t="shared" si="113"/>
        <v>1.9131359455426207</v>
      </c>
      <c r="AA189" s="1">
        <f t="shared" si="114"/>
        <v>1.9623970920267964</v>
      </c>
      <c r="AB189" s="1">
        <f t="shared" si="115"/>
        <v>-1.2611529725069048</v>
      </c>
      <c r="AC189" s="1">
        <f t="shared" si="116"/>
        <v>-1.5864446021633625</v>
      </c>
      <c r="AD189" s="1">
        <f t="shared" si="117"/>
        <v>-1.0871833701357265</v>
      </c>
      <c r="AE189" s="1">
        <f t="shared" si="118"/>
        <v>-1.999771109010823</v>
      </c>
      <c r="AF189" s="1">
        <f t="shared" si="119"/>
        <v>-1.8023822764769499</v>
      </c>
      <c r="AG189" s="1">
        <f t="shared" si="120"/>
        <v>-0.71755007675283977</v>
      </c>
      <c r="AH189" s="1">
        <f t="shared" si="121"/>
        <v>-1.5758603491395644</v>
      </c>
      <c r="AI189" s="1">
        <f t="shared" si="122"/>
        <v>-1.6268434740064368</v>
      </c>
      <c r="AJ189" s="1">
        <f t="shared" si="123"/>
        <v>-1.7777406347869795</v>
      </c>
      <c r="AK189" s="1">
        <f t="shared" si="124"/>
        <v>-1.2090115462862494</v>
      </c>
      <c r="AL189" s="1">
        <f t="shared" si="125"/>
        <v>0.47484684083821516</v>
      </c>
      <c r="AM189" s="1">
        <f t="shared" si="126"/>
        <v>-0.8071042052850399</v>
      </c>
      <c r="AN189" s="1">
        <f t="shared" si="127"/>
        <v>1.9873044583724155</v>
      </c>
      <c r="AO189" s="1">
        <f t="shared" si="128"/>
        <v>0.32567567315611368</v>
      </c>
      <c r="AP189" s="1" t="e">
        <f t="shared" si="129"/>
        <v>#NUM!</v>
      </c>
      <c r="AQ189" s="1" t="e">
        <f t="shared" si="130"/>
        <v>#NUM!</v>
      </c>
    </row>
    <row r="190" spans="1:43" x14ac:dyDescent="0.25">
      <c r="A190" t="e">
        <f t="shared" si="88"/>
        <v>#NUM!</v>
      </c>
      <c r="B190" s="1">
        <f t="shared" si="89"/>
        <v>-2</v>
      </c>
      <c r="C190" s="1">
        <f t="shared" si="90"/>
        <v>-0.70914249081591496</v>
      </c>
      <c r="D190" s="1">
        <f t="shared" si="91"/>
        <v>0.56305143857433593</v>
      </c>
      <c r="E190" s="1">
        <f t="shared" si="92"/>
        <v>-1.9637802633706252</v>
      </c>
      <c r="F190" s="1">
        <f t="shared" si="93"/>
        <v>0.21798780471528079</v>
      </c>
      <c r="G190" s="1">
        <f t="shared" si="94"/>
        <v>-2.1886502934489904E-2</v>
      </c>
      <c r="H190" s="1">
        <f t="shared" si="95"/>
        <v>-1.160361764572813</v>
      </c>
      <c r="I190" s="1">
        <f t="shared" si="96"/>
        <v>-1.9876837925679212</v>
      </c>
      <c r="J190" s="1">
        <f t="shared" si="97"/>
        <v>-0.55825562603016543</v>
      </c>
      <c r="K190" s="1">
        <f t="shared" si="98"/>
        <v>-1.9961613453136189</v>
      </c>
      <c r="L190" s="1">
        <f t="shared" si="99"/>
        <v>1.776374364843365</v>
      </c>
      <c r="M190" s="1">
        <f t="shared" si="100"/>
        <v>-1.9941111695279741</v>
      </c>
      <c r="N190" s="1">
        <f t="shared" si="101"/>
        <v>0.84793206841458368</v>
      </c>
      <c r="O190" s="1">
        <f t="shared" si="102"/>
        <v>-0.26831518342377825</v>
      </c>
      <c r="P190" s="1">
        <f t="shared" si="103"/>
        <v>0.94940100745742351</v>
      </c>
      <c r="Q190" s="1">
        <f t="shared" si="104"/>
        <v>-1.988096878185218</v>
      </c>
      <c r="R190" s="1">
        <f t="shared" si="105"/>
        <v>-1.7889760446046465</v>
      </c>
      <c r="S190" s="1">
        <f t="shared" si="106"/>
        <v>1.6481479817942797</v>
      </c>
      <c r="T190" s="1">
        <f t="shared" si="107"/>
        <v>0.84283699632646303</v>
      </c>
      <c r="U190" s="1">
        <f t="shared" si="108"/>
        <v>-1.70468498327382</v>
      </c>
      <c r="V190" s="1">
        <f t="shared" si="109"/>
        <v>-2</v>
      </c>
      <c r="W190" s="1">
        <f t="shared" si="110"/>
        <v>0.29255398153648815</v>
      </c>
      <c r="X190" s="1">
        <f t="shared" si="111"/>
        <v>1.8164907320650336</v>
      </c>
      <c r="Y190" s="1">
        <f t="shared" si="112"/>
        <v>-1.9512894062553157</v>
      </c>
      <c r="Z190" s="1">
        <f t="shared" si="113"/>
        <v>-1.6600891461272571</v>
      </c>
      <c r="AA190" s="1">
        <f t="shared" si="114"/>
        <v>-1.8510023467952266</v>
      </c>
      <c r="AB190" s="1">
        <f t="shared" si="115"/>
        <v>0.40949317993699808</v>
      </c>
      <c r="AC190" s="1">
        <f t="shared" si="116"/>
        <v>-0.51680647573326954</v>
      </c>
      <c r="AD190" s="1">
        <f t="shared" si="117"/>
        <v>0.81803231970032386</v>
      </c>
      <c r="AE190" s="1">
        <f t="shared" si="118"/>
        <v>-1.9990844884343768</v>
      </c>
      <c r="AF190" s="1">
        <f t="shared" si="119"/>
        <v>-1.2485818705582323</v>
      </c>
      <c r="AG190" s="1">
        <f t="shared" si="120"/>
        <v>1.4851218873519938</v>
      </c>
      <c r="AH190" s="1">
        <f t="shared" si="121"/>
        <v>-0.48333583999026963</v>
      </c>
      <c r="AI190" s="1">
        <f t="shared" si="122"/>
        <v>-0.6466196889173319</v>
      </c>
      <c r="AJ190" s="1">
        <f t="shared" si="123"/>
        <v>-1.160361764572813</v>
      </c>
      <c r="AK190" s="1">
        <f t="shared" si="124"/>
        <v>0.53829108094653222</v>
      </c>
      <c r="AL190" s="1">
        <f t="shared" si="125"/>
        <v>1.7745204777459667</v>
      </c>
      <c r="AM190" s="1">
        <f t="shared" si="126"/>
        <v>1.348582801811204</v>
      </c>
      <c r="AN190" s="1">
        <f t="shared" si="127"/>
        <v>-1.9493790102668798</v>
      </c>
      <c r="AO190" s="1">
        <f t="shared" si="128"/>
        <v>1.8939353559143122</v>
      </c>
      <c r="AP190" s="1" t="e">
        <f t="shared" si="129"/>
        <v>#NUM!</v>
      </c>
      <c r="AQ190" s="1" t="e">
        <f t="shared" si="130"/>
        <v>#NUM!</v>
      </c>
    </row>
    <row r="191" spans="1:43" x14ac:dyDescent="0.25">
      <c r="A191" t="e">
        <f t="shared" si="88"/>
        <v>#NUM!</v>
      </c>
      <c r="B191" s="1">
        <f t="shared" si="89"/>
        <v>-2</v>
      </c>
      <c r="C191" s="1">
        <f t="shared" si="90"/>
        <v>1.4971169277194001</v>
      </c>
      <c r="D191" s="1">
        <f t="shared" si="91"/>
        <v>1.6829730775193708</v>
      </c>
      <c r="E191" s="1">
        <f t="shared" si="92"/>
        <v>-1.856432922804002</v>
      </c>
      <c r="F191" s="1">
        <f t="shared" si="93"/>
        <v>1.9524813169954127</v>
      </c>
      <c r="G191" s="1">
        <f t="shared" si="94"/>
        <v>1.9995209809892986</v>
      </c>
      <c r="H191" s="1">
        <f t="shared" si="95"/>
        <v>0.65356057531746758</v>
      </c>
      <c r="I191" s="1">
        <f t="shared" si="96"/>
        <v>-1.9508868592371948</v>
      </c>
      <c r="J191" s="1">
        <f t="shared" si="97"/>
        <v>1.688350656005668</v>
      </c>
      <c r="K191" s="1">
        <f t="shared" si="98"/>
        <v>-1.9846601165242768</v>
      </c>
      <c r="L191" s="1">
        <f t="shared" si="99"/>
        <v>-1.1555058840726682</v>
      </c>
      <c r="M191" s="1">
        <f t="shared" si="100"/>
        <v>-1.9764793564362244</v>
      </c>
      <c r="N191" s="1">
        <f t="shared" si="101"/>
        <v>1.2810112073541657</v>
      </c>
      <c r="O191" s="1">
        <f t="shared" si="102"/>
        <v>1.9280069623442642</v>
      </c>
      <c r="P191" s="1">
        <f t="shared" si="103"/>
        <v>1.0986377270388292</v>
      </c>
      <c r="Q191" s="1">
        <f t="shared" si="104"/>
        <v>-1.9525291970498095</v>
      </c>
      <c r="R191" s="1">
        <f t="shared" si="105"/>
        <v>-1.2004352881692864</v>
      </c>
      <c r="S191" s="1">
        <f t="shared" si="106"/>
        <v>-0.71639176989255748</v>
      </c>
      <c r="T191" s="1">
        <f t="shared" si="107"/>
        <v>1.2896257976233856</v>
      </c>
      <c r="U191" s="1">
        <f t="shared" si="108"/>
        <v>-0.90595089219926406</v>
      </c>
      <c r="V191" s="1">
        <f t="shared" si="109"/>
        <v>-2</v>
      </c>
      <c r="W191" s="1">
        <f t="shared" si="110"/>
        <v>1.9144121678871482</v>
      </c>
      <c r="X191" s="1">
        <f t="shared" si="111"/>
        <v>-1.2996385796781618</v>
      </c>
      <c r="Y191" s="1">
        <f t="shared" si="112"/>
        <v>-1.8075303469642225</v>
      </c>
      <c r="Z191" s="1">
        <f t="shared" si="113"/>
        <v>-0.75589597308952561</v>
      </c>
      <c r="AA191" s="1">
        <f t="shared" si="114"/>
        <v>-1.4262096878414363</v>
      </c>
      <c r="AB191" s="1">
        <f t="shared" si="115"/>
        <v>1.8323153355850854</v>
      </c>
      <c r="AC191" s="1">
        <f t="shared" si="116"/>
        <v>1.7329110666401575</v>
      </c>
      <c r="AD191" s="1">
        <f t="shared" si="117"/>
        <v>1.3308231239257071</v>
      </c>
      <c r="AE191" s="1">
        <f t="shared" si="118"/>
        <v>-1.9963387918989342</v>
      </c>
      <c r="AF191" s="1">
        <f t="shared" si="119"/>
        <v>0.44104331251330553</v>
      </c>
      <c r="AG191" s="1">
        <f t="shared" si="120"/>
        <v>-0.20558702029194809</v>
      </c>
      <c r="AH191" s="1">
        <f t="shared" si="121"/>
        <v>1.7663864657809005</v>
      </c>
      <c r="AI191" s="1">
        <f t="shared" si="122"/>
        <v>1.581882977904453</v>
      </c>
      <c r="AJ191" s="1">
        <f t="shared" si="123"/>
        <v>0.65356057531746758</v>
      </c>
      <c r="AK191" s="1">
        <f t="shared" si="124"/>
        <v>1.7102427121734138</v>
      </c>
      <c r="AL191" s="1">
        <f t="shared" si="125"/>
        <v>-1.148922925939774</v>
      </c>
      <c r="AM191" s="1">
        <f t="shared" si="126"/>
        <v>0.1813244266590428</v>
      </c>
      <c r="AN191" s="1">
        <f t="shared" si="127"/>
        <v>-1.8000785256690799</v>
      </c>
      <c r="AO191" s="1">
        <f t="shared" si="128"/>
        <v>-1.5869911323822725</v>
      </c>
      <c r="AP191" s="1" t="e">
        <f t="shared" si="129"/>
        <v>#NUM!</v>
      </c>
      <c r="AQ191" s="1" t="e">
        <f t="shared" si="130"/>
        <v>#NUM!</v>
      </c>
    </row>
    <row r="192" spans="1:43" x14ac:dyDescent="0.25">
      <c r="A192" t="e">
        <f t="shared" si="88"/>
        <v>#NUM!</v>
      </c>
      <c r="B192" s="1">
        <f t="shared" si="89"/>
        <v>-2</v>
      </c>
      <c r="C192" s="1">
        <f t="shared" si="90"/>
        <v>-0.24135909526397548</v>
      </c>
      <c r="D192" s="1">
        <f t="shared" si="91"/>
        <v>-0.83239837965502206</v>
      </c>
      <c r="E192" s="1">
        <f t="shared" si="92"/>
        <v>-1.4463431968706093</v>
      </c>
      <c r="F192" s="1">
        <f t="shared" si="93"/>
        <v>-1.8121832932161412</v>
      </c>
      <c r="G192" s="1">
        <f t="shared" si="94"/>
        <v>-1.9980841534164071</v>
      </c>
      <c r="H192" s="1">
        <f t="shared" si="95"/>
        <v>1.5728585743907009</v>
      </c>
      <c r="I192" s="1">
        <f t="shared" si="96"/>
        <v>-1.8059595375443664</v>
      </c>
      <c r="J192" s="1">
        <f t="shared" si="97"/>
        <v>-0.85052793763476942</v>
      </c>
      <c r="K192" s="1">
        <f t="shared" si="98"/>
        <v>-1.9388757781221559</v>
      </c>
      <c r="L192" s="1">
        <f t="shared" si="99"/>
        <v>0.66480615187344161</v>
      </c>
      <c r="M192" s="1">
        <f t="shared" si="100"/>
        <v>-1.9064706464185517</v>
      </c>
      <c r="N192" s="1">
        <f t="shared" si="101"/>
        <v>0.3590102866330227</v>
      </c>
      <c r="O192" s="1">
        <f t="shared" si="102"/>
        <v>-1.7172108468479568</v>
      </c>
      <c r="P192" s="1">
        <f t="shared" si="103"/>
        <v>0.79299514472695498</v>
      </c>
      <c r="Q192" s="1">
        <f t="shared" si="104"/>
        <v>-1.8123702653319738</v>
      </c>
      <c r="R192" s="1">
        <f t="shared" si="105"/>
        <v>0.55895511891792249</v>
      </c>
      <c r="S192" s="1">
        <f t="shared" si="106"/>
        <v>1.486782832030209</v>
      </c>
      <c r="T192" s="1">
        <f t="shared" si="107"/>
        <v>0.33686530210424648</v>
      </c>
      <c r="U192" s="1">
        <f t="shared" si="108"/>
        <v>1.1792529809233574</v>
      </c>
      <c r="V192" s="1">
        <f t="shared" si="109"/>
        <v>-2</v>
      </c>
      <c r="W192" s="1">
        <f t="shared" si="110"/>
        <v>-1.6649739485543704</v>
      </c>
      <c r="X192" s="1">
        <f t="shared" si="111"/>
        <v>0.31093956221213048</v>
      </c>
      <c r="Y192" s="1">
        <f t="shared" si="112"/>
        <v>-1.2671659551966026</v>
      </c>
      <c r="Z192" s="1">
        <f t="shared" si="113"/>
        <v>1.4286212778670393</v>
      </c>
      <c r="AA192" s="1">
        <f t="shared" si="114"/>
        <v>-3.4074073692767382E-2</v>
      </c>
      <c r="AB192" s="1">
        <f t="shared" si="115"/>
        <v>-1.3573794890202842</v>
      </c>
      <c r="AC192" s="1">
        <f t="shared" si="116"/>
        <v>-1.0029807648839282</v>
      </c>
      <c r="AD192" s="1">
        <f t="shared" si="117"/>
        <v>0.22890981282462208</v>
      </c>
      <c r="AE192" s="1">
        <f t="shared" si="118"/>
        <v>-1.9853685720404961</v>
      </c>
      <c r="AF192" s="1">
        <f t="shared" si="119"/>
        <v>1.8054807964872908</v>
      </c>
      <c r="AG192" s="1">
        <f t="shared" si="120"/>
        <v>1.9577339770874782</v>
      </c>
      <c r="AH192" s="1">
        <f t="shared" si="121"/>
        <v>-1.1201211464939407</v>
      </c>
      <c r="AI192" s="1">
        <f t="shared" si="122"/>
        <v>-0.50235375578386021</v>
      </c>
      <c r="AJ192" s="1">
        <f t="shared" si="123"/>
        <v>1.5728585743907009</v>
      </c>
      <c r="AK192" s="1">
        <f t="shared" si="124"/>
        <v>-0.92493013454227446</v>
      </c>
      <c r="AL192" s="1">
        <f t="shared" si="125"/>
        <v>0.67997611024998861</v>
      </c>
      <c r="AM192" s="1">
        <f t="shared" si="126"/>
        <v>1.9671214522967695</v>
      </c>
      <c r="AN192" s="1">
        <f t="shared" si="127"/>
        <v>-1.2402826985749682</v>
      </c>
      <c r="AO192" s="1">
        <f t="shared" si="128"/>
        <v>-0.51854085425996743</v>
      </c>
      <c r="AP192" s="1" t="e">
        <f t="shared" si="129"/>
        <v>#NUM!</v>
      </c>
      <c r="AQ192" s="1" t="e">
        <f t="shared" si="130"/>
        <v>#NUM!</v>
      </c>
    </row>
    <row r="193" spans="1:43" x14ac:dyDescent="0.25">
      <c r="A193" t="e">
        <f t="shared" si="88"/>
        <v>#NUM!</v>
      </c>
      <c r="B193" s="1">
        <f t="shared" si="89"/>
        <v>-2</v>
      </c>
      <c r="C193" s="1">
        <f t="shared" si="90"/>
        <v>1.9417457871333552</v>
      </c>
      <c r="D193" s="1">
        <f t="shared" si="91"/>
        <v>1.3071129375476938</v>
      </c>
      <c r="E193" s="1">
        <f t="shared" si="92"/>
        <v>-9.1908643133894241E-2</v>
      </c>
      <c r="F193" s="1">
        <f t="shared" si="93"/>
        <v>-1.284008288211699</v>
      </c>
      <c r="G193" s="1">
        <f t="shared" si="94"/>
        <v>-1.9923402841337601</v>
      </c>
      <c r="H193" s="1">
        <f t="shared" si="95"/>
        <v>-0.47388409503434792</v>
      </c>
      <c r="I193" s="1">
        <f t="shared" si="96"/>
        <v>-1.2614898512474619</v>
      </c>
      <c r="J193" s="1">
        <f t="shared" si="97"/>
        <v>1.2766022273027458</v>
      </c>
      <c r="K193" s="1">
        <f t="shared" si="98"/>
        <v>-1.7592392829887955</v>
      </c>
      <c r="L193" s="1">
        <f t="shared" si="99"/>
        <v>1.5580327804312266</v>
      </c>
      <c r="M193" s="1">
        <f t="shared" si="100"/>
        <v>-1.6346303256555705</v>
      </c>
      <c r="N193" s="1">
        <f t="shared" si="101"/>
        <v>1.8711116140916748</v>
      </c>
      <c r="O193" s="1">
        <f t="shared" si="102"/>
        <v>-0.94881309253227686</v>
      </c>
      <c r="P193" s="1">
        <f t="shared" si="103"/>
        <v>1.3711587004394756</v>
      </c>
      <c r="Q193" s="1">
        <f t="shared" si="104"/>
        <v>-1.2846859786594891</v>
      </c>
      <c r="R193" s="1">
        <f t="shared" si="105"/>
        <v>1.6875691750354511</v>
      </c>
      <c r="S193" s="1">
        <f t="shared" si="106"/>
        <v>-0.21052318961976857</v>
      </c>
      <c r="T193" s="1">
        <f t="shared" si="107"/>
        <v>1.8865217682382147</v>
      </c>
      <c r="U193" s="1">
        <f t="shared" si="108"/>
        <v>0.60936240698337563</v>
      </c>
      <c r="V193" s="1">
        <f t="shared" si="109"/>
        <v>-2</v>
      </c>
      <c r="W193" s="1">
        <f t="shared" si="110"/>
        <v>-0.77213824936473152</v>
      </c>
      <c r="X193" s="1">
        <f t="shared" si="111"/>
        <v>1.9033165886513286</v>
      </c>
      <c r="Y193" s="1">
        <f t="shared" si="112"/>
        <v>0.39429044199068186</v>
      </c>
      <c r="Z193" s="1">
        <f t="shared" si="113"/>
        <v>-4.0958755574452166E-2</v>
      </c>
      <c r="AA193" s="1">
        <f t="shared" si="114"/>
        <v>1.9988389575019798</v>
      </c>
      <c r="AB193" s="1">
        <f t="shared" si="115"/>
        <v>0.15752092278703222</v>
      </c>
      <c r="AC193" s="1">
        <f t="shared" si="116"/>
        <v>0.99402958527285046</v>
      </c>
      <c r="AD193" s="1">
        <f t="shared" si="117"/>
        <v>1.9476002975925966</v>
      </c>
      <c r="AE193" s="1">
        <f t="shared" si="118"/>
        <v>-1.9416883668461185</v>
      </c>
      <c r="AF193" s="1">
        <f t="shared" si="119"/>
        <v>-1.2597609064843818</v>
      </c>
      <c r="AG193" s="1">
        <f t="shared" si="120"/>
        <v>-1.8327223250427545</v>
      </c>
      <c r="AH193" s="1">
        <f t="shared" si="121"/>
        <v>0.74532861717709986</v>
      </c>
      <c r="AI193" s="1">
        <f t="shared" si="122"/>
        <v>1.7476407040498496</v>
      </c>
      <c r="AJ193" s="1">
        <f t="shared" si="123"/>
        <v>-0.47388409503434792</v>
      </c>
      <c r="AK193" s="1">
        <f t="shared" si="124"/>
        <v>1.1445042462156101</v>
      </c>
      <c r="AL193" s="1">
        <f t="shared" si="125"/>
        <v>1.5376324894892952</v>
      </c>
      <c r="AM193" s="1">
        <f t="shared" si="126"/>
        <v>-1.8695668080861516</v>
      </c>
      <c r="AN193" s="1">
        <f t="shared" si="127"/>
        <v>0.46169882761559466</v>
      </c>
      <c r="AO193" s="1">
        <f t="shared" si="128"/>
        <v>1.7311153824633432</v>
      </c>
      <c r="AP193" s="1" t="e">
        <f t="shared" si="129"/>
        <v>#NUM!</v>
      </c>
      <c r="AQ193" s="1" t="e">
        <f t="shared" si="130"/>
        <v>#NUM!</v>
      </c>
    </row>
    <row r="194" spans="1:43" x14ac:dyDescent="0.25">
      <c r="A194" t="e">
        <f t="shared" si="88"/>
        <v>#NUM!</v>
      </c>
      <c r="B194" s="1">
        <f t="shared" si="89"/>
        <v>-2</v>
      </c>
      <c r="C194" s="1">
        <f t="shared" si="90"/>
        <v>-1.7703767018501333</v>
      </c>
      <c r="D194" s="1">
        <f t="shared" si="91"/>
        <v>0.29145576849543886</v>
      </c>
      <c r="E194" s="1">
        <f t="shared" si="92"/>
        <v>1.9915528013172865</v>
      </c>
      <c r="F194" s="1">
        <f t="shared" si="93"/>
        <v>0.35132271580366248</v>
      </c>
      <c r="G194" s="1">
        <f t="shared" si="94"/>
        <v>-1.9694198077821916</v>
      </c>
      <c r="H194" s="1">
        <f t="shared" si="95"/>
        <v>1.7754338644734771</v>
      </c>
      <c r="I194" s="1">
        <f t="shared" si="96"/>
        <v>0.40864335519965644</v>
      </c>
      <c r="J194" s="1">
        <f t="shared" si="97"/>
        <v>0.37028675324566862</v>
      </c>
      <c r="K194" s="1">
        <f t="shared" si="98"/>
        <v>-1.0949228548109313</v>
      </c>
      <c r="L194" s="1">
        <f t="shared" si="99"/>
        <v>-0.42746614489825863</v>
      </c>
      <c r="M194" s="1">
        <f t="shared" si="100"/>
        <v>-0.67201630155283665</v>
      </c>
      <c r="N194" s="1">
        <f t="shared" si="101"/>
        <v>-1.5010586723887527</v>
      </c>
      <c r="O194" s="1">
        <f t="shared" si="102"/>
        <v>1.0997537154393371</v>
      </c>
      <c r="P194" s="1">
        <f t="shared" si="103"/>
        <v>0.11992381820912823</v>
      </c>
      <c r="Q194" s="1">
        <f t="shared" si="104"/>
        <v>0.34958193623571088</v>
      </c>
      <c r="R194" s="1">
        <f t="shared" si="105"/>
        <v>-0.84788972052983302</v>
      </c>
      <c r="S194" s="1">
        <f t="shared" si="106"/>
        <v>1.9556799866323189</v>
      </c>
      <c r="T194" s="1">
        <f t="shared" si="107"/>
        <v>-1.5589643820366401</v>
      </c>
      <c r="U194" s="1">
        <f t="shared" si="108"/>
        <v>1.628677456955427</v>
      </c>
      <c r="V194" s="1">
        <f t="shared" si="109"/>
        <v>-2</v>
      </c>
      <c r="W194" s="1">
        <f t="shared" si="110"/>
        <v>1.4038025238679677</v>
      </c>
      <c r="X194" s="1">
        <f t="shared" si="111"/>
        <v>-1.6226140366353308</v>
      </c>
      <c r="Y194" s="1">
        <f t="shared" si="112"/>
        <v>1.8445350473547928</v>
      </c>
      <c r="Z194" s="1">
        <f t="shared" si="113"/>
        <v>1.9983223803417922</v>
      </c>
      <c r="AA194" s="1">
        <f t="shared" si="114"/>
        <v>-1.9953571780276014</v>
      </c>
      <c r="AB194" s="1">
        <f t="shared" si="115"/>
        <v>1.9751871588843217</v>
      </c>
      <c r="AC194" s="1">
        <f t="shared" si="116"/>
        <v>1.011905183602285</v>
      </c>
      <c r="AD194" s="1">
        <f t="shared" si="117"/>
        <v>-1.7931469191827709</v>
      </c>
      <c r="AE194" s="1">
        <f t="shared" si="118"/>
        <v>-1.7701537139455468</v>
      </c>
      <c r="AF194" s="1">
        <f t="shared" si="119"/>
        <v>0.41300245849364869</v>
      </c>
      <c r="AG194" s="1">
        <f t="shared" si="120"/>
        <v>-1.3588711207101198</v>
      </c>
      <c r="AH194" s="1">
        <f t="shared" si="121"/>
        <v>1.4444852524168721</v>
      </c>
      <c r="AI194" s="1">
        <f t="shared" si="122"/>
        <v>-1.0542480304518542</v>
      </c>
      <c r="AJ194" s="1">
        <f t="shared" si="123"/>
        <v>1.7754338644734771</v>
      </c>
      <c r="AK194" s="1">
        <f t="shared" si="124"/>
        <v>0.69011003039443808</v>
      </c>
      <c r="AL194" s="1">
        <f t="shared" si="125"/>
        <v>-0.3643136727330476</v>
      </c>
      <c r="AM194" s="1">
        <f t="shared" si="126"/>
        <v>-1.4952800498974415</v>
      </c>
      <c r="AN194" s="1">
        <f t="shared" si="127"/>
        <v>1.7868341925783855</v>
      </c>
      <c r="AO194" s="1">
        <f t="shared" si="128"/>
        <v>-0.99676046740120672</v>
      </c>
      <c r="AP194" s="1" t="e">
        <f t="shared" si="129"/>
        <v>#NUM!</v>
      </c>
      <c r="AQ194" s="1" t="e">
        <f t="shared" si="130"/>
        <v>#NUM!</v>
      </c>
    </row>
    <row r="195" spans="1:43" x14ac:dyDescent="0.25">
      <c r="A195" t="e">
        <f t="shared" si="88"/>
        <v>#NUM!</v>
      </c>
      <c r="B195" s="1">
        <f t="shared" si="89"/>
        <v>-2</v>
      </c>
      <c r="C195" s="1">
        <f t="shared" si="90"/>
        <v>-1.1342336664537558</v>
      </c>
      <c r="D195" s="1">
        <f t="shared" si="91"/>
        <v>1.9150535350107332</v>
      </c>
      <c r="E195" s="1">
        <f t="shared" si="92"/>
        <v>-1.9662825604347312</v>
      </c>
      <c r="F195" s="1">
        <f t="shared" si="93"/>
        <v>1.876572349360339</v>
      </c>
      <c r="G195" s="1">
        <f t="shared" si="94"/>
        <v>-1.8786143792848446</v>
      </c>
      <c r="H195" s="1">
        <f t="shared" si="95"/>
        <v>-1.1521654071192251</v>
      </c>
      <c r="I195" s="1">
        <f t="shared" si="96"/>
        <v>1.8330106082511675</v>
      </c>
      <c r="J195" s="1">
        <f t="shared" si="97"/>
        <v>1.8628877203707814</v>
      </c>
      <c r="K195" s="1">
        <f t="shared" si="98"/>
        <v>0.80114394201268024</v>
      </c>
      <c r="L195" s="1">
        <f t="shared" si="99"/>
        <v>1.8172726949658209</v>
      </c>
      <c r="M195" s="1">
        <f t="shared" si="100"/>
        <v>1.5483940904472469</v>
      </c>
      <c r="N195" s="1">
        <f t="shared" si="101"/>
        <v>-0.25317713795348462</v>
      </c>
      <c r="O195" s="1">
        <f t="shared" si="102"/>
        <v>0.79054176537737364</v>
      </c>
      <c r="P195" s="1">
        <f t="shared" si="103"/>
        <v>1.985618277826144</v>
      </c>
      <c r="Q195" s="1">
        <f t="shared" si="104"/>
        <v>1.8777924698576913</v>
      </c>
      <c r="R195" s="1">
        <f t="shared" si="105"/>
        <v>1.2810830218198417</v>
      </c>
      <c r="S195" s="1">
        <f t="shared" si="106"/>
        <v>-1.8246842101141869</v>
      </c>
      <c r="T195" s="1">
        <f t="shared" si="107"/>
        <v>-0.43036994445888332</v>
      </c>
      <c r="U195" s="1">
        <f t="shared" si="108"/>
        <v>-0.65259025879479671</v>
      </c>
      <c r="V195" s="1">
        <f t="shared" si="109"/>
        <v>-2</v>
      </c>
      <c r="W195" s="1">
        <f t="shared" si="110"/>
        <v>2.9338473981924018E-2</v>
      </c>
      <c r="X195" s="1">
        <f t="shared" si="111"/>
        <v>-0.63287631188600235</v>
      </c>
      <c r="Y195" s="1">
        <f t="shared" si="112"/>
        <v>-1.4023095409201476</v>
      </c>
      <c r="Z195" s="1">
        <f t="shared" si="113"/>
        <v>-1.9932923357748864</v>
      </c>
      <c r="AA195" s="1">
        <f t="shared" si="114"/>
        <v>-1.9814502679062729</v>
      </c>
      <c r="AB195" s="1">
        <f t="shared" si="115"/>
        <v>-1.9013643126215189</v>
      </c>
      <c r="AC195" s="1">
        <f t="shared" si="116"/>
        <v>0.97604789939882597</v>
      </c>
      <c r="AD195" s="1">
        <f t="shared" si="117"/>
        <v>-1.2153758737746627</v>
      </c>
      <c r="AE195" s="1">
        <f t="shared" si="118"/>
        <v>-1.1334441709952126</v>
      </c>
      <c r="AF195" s="1">
        <f t="shared" si="119"/>
        <v>1.829428969278202</v>
      </c>
      <c r="AG195" s="1">
        <f t="shared" si="120"/>
        <v>0.15346927730002302</v>
      </c>
      <c r="AH195" s="1">
        <f t="shared" si="121"/>
        <v>-8.6537644449834694E-2</v>
      </c>
      <c r="AI195" s="1">
        <f t="shared" si="122"/>
        <v>0.88856109028838626</v>
      </c>
      <c r="AJ195" s="1">
        <f t="shared" si="123"/>
        <v>-1.1521654071192251</v>
      </c>
      <c r="AK195" s="1">
        <f t="shared" si="124"/>
        <v>1.5237481459489879</v>
      </c>
      <c r="AL195" s="1">
        <f t="shared" si="125"/>
        <v>1.8672755478597578</v>
      </c>
      <c r="AM195" s="1">
        <f t="shared" si="126"/>
        <v>-0.23586242762129483</v>
      </c>
      <c r="AN195" s="1">
        <f t="shared" si="127"/>
        <v>-1.1927764317672507</v>
      </c>
      <c r="AO195" s="1">
        <f t="shared" si="128"/>
        <v>1.006468570626128</v>
      </c>
      <c r="AP195" s="1" t="e">
        <f t="shared" si="129"/>
        <v>#NUM!</v>
      </c>
      <c r="AQ195" s="1" t="e">
        <f t="shared" si="130"/>
        <v>#NUM!</v>
      </c>
    </row>
    <row r="196" spans="1:43" x14ac:dyDescent="0.25">
      <c r="A196" t="e">
        <f t="shared" si="88"/>
        <v>#NUM!</v>
      </c>
      <c r="B196" s="1">
        <f t="shared" si="89"/>
        <v>-2</v>
      </c>
      <c r="C196" s="1">
        <f t="shared" si="90"/>
        <v>0.71351398988287018</v>
      </c>
      <c r="D196" s="1">
        <f t="shared" si="91"/>
        <v>-1.6674300419571053</v>
      </c>
      <c r="E196" s="1">
        <f t="shared" si="92"/>
        <v>-1.8662671074697621</v>
      </c>
      <c r="F196" s="1">
        <f t="shared" si="93"/>
        <v>-1.5215237823837824</v>
      </c>
      <c r="G196" s="1">
        <f t="shared" si="94"/>
        <v>-1.5291919860557823</v>
      </c>
      <c r="H196" s="1">
        <f t="shared" si="95"/>
        <v>0.67251487463779025</v>
      </c>
      <c r="I196" s="1">
        <f t="shared" si="96"/>
        <v>-1.3599278899613148</v>
      </c>
      <c r="J196" s="1">
        <f t="shared" si="97"/>
        <v>-1.4703506587082469</v>
      </c>
      <c r="K196" s="1">
        <f t="shared" si="98"/>
        <v>1.3581683841763832</v>
      </c>
      <c r="L196" s="1">
        <f t="shared" si="99"/>
        <v>-1.3024800478683374</v>
      </c>
      <c r="M196" s="1">
        <f t="shared" si="100"/>
        <v>-0.39752425933195701</v>
      </c>
      <c r="N196" s="1">
        <f t="shared" si="101"/>
        <v>1.9359013368176823</v>
      </c>
      <c r="O196" s="1">
        <f t="shared" si="102"/>
        <v>1.3750437171940255</v>
      </c>
      <c r="P196" s="1">
        <f t="shared" si="103"/>
        <v>-1.9426799452372618</v>
      </c>
      <c r="Q196" s="1">
        <f t="shared" si="104"/>
        <v>-1.5261045598542484</v>
      </c>
      <c r="R196" s="1">
        <f t="shared" si="105"/>
        <v>0.35882629120494314</v>
      </c>
      <c r="S196" s="1">
        <f t="shared" si="106"/>
        <v>-1.3294724666400342</v>
      </c>
      <c r="T196" s="1">
        <f t="shared" si="107"/>
        <v>1.8147817109064577</v>
      </c>
      <c r="U196" s="1">
        <f t="shared" si="108"/>
        <v>1.5741259541261403</v>
      </c>
      <c r="V196" s="1">
        <f t="shared" si="109"/>
        <v>-2</v>
      </c>
      <c r="W196" s="1">
        <f t="shared" si="110"/>
        <v>1.9991392539444119</v>
      </c>
      <c r="X196" s="1">
        <f t="shared" si="111"/>
        <v>1.5994675738535715</v>
      </c>
      <c r="Y196" s="1">
        <f t="shared" si="112"/>
        <v>3.3527951444324966E-2</v>
      </c>
      <c r="Z196" s="1">
        <f t="shared" si="113"/>
        <v>-1.9732143358589025</v>
      </c>
      <c r="AA196" s="1">
        <f t="shared" si="114"/>
        <v>-1.9261451641858405</v>
      </c>
      <c r="AB196" s="1">
        <f t="shared" si="115"/>
        <v>-1.6151862493107014</v>
      </c>
      <c r="AC196" s="1">
        <f t="shared" si="116"/>
        <v>1.0473304980791394</v>
      </c>
      <c r="AD196" s="1">
        <f t="shared" si="117"/>
        <v>0.52286148544647504</v>
      </c>
      <c r="AE196" s="1">
        <f t="shared" si="118"/>
        <v>0.71530431123697547</v>
      </c>
      <c r="AF196" s="1">
        <f t="shared" si="119"/>
        <v>-1.3468103536343046</v>
      </c>
      <c r="AG196" s="1">
        <f t="shared" si="120"/>
        <v>1.9764471809250086</v>
      </c>
      <c r="AH196" s="1">
        <f t="shared" si="121"/>
        <v>1.9925112360930739</v>
      </c>
      <c r="AI196" s="1">
        <f t="shared" si="122"/>
        <v>1.2104591888255143</v>
      </c>
      <c r="AJ196" s="1">
        <f t="shared" si="123"/>
        <v>0.67251487463779025</v>
      </c>
      <c r="AK196" s="1">
        <f t="shared" si="124"/>
        <v>-0.3218084122829783</v>
      </c>
      <c r="AL196" s="1">
        <f t="shared" si="125"/>
        <v>-1.4867179716349588</v>
      </c>
      <c r="AM196" s="1">
        <f t="shared" si="126"/>
        <v>1.9443689152365895</v>
      </c>
      <c r="AN196" s="1">
        <f t="shared" si="127"/>
        <v>0.57728438382058522</v>
      </c>
      <c r="AO196" s="1">
        <f t="shared" si="128"/>
        <v>0.98702101634179873</v>
      </c>
      <c r="AP196" s="1" t="e">
        <f t="shared" si="129"/>
        <v>#NUM!</v>
      </c>
      <c r="AQ196" s="1" t="e">
        <f t="shared" si="130"/>
        <v>#NUM!</v>
      </c>
    </row>
    <row r="197" spans="1:43" x14ac:dyDescent="0.25">
      <c r="A197" t="e">
        <f t="shared" si="88"/>
        <v>#NUM!</v>
      </c>
      <c r="B197" s="1">
        <f t="shared" si="89"/>
        <v>-2</v>
      </c>
      <c r="C197" s="1">
        <f t="shared" si="90"/>
        <v>1.4908977862414274</v>
      </c>
      <c r="D197" s="1">
        <f t="shared" si="91"/>
        <v>-0.78032294482107378</v>
      </c>
      <c r="E197" s="1">
        <f t="shared" si="92"/>
        <v>-1.4829529164235526</v>
      </c>
      <c r="F197" s="1">
        <f t="shared" si="93"/>
        <v>-0.31503462035945162</v>
      </c>
      <c r="G197" s="1">
        <f t="shared" si="94"/>
        <v>-0.33842813021722806</v>
      </c>
      <c r="H197" s="1">
        <f t="shared" si="95"/>
        <v>1.5477237433909172</v>
      </c>
      <c r="I197" s="1">
        <f t="shared" si="96"/>
        <v>0.1505961341053661</v>
      </c>
      <c r="J197" s="1">
        <f t="shared" si="97"/>
        <v>-0.16193105956377529</v>
      </c>
      <c r="K197" s="1">
        <f t="shared" si="98"/>
        <v>0.15537864022371228</v>
      </c>
      <c r="L197" s="1">
        <f t="shared" si="99"/>
        <v>0.30354572490489362</v>
      </c>
      <c r="M197" s="1">
        <f t="shared" si="100"/>
        <v>1.841974463242579</v>
      </c>
      <c r="N197" s="1">
        <f t="shared" si="101"/>
        <v>-1.7477139858924895</v>
      </c>
      <c r="O197" s="1">
        <f t="shared" si="102"/>
        <v>0.10925477580523668</v>
      </c>
      <c r="P197" s="1">
        <f t="shared" si="103"/>
        <v>-1.7740053696270506</v>
      </c>
      <c r="Q197" s="1">
        <f t="shared" si="104"/>
        <v>-0.32899512760792948</v>
      </c>
      <c r="R197" s="1">
        <f t="shared" si="105"/>
        <v>1.8712436927401053</v>
      </c>
      <c r="S197" s="1">
        <f t="shared" si="106"/>
        <v>0.23250296044606333</v>
      </c>
      <c r="T197" s="1">
        <f t="shared" si="107"/>
        <v>-1.2934326582405697</v>
      </c>
      <c r="U197" s="1">
        <f t="shared" si="108"/>
        <v>-0.47787251945353182</v>
      </c>
      <c r="V197" s="1">
        <f t="shared" si="109"/>
        <v>-2</v>
      </c>
      <c r="W197" s="1">
        <f t="shared" si="110"/>
        <v>-1.9965577566614199</v>
      </c>
      <c r="X197" s="1">
        <f t="shared" si="111"/>
        <v>-0.55829651980903039</v>
      </c>
      <c r="Y197" s="1">
        <f t="shared" si="112"/>
        <v>1.998875876471947</v>
      </c>
      <c r="Z197" s="1">
        <f t="shared" si="113"/>
        <v>-1.8935748152390897</v>
      </c>
      <c r="AA197" s="1">
        <f t="shared" si="114"/>
        <v>-1.7100351935164984</v>
      </c>
      <c r="AB197" s="1">
        <f t="shared" si="115"/>
        <v>-0.60882661996237131</v>
      </c>
      <c r="AC197" s="1">
        <f t="shared" si="116"/>
        <v>0.90309882779330186</v>
      </c>
      <c r="AD197" s="1">
        <f t="shared" si="117"/>
        <v>1.7266158670367056</v>
      </c>
      <c r="AE197" s="1">
        <f t="shared" si="118"/>
        <v>1.4883397423257962</v>
      </c>
      <c r="AF197" s="1">
        <f t="shared" si="119"/>
        <v>0.18610187134343947</v>
      </c>
      <c r="AG197" s="1">
        <f t="shared" si="120"/>
        <v>-1.9063434589864134</v>
      </c>
      <c r="AH197" s="1">
        <f t="shared" si="121"/>
        <v>-1.9701010259571494</v>
      </c>
      <c r="AI197" s="1">
        <f t="shared" si="122"/>
        <v>0.53478855218787791</v>
      </c>
      <c r="AJ197" s="1">
        <f t="shared" si="123"/>
        <v>1.5477237433909172</v>
      </c>
      <c r="AK197" s="1">
        <f t="shared" si="124"/>
        <v>1.8964393457839086</v>
      </c>
      <c r="AL197" s="1">
        <f t="shared" si="125"/>
        <v>-0.21033032718236599</v>
      </c>
      <c r="AM197" s="1">
        <f t="shared" si="126"/>
        <v>-1.7805704785383116</v>
      </c>
      <c r="AN197" s="1">
        <f t="shared" si="127"/>
        <v>1.6667427401968873</v>
      </c>
      <c r="AO197" s="1">
        <f t="shared" si="128"/>
        <v>1.0257895132996027</v>
      </c>
      <c r="AP197" s="1" t="e">
        <f t="shared" si="129"/>
        <v>#NUM!</v>
      </c>
      <c r="AQ197" s="1" t="e">
        <f t="shared" si="130"/>
        <v>#NUM!</v>
      </c>
    </row>
    <row r="198" spans="1:43" x14ac:dyDescent="0.25">
      <c r="A198" t="e">
        <f t="shared" si="88"/>
        <v>#NUM!</v>
      </c>
      <c r="B198" s="1">
        <f t="shared" si="89"/>
        <v>-2</v>
      </c>
      <c r="C198" s="1">
        <f t="shared" si="90"/>
        <v>-0.22277620901958928</v>
      </c>
      <c r="D198" s="1">
        <f t="shared" si="91"/>
        <v>1.3910961017857675</v>
      </c>
      <c r="E198" s="1">
        <f t="shared" si="92"/>
        <v>-0.19914935232912034</v>
      </c>
      <c r="F198" s="1">
        <f t="shared" si="93"/>
        <v>1.9007531879749762</v>
      </c>
      <c r="G198" s="1">
        <f t="shared" si="94"/>
        <v>1.8854664006776709</v>
      </c>
      <c r="H198" s="1">
        <f t="shared" si="95"/>
        <v>-0.39544878585599363</v>
      </c>
      <c r="I198" s="1">
        <f t="shared" si="96"/>
        <v>1.9773208043925186</v>
      </c>
      <c r="J198" s="1">
        <f t="shared" si="97"/>
        <v>1.9737783319485531</v>
      </c>
      <c r="K198" s="1">
        <f t="shared" si="98"/>
        <v>1.9758574781622302</v>
      </c>
      <c r="L198" s="1">
        <f t="shared" si="99"/>
        <v>1.9078599928919626</v>
      </c>
      <c r="M198" s="1">
        <f t="shared" si="100"/>
        <v>-1.3928699232377868</v>
      </c>
      <c r="N198" s="1">
        <f t="shared" si="101"/>
        <v>-1.0545041764842131</v>
      </c>
      <c r="O198" s="1">
        <f t="shared" si="102"/>
        <v>1.9880633939637475</v>
      </c>
      <c r="P198" s="1">
        <f t="shared" si="103"/>
        <v>-1.1470950514656084</v>
      </c>
      <c r="Q198" s="1">
        <f t="shared" si="104"/>
        <v>1.8917622060102421</v>
      </c>
      <c r="R198" s="1">
        <f t="shared" si="105"/>
        <v>-1.5015529576196256</v>
      </c>
      <c r="S198" s="1">
        <f t="shared" si="106"/>
        <v>1.9459423733838164</v>
      </c>
      <c r="T198" s="1">
        <f t="shared" si="107"/>
        <v>0.32703195859673362</v>
      </c>
      <c r="U198" s="1">
        <f t="shared" si="108"/>
        <v>1.7716378551511338</v>
      </c>
      <c r="V198" s="1">
        <f t="shared" si="109"/>
        <v>-2</v>
      </c>
      <c r="W198" s="1">
        <f t="shared" si="110"/>
        <v>-1.9862428756848813</v>
      </c>
      <c r="X198" s="1">
        <f t="shared" si="111"/>
        <v>1.688304995969125</v>
      </c>
      <c r="Y198" s="1">
        <f t="shared" si="112"/>
        <v>-1.995504769541494</v>
      </c>
      <c r="Z198" s="1">
        <f t="shared" si="113"/>
        <v>-1.5856255809077524</v>
      </c>
      <c r="AA198" s="1">
        <f t="shared" si="114"/>
        <v>-0.92422036306500788</v>
      </c>
      <c r="AB198" s="1">
        <f t="shared" si="115"/>
        <v>1.6293301468251942</v>
      </c>
      <c r="AC198" s="1">
        <f t="shared" si="116"/>
        <v>1.1844125072383642</v>
      </c>
      <c r="AD198" s="1">
        <f t="shared" si="117"/>
        <v>-0.98120235230291453</v>
      </c>
      <c r="AE198" s="1">
        <f t="shared" si="118"/>
        <v>-0.21515518858641736</v>
      </c>
      <c r="AF198" s="1">
        <f t="shared" si="119"/>
        <v>1.9653660934824699</v>
      </c>
      <c r="AG198" s="1">
        <f t="shared" si="120"/>
        <v>-1.6341453836202833</v>
      </c>
      <c r="AH198" s="1">
        <f t="shared" si="121"/>
        <v>-1.8812980524774128</v>
      </c>
      <c r="AI198" s="1">
        <f t="shared" si="122"/>
        <v>1.7140012044487933</v>
      </c>
      <c r="AJ198" s="1">
        <f t="shared" si="123"/>
        <v>-0.39544878585599363</v>
      </c>
      <c r="AK198" s="1">
        <f t="shared" si="124"/>
        <v>-1.5964821922372994</v>
      </c>
      <c r="AL198" s="1">
        <f t="shared" si="125"/>
        <v>1.9557611534673589</v>
      </c>
      <c r="AM198" s="1">
        <f t="shared" si="126"/>
        <v>-1.1704312290421521</v>
      </c>
      <c r="AN198" s="1">
        <f t="shared" si="127"/>
        <v>-0.77803136199902845</v>
      </c>
      <c r="AO198" s="1">
        <f t="shared" si="128"/>
        <v>0.94775587440456421</v>
      </c>
      <c r="AP198" s="1" t="e">
        <f t="shared" si="129"/>
        <v>#NUM!</v>
      </c>
      <c r="AQ198" s="1" t="e">
        <f t="shared" si="130"/>
        <v>#NUM!</v>
      </c>
    </row>
    <row r="199" spans="1:43" x14ac:dyDescent="0.25">
      <c r="A199" t="e">
        <f t="shared" si="88"/>
        <v>#NUM!</v>
      </c>
      <c r="B199" s="1">
        <f t="shared" si="89"/>
        <v>-2</v>
      </c>
      <c r="C199" s="1">
        <f t="shared" si="90"/>
        <v>1.9503707606948604</v>
      </c>
      <c r="D199" s="1">
        <f t="shared" si="91"/>
        <v>6.4851635596441692E-2</v>
      </c>
      <c r="E199" s="1">
        <f t="shared" si="92"/>
        <v>1.960339535466892</v>
      </c>
      <c r="F199" s="1">
        <f t="shared" si="93"/>
        <v>-1.6128626815970351</v>
      </c>
      <c r="G199" s="1">
        <f t="shared" si="94"/>
        <v>-1.5549835480844116</v>
      </c>
      <c r="H199" s="1">
        <f t="shared" si="95"/>
        <v>1.8436202577650205</v>
      </c>
      <c r="I199" s="1">
        <f t="shared" si="96"/>
        <v>-1.9097975634834765</v>
      </c>
      <c r="J199" s="1">
        <f t="shared" si="97"/>
        <v>-1.8958009036696128</v>
      </c>
      <c r="K199" s="1">
        <f t="shared" si="98"/>
        <v>-1.9040127740096082</v>
      </c>
      <c r="L199" s="1">
        <f t="shared" si="99"/>
        <v>-1.6399297524777197</v>
      </c>
      <c r="M199" s="1">
        <f t="shared" si="100"/>
        <v>5.9913376939561891E-2</v>
      </c>
      <c r="N199" s="1">
        <f t="shared" si="101"/>
        <v>0.88802094177735147</v>
      </c>
      <c r="O199" s="1">
        <f t="shared" si="102"/>
        <v>-1.952396058418655</v>
      </c>
      <c r="P199" s="1">
        <f t="shared" si="103"/>
        <v>0.68417294290311315</v>
      </c>
      <c r="Q199" s="1">
        <f t="shared" si="104"/>
        <v>-1.5787642440887377</v>
      </c>
      <c r="R199" s="1">
        <f t="shared" si="105"/>
        <v>-0.25466128453624526</v>
      </c>
      <c r="S199" s="1">
        <f t="shared" si="106"/>
        <v>-1.7866917205306403</v>
      </c>
      <c r="T199" s="1">
        <f t="shared" si="107"/>
        <v>1.8930500980563842</v>
      </c>
      <c r="U199" s="1">
        <f t="shared" si="108"/>
        <v>-1.13870068980451</v>
      </c>
      <c r="V199" s="1">
        <f t="shared" si="109"/>
        <v>-2</v>
      </c>
      <c r="W199" s="1">
        <f t="shared" si="110"/>
        <v>-1.945160761208947</v>
      </c>
      <c r="X199" s="1">
        <f t="shared" si="111"/>
        <v>-0.85037375941430726</v>
      </c>
      <c r="Y199" s="1">
        <f t="shared" si="112"/>
        <v>-1.982039285262851</v>
      </c>
      <c r="Z199" s="1">
        <f t="shared" si="113"/>
        <v>-0.51420848282904741</v>
      </c>
      <c r="AA199" s="1">
        <f t="shared" si="114"/>
        <v>1.145816720495985</v>
      </c>
      <c r="AB199" s="1">
        <f t="shared" si="115"/>
        <v>-0.65471672735340869</v>
      </c>
      <c r="AC199" s="1">
        <f t="shared" si="116"/>
        <v>0.59716701269733186</v>
      </c>
      <c r="AD199" s="1">
        <f t="shared" si="117"/>
        <v>1.0372419438352272</v>
      </c>
      <c r="AE199" s="1">
        <f t="shared" si="118"/>
        <v>1.9537082448243432</v>
      </c>
      <c r="AF199" s="1">
        <f t="shared" si="119"/>
        <v>-1.862663881410545</v>
      </c>
      <c r="AG199" s="1">
        <f t="shared" si="120"/>
        <v>-0.67043113480748273</v>
      </c>
      <c r="AH199" s="1">
        <f t="shared" si="121"/>
        <v>-1.5392823622553062</v>
      </c>
      <c r="AI199" s="1">
        <f t="shared" si="122"/>
        <v>-0.93780012885191422</v>
      </c>
      <c r="AJ199" s="1">
        <f t="shared" si="123"/>
        <v>1.8436202577650205</v>
      </c>
      <c r="AK199" s="1">
        <f t="shared" si="124"/>
        <v>-0.54875539013081331</v>
      </c>
      <c r="AL199" s="1">
        <f t="shared" si="125"/>
        <v>-1.825001689411974</v>
      </c>
      <c r="AM199" s="1">
        <f t="shared" si="126"/>
        <v>0.6300907380828773</v>
      </c>
      <c r="AN199" s="1">
        <f t="shared" si="127"/>
        <v>1.3946671997459368</v>
      </c>
      <c r="AO199" s="1">
        <f t="shared" si="128"/>
        <v>1.10175880253164</v>
      </c>
      <c r="AP199" s="1" t="e">
        <f t="shared" si="129"/>
        <v>#NUM!</v>
      </c>
      <c r="AQ199" s="1" t="e">
        <f t="shared" si="130"/>
        <v>#NUM!</v>
      </c>
    </row>
    <row r="200" spans="1:43" x14ac:dyDescent="0.25">
      <c r="A200" t="e">
        <f t="shared" ref="A200:A263" si="131">2-A199^2</f>
        <v>#NUM!</v>
      </c>
      <c r="B200" s="1">
        <f t="shared" ref="B200:B263" si="132">2-B199^2</f>
        <v>-2</v>
      </c>
      <c r="C200" s="1">
        <f t="shared" ref="C200:C263" si="133">2-C199^2</f>
        <v>-1.8039461041734484</v>
      </c>
      <c r="D200" s="1">
        <f t="shared" ref="D200:D263" si="134">2-D199^2</f>
        <v>1.9957942653604663</v>
      </c>
      <c r="E200" s="1">
        <f t="shared" ref="E200:E263" si="135">2-E199^2</f>
        <v>-1.84293109431455</v>
      </c>
      <c r="F200" s="1">
        <f t="shared" ref="F200:F263" si="136">2-F199^2</f>
        <v>-0.60132602968837867</v>
      </c>
      <c r="G200" s="1">
        <f t="shared" ref="G200:G263" si="137">2-G199^2</f>
        <v>-0.41797383481318562</v>
      </c>
      <c r="H200" s="1">
        <f t="shared" ref="H200:H263" si="138">2-H199^2</f>
        <v>-1.3989356548415603</v>
      </c>
      <c r="I200" s="1">
        <f t="shared" ref="I200:I263" si="139">2-I199^2</f>
        <v>-1.6473267334874233</v>
      </c>
      <c r="J200" s="1">
        <f t="shared" ref="J200:J263" si="140">2-J199^2</f>
        <v>-1.5940610663545205</v>
      </c>
      <c r="K200" s="1">
        <f t="shared" ref="K200:K263" si="141">2-K199^2</f>
        <v>-1.6252646435917635</v>
      </c>
      <c r="L200" s="1">
        <f t="shared" ref="L200:L263" si="142">2-L199^2</f>
        <v>-0.68936959306163503</v>
      </c>
      <c r="M200" s="1">
        <f t="shared" ref="M200:M263" si="143">2-M199^2</f>
        <v>1.996410387263698</v>
      </c>
      <c r="N200" s="1">
        <f t="shared" ref="N200:N263" si="144">2-N199^2</f>
        <v>1.2114188069648657</v>
      </c>
      <c r="O200" s="1">
        <f t="shared" ref="O200:O263" si="145">2-O199^2</f>
        <v>-1.8118503689287002</v>
      </c>
      <c r="P200" s="1">
        <f t="shared" ref="P200:P263" si="146">2-P199^2</f>
        <v>1.5319073841992934</v>
      </c>
      <c r="Q200" s="1">
        <f t="shared" ref="Q200:Q263" si="147">2-Q199^2</f>
        <v>-0.4924965384130835</v>
      </c>
      <c r="R200" s="1">
        <f t="shared" ref="R200:R263" si="148">2-R199^2</f>
        <v>1.9351476301583495</v>
      </c>
      <c r="S200" s="1">
        <f t="shared" ref="S200:S263" si="149">2-S199^2</f>
        <v>-1.1922673042127396</v>
      </c>
      <c r="T200" s="1">
        <f t="shared" ref="T200:T263" si="150">2-T199^2</f>
        <v>-1.583638673751286</v>
      </c>
      <c r="U200" s="1">
        <f t="shared" ref="U200:U263" si="151">2-U199^2</f>
        <v>0.70336073903873308</v>
      </c>
      <c r="V200" s="1">
        <f t="shared" ref="V200:V263" si="152">2-V199^2</f>
        <v>-2</v>
      </c>
      <c r="W200" s="1">
        <f t="shared" ref="W200:W263" si="153">2-W199^2</f>
        <v>-1.7836503869469702</v>
      </c>
      <c r="X200" s="1">
        <f t="shared" ref="X200:X263" si="154">2-X199^2</f>
        <v>1.2768644692995779</v>
      </c>
      <c r="Y200" s="1">
        <f t="shared" ref="Y200:Y263" si="155">2-Y199^2</f>
        <v>-1.9284797283252733</v>
      </c>
      <c r="Z200" s="1">
        <f t="shared" ref="Z200:Z263" si="156">2-Z199^2</f>
        <v>1.7355896361866492</v>
      </c>
      <c r="AA200" s="1">
        <f t="shared" ref="AA200:AA263" si="157">2-AA199^2</f>
        <v>0.6871040430318256</v>
      </c>
      <c r="AB200" s="1">
        <f t="shared" ref="AB200:AB263" si="158">2-AB199^2</f>
        <v>1.5713460069236422</v>
      </c>
      <c r="AC200" s="1">
        <f t="shared" ref="AC200:AC263" si="159">2-AC199^2</f>
        <v>1.6433915589461447</v>
      </c>
      <c r="AD200" s="1">
        <f t="shared" ref="AD200:AD263" si="160">2-AD199^2</f>
        <v>0.92412914994891948</v>
      </c>
      <c r="AE200" s="1">
        <f t="shared" ref="AE200:AE263" si="161">2-AE199^2</f>
        <v>-1.816975905894616</v>
      </c>
      <c r="AF200" s="1">
        <f t="shared" ref="AF200:AF263" si="162">2-AF199^2</f>
        <v>-1.4695167351113967</v>
      </c>
      <c r="AG200" s="1">
        <f t="shared" ref="AG200:AG263" si="163">2-AG199^2</f>
        <v>1.5505220934807509</v>
      </c>
      <c r="AH200" s="1">
        <f t="shared" ref="AH200:AH263" si="164">2-AH199^2</f>
        <v>-0.36939019075027568</v>
      </c>
      <c r="AI200" s="1">
        <f t="shared" ref="AI200:AI263" si="165">2-AI199^2</f>
        <v>1.1205309183253331</v>
      </c>
      <c r="AJ200" s="1">
        <f t="shared" ref="AJ200:AJ263" si="166">2-AJ199^2</f>
        <v>-1.3989356548415603</v>
      </c>
      <c r="AK200" s="1">
        <f t="shared" ref="AK200:AK263" si="167">2-AK199^2</f>
        <v>1.698867521802379</v>
      </c>
      <c r="AL200" s="1">
        <f t="shared" ref="AL200:AL263" si="168">2-AL199^2</f>
        <v>-1.3306311663565595</v>
      </c>
      <c r="AM200" s="1">
        <f t="shared" ref="AM200:AM263" si="169">2-AM199^2</f>
        <v>1.6029856617821749</v>
      </c>
      <c r="AN200" s="1">
        <f t="shared" ref="AN200:AN263" si="170">2-AN199^2</f>
        <v>5.4903401952827169E-2</v>
      </c>
      <c r="AO200" s="1">
        <f t="shared" ref="AO200:AO263" si="171">2-AO199^2</f>
        <v>0.7861275410440467</v>
      </c>
      <c r="AP200" s="1" t="e">
        <f t="shared" ref="AP200:AP263" si="172">2-AP199^2</f>
        <v>#NUM!</v>
      </c>
      <c r="AQ200" s="1" t="e">
        <f t="shared" ref="AQ200:AQ263" si="173">2-AQ199^2</f>
        <v>#NUM!</v>
      </c>
    </row>
    <row r="201" spans="1:43" x14ac:dyDescent="0.25">
      <c r="A201" t="e">
        <f t="shared" si="131"/>
        <v>#NUM!</v>
      </c>
      <c r="B201" s="1">
        <f t="shared" si="132"/>
        <v>-2</v>
      </c>
      <c r="C201" s="1">
        <f t="shared" si="133"/>
        <v>-1.2542215467625617</v>
      </c>
      <c r="D201" s="1">
        <f t="shared" si="134"/>
        <v>-1.9831947496457234</v>
      </c>
      <c r="E201" s="1">
        <f t="shared" si="135"/>
        <v>-1.3963950183914249</v>
      </c>
      <c r="F201" s="1">
        <f t="shared" si="136"/>
        <v>1.6384070060192111</v>
      </c>
      <c r="G201" s="1">
        <f t="shared" si="137"/>
        <v>1.8252978734115599</v>
      </c>
      <c r="H201" s="1">
        <f t="shared" si="138"/>
        <v>4.2979033613014694E-2</v>
      </c>
      <c r="I201" s="1">
        <f t="shared" si="139"/>
        <v>-0.71368536686234441</v>
      </c>
      <c r="J201" s="1">
        <f t="shared" si="140"/>
        <v>-0.54103068326731085</v>
      </c>
      <c r="K201" s="1">
        <f t="shared" si="141"/>
        <v>-0.64148516170946213</v>
      </c>
      <c r="L201" s="1">
        <f t="shared" si="142"/>
        <v>1.5247695641620358</v>
      </c>
      <c r="M201" s="1">
        <f t="shared" si="143"/>
        <v>-1.9856544343743887</v>
      </c>
      <c r="N201" s="1">
        <f t="shared" si="144"/>
        <v>0.53246447413182141</v>
      </c>
      <c r="O201" s="1">
        <f t="shared" si="145"/>
        <v>-1.2828017593870671</v>
      </c>
      <c r="P201" s="1">
        <f t="shared" si="146"/>
        <v>-0.34674023376432173</v>
      </c>
      <c r="Q201" s="1">
        <f t="shared" si="147"/>
        <v>1.7574471596511301</v>
      </c>
      <c r="R201" s="1">
        <f t="shared" si="148"/>
        <v>-1.7447963505074759</v>
      </c>
      <c r="S201" s="1">
        <f t="shared" si="149"/>
        <v>0.57849867530528654</v>
      </c>
      <c r="T201" s="1">
        <f t="shared" si="150"/>
        <v>-0.50791144900073215</v>
      </c>
      <c r="U201" s="1">
        <f t="shared" si="151"/>
        <v>1.5052836707788873</v>
      </c>
      <c r="V201" s="1">
        <f t="shared" si="152"/>
        <v>-2</v>
      </c>
      <c r="W201" s="1">
        <f t="shared" si="153"/>
        <v>-1.1814087028560767</v>
      </c>
      <c r="X201" s="1">
        <f t="shared" si="154"/>
        <v>0.36961712704030747</v>
      </c>
      <c r="Y201" s="1">
        <f t="shared" si="155"/>
        <v>-1.7190340625615197</v>
      </c>
      <c r="Z201" s="1">
        <f t="shared" si="156"/>
        <v>-1.0122713852385052</v>
      </c>
      <c r="AA201" s="1">
        <f t="shared" si="157"/>
        <v>1.5278880340493193</v>
      </c>
      <c r="AB201" s="1">
        <f t="shared" si="158"/>
        <v>-0.46912827347487518</v>
      </c>
      <c r="AC201" s="1">
        <f t="shared" si="159"/>
        <v>-0.70073581601543999</v>
      </c>
      <c r="AD201" s="1">
        <f t="shared" si="160"/>
        <v>1.1459853142146876</v>
      </c>
      <c r="AE201" s="1">
        <f t="shared" si="161"/>
        <v>-1.3014014426015605</v>
      </c>
      <c r="AF201" s="1">
        <f t="shared" si="162"/>
        <v>-0.15947943477245863</v>
      </c>
      <c r="AG201" s="1">
        <f t="shared" si="163"/>
        <v>-0.40411876237193045</v>
      </c>
      <c r="AH201" s="1">
        <f t="shared" si="164"/>
        <v>1.8635508869774751</v>
      </c>
      <c r="AI201" s="1">
        <f t="shared" si="165"/>
        <v>0.7444104610769855</v>
      </c>
      <c r="AJ201" s="1">
        <f t="shared" si="166"/>
        <v>4.2979033613014694E-2</v>
      </c>
      <c r="AK201" s="1">
        <f t="shared" si="167"/>
        <v>-0.88615085663495652</v>
      </c>
      <c r="AL201" s="1">
        <f t="shared" si="168"/>
        <v>0.22942069912058205</v>
      </c>
      <c r="AM201" s="1">
        <f t="shared" si="169"/>
        <v>-0.56956303187923751</v>
      </c>
      <c r="AN201" s="1">
        <f t="shared" si="170"/>
        <v>1.9969856164540063</v>
      </c>
      <c r="AO201" s="1">
        <f t="shared" si="171"/>
        <v>1.3820034892120407</v>
      </c>
      <c r="AP201" s="1" t="e">
        <f t="shared" si="172"/>
        <v>#NUM!</v>
      </c>
      <c r="AQ201" s="1" t="e">
        <f t="shared" si="173"/>
        <v>#NUM!</v>
      </c>
    </row>
    <row r="202" spans="1:43" x14ac:dyDescent="0.25">
      <c r="A202" t="e">
        <f t="shared" si="131"/>
        <v>#NUM!</v>
      </c>
      <c r="B202" s="1">
        <f t="shared" si="132"/>
        <v>-2</v>
      </c>
      <c r="C202" s="1">
        <f t="shared" si="133"/>
        <v>0.42692831163652722</v>
      </c>
      <c r="D202" s="1">
        <f t="shared" si="134"/>
        <v>-1.9330614150223635</v>
      </c>
      <c r="E202" s="1">
        <f t="shared" si="135"/>
        <v>5.0080952611612162E-2</v>
      </c>
      <c r="F202" s="1">
        <f t="shared" si="136"/>
        <v>-0.68437751737283525</v>
      </c>
      <c r="G202" s="1">
        <f t="shared" si="137"/>
        <v>-1.3317123266807629</v>
      </c>
      <c r="H202" s="1">
        <f t="shared" si="138"/>
        <v>1.9981528026696913</v>
      </c>
      <c r="I202" s="1">
        <f t="shared" si="139"/>
        <v>1.4906531971265609</v>
      </c>
      <c r="J202" s="1">
        <f t="shared" si="140"/>
        <v>1.7072857997633069</v>
      </c>
      <c r="K202" s="1">
        <f t="shared" si="141"/>
        <v>1.5884967873065852</v>
      </c>
      <c r="L202" s="1">
        <f t="shared" si="142"/>
        <v>-0.32492222379488478</v>
      </c>
      <c r="M202" s="1">
        <f t="shared" si="143"/>
        <v>-1.9428235327506735</v>
      </c>
      <c r="N202" s="1">
        <f t="shared" si="144"/>
        <v>1.7164815837875229</v>
      </c>
      <c r="O202" s="1">
        <f t="shared" si="145"/>
        <v>0.35441964611344523</v>
      </c>
      <c r="P202" s="1">
        <f t="shared" si="146"/>
        <v>1.8797712102890636</v>
      </c>
      <c r="Q202" s="1">
        <f t="shared" si="147"/>
        <v>-1.0886205189658247</v>
      </c>
      <c r="R202" s="1">
        <f t="shared" si="148"/>
        <v>-1.0443143047442067</v>
      </c>
      <c r="S202" s="1">
        <f t="shared" si="149"/>
        <v>1.6653392826700286</v>
      </c>
      <c r="T202" s="1">
        <f t="shared" si="150"/>
        <v>1.7420259599739767</v>
      </c>
      <c r="U202" s="1">
        <f t="shared" si="151"/>
        <v>-0.26587892951356151</v>
      </c>
      <c r="V202" s="1">
        <f t="shared" si="152"/>
        <v>-2</v>
      </c>
      <c r="W202" s="1">
        <f t="shared" si="153"/>
        <v>0.60427347681592236</v>
      </c>
      <c r="X202" s="1">
        <f t="shared" si="154"/>
        <v>1.8633831793984692</v>
      </c>
      <c r="Y202" s="1">
        <f t="shared" si="155"/>
        <v>-0.95507810824676298</v>
      </c>
      <c r="Z202" s="1">
        <f t="shared" si="156"/>
        <v>0.97530664262731781</v>
      </c>
      <c r="AA202" s="1">
        <f t="shared" si="157"/>
        <v>-0.33444184459109394</v>
      </c>
      <c r="AB202" s="1">
        <f t="shared" si="158"/>
        <v>1.7799186630264827</v>
      </c>
      <c r="AC202" s="1">
        <f t="shared" si="159"/>
        <v>1.5089693161531754</v>
      </c>
      <c r="AD202" s="1">
        <f t="shared" si="160"/>
        <v>0.68671765960426367</v>
      </c>
      <c r="AE202" s="1">
        <f t="shared" si="161"/>
        <v>0.30635428519457708</v>
      </c>
      <c r="AF202" s="1">
        <f t="shared" si="162"/>
        <v>1.9745663098846571</v>
      </c>
      <c r="AG202" s="1">
        <f t="shared" si="163"/>
        <v>1.8366880258989793</v>
      </c>
      <c r="AH202" s="1">
        <f t="shared" si="164"/>
        <v>-1.472821908354534</v>
      </c>
      <c r="AI202" s="1">
        <f t="shared" si="165"/>
        <v>1.4458530654391497</v>
      </c>
      <c r="AJ202" s="1">
        <f t="shared" si="166"/>
        <v>1.9981528026696913</v>
      </c>
      <c r="AK202" s="1">
        <f t="shared" si="167"/>
        <v>1.2147366592851327</v>
      </c>
      <c r="AL202" s="1">
        <f t="shared" si="168"/>
        <v>1.9473661428150233</v>
      </c>
      <c r="AM202" s="1">
        <f t="shared" si="169"/>
        <v>1.6755979527165308</v>
      </c>
      <c r="AN202" s="1">
        <f t="shared" si="170"/>
        <v>-1.9879515523241875</v>
      </c>
      <c r="AO202" s="1">
        <f t="shared" si="171"/>
        <v>9.0066355805744847E-2</v>
      </c>
      <c r="AP202" s="1" t="e">
        <f t="shared" si="172"/>
        <v>#NUM!</v>
      </c>
      <c r="AQ202" s="1" t="e">
        <f t="shared" si="173"/>
        <v>#NUM!</v>
      </c>
    </row>
    <row r="203" spans="1:43" x14ac:dyDescent="0.25">
      <c r="A203" t="e">
        <f t="shared" si="131"/>
        <v>#NUM!</v>
      </c>
      <c r="B203" s="1">
        <f t="shared" si="132"/>
        <v>-2</v>
      </c>
      <c r="C203" s="1">
        <f t="shared" si="133"/>
        <v>1.8177322167231842</v>
      </c>
      <c r="D203" s="1">
        <f t="shared" si="134"/>
        <v>-1.7367264342482622</v>
      </c>
      <c r="E203" s="1">
        <f t="shared" si="135"/>
        <v>1.9974918981855134</v>
      </c>
      <c r="F203" s="1">
        <f t="shared" si="136"/>
        <v>1.5316274137145947</v>
      </c>
      <c r="G203" s="1">
        <f t="shared" si="137"/>
        <v>0.22654227896650903</v>
      </c>
      <c r="H203" s="1">
        <f t="shared" si="138"/>
        <v>-1.9926146228167423</v>
      </c>
      <c r="I203" s="1">
        <f t="shared" si="139"/>
        <v>-0.22204695410363762</v>
      </c>
      <c r="J203" s="1">
        <f t="shared" si="140"/>
        <v>-0.9148248020734342</v>
      </c>
      <c r="K203" s="1">
        <f t="shared" si="141"/>
        <v>-0.52332204328334253</v>
      </c>
      <c r="L203" s="1">
        <f t="shared" si="142"/>
        <v>1.8944255484841868</v>
      </c>
      <c r="M203" s="1">
        <f t="shared" si="143"/>
        <v>-1.7745632794098074</v>
      </c>
      <c r="N203" s="1">
        <f t="shared" si="144"/>
        <v>-0.94630902748172296</v>
      </c>
      <c r="O203" s="1">
        <f t="shared" si="145"/>
        <v>1.8743867144488202</v>
      </c>
      <c r="P203" s="1">
        <f t="shared" si="146"/>
        <v>-1.5335398030316107</v>
      </c>
      <c r="Q203" s="1">
        <f t="shared" si="147"/>
        <v>0.81490536568657856</v>
      </c>
      <c r="R203" s="1">
        <f t="shared" si="148"/>
        <v>0.90940763290662407</v>
      </c>
      <c r="S203" s="1">
        <f t="shared" si="149"/>
        <v>-0.77335492640392545</v>
      </c>
      <c r="T203" s="1">
        <f t="shared" si="150"/>
        <v>-1.0346544452232549</v>
      </c>
      <c r="U203" s="1">
        <f t="shared" si="151"/>
        <v>1.9293083948407226</v>
      </c>
      <c r="V203" s="1">
        <f t="shared" si="152"/>
        <v>-2</v>
      </c>
      <c r="W203" s="1">
        <f t="shared" si="153"/>
        <v>1.634853565216797</v>
      </c>
      <c r="X203" s="1">
        <f t="shared" si="154"/>
        <v>-1.4721968732651476</v>
      </c>
      <c r="Y203" s="1">
        <f t="shared" si="155"/>
        <v>1.0878258071477847</v>
      </c>
      <c r="Z203" s="1">
        <f t="shared" si="156"/>
        <v>1.0487769528470294</v>
      </c>
      <c r="AA203" s="1">
        <f t="shared" si="157"/>
        <v>1.8881486525865065</v>
      </c>
      <c r="AB203" s="1">
        <f t="shared" si="158"/>
        <v>-1.1681104469899819</v>
      </c>
      <c r="AC203" s="1">
        <f t="shared" si="159"/>
        <v>-0.27698839709178191</v>
      </c>
      <c r="AD203" s="1">
        <f t="shared" si="160"/>
        <v>1.5284188559876426</v>
      </c>
      <c r="AE203" s="1">
        <f t="shared" si="161"/>
        <v>1.9061470519429198</v>
      </c>
      <c r="AF203" s="1">
        <f t="shared" si="162"/>
        <v>-1.8989121121315118</v>
      </c>
      <c r="AG203" s="1">
        <f t="shared" si="163"/>
        <v>-1.3734229044806896</v>
      </c>
      <c r="AH203" s="1">
        <f t="shared" si="164"/>
        <v>-0.16920437372909136</v>
      </c>
      <c r="AI203" s="1">
        <f t="shared" si="165"/>
        <v>-9.0491086839786128E-2</v>
      </c>
      <c r="AJ203" s="1">
        <f t="shared" si="166"/>
        <v>-1.9926146228167423</v>
      </c>
      <c r="AK203" s="1">
        <f t="shared" si="167"/>
        <v>0.52441484858879539</v>
      </c>
      <c r="AL203" s="1">
        <f t="shared" si="168"/>
        <v>-1.7922348941822617</v>
      </c>
      <c r="AM203" s="1">
        <f t="shared" si="169"/>
        <v>-0.80762849914782953</v>
      </c>
      <c r="AN203" s="1">
        <f t="shared" si="170"/>
        <v>-1.9519513743881469</v>
      </c>
      <c r="AO203" s="1">
        <f t="shared" si="171"/>
        <v>1.9918880515518729</v>
      </c>
      <c r="AP203" s="1" t="e">
        <f t="shared" si="172"/>
        <v>#NUM!</v>
      </c>
      <c r="AQ203" s="1" t="e">
        <f t="shared" si="173"/>
        <v>#NUM!</v>
      </c>
    </row>
    <row r="204" spans="1:43" x14ac:dyDescent="0.25">
      <c r="A204" t="e">
        <f t="shared" si="131"/>
        <v>#NUM!</v>
      </c>
      <c r="B204" s="1">
        <f t="shared" si="132"/>
        <v>-2</v>
      </c>
      <c r="C204" s="1">
        <f t="shared" si="133"/>
        <v>-1.3041504117133811</v>
      </c>
      <c r="D204" s="1">
        <f t="shared" si="134"/>
        <v>-1.0162187074166833</v>
      </c>
      <c r="E204" s="1">
        <f t="shared" si="135"/>
        <v>-1.9899738833167655</v>
      </c>
      <c r="F204" s="1">
        <f t="shared" si="136"/>
        <v>-0.34588253444205819</v>
      </c>
      <c r="G204" s="1">
        <f t="shared" si="137"/>
        <v>1.9486785958406605</v>
      </c>
      <c r="H204" s="1">
        <f t="shared" si="138"/>
        <v>-1.9705130350631079</v>
      </c>
      <c r="I204" s="1">
        <f t="shared" si="139"/>
        <v>1.950695150173297</v>
      </c>
      <c r="J204" s="1">
        <f t="shared" si="140"/>
        <v>1.163095581511302</v>
      </c>
      <c r="K204" s="1">
        <f t="shared" si="141"/>
        <v>1.7261340390137474</v>
      </c>
      <c r="L204" s="1">
        <f t="shared" si="142"/>
        <v>-1.5888481587496117</v>
      </c>
      <c r="M204" s="1">
        <f t="shared" si="143"/>
        <v>-1.1490748326296902</v>
      </c>
      <c r="N204" s="1">
        <f t="shared" si="144"/>
        <v>1.1044992245065957</v>
      </c>
      <c r="O204" s="1">
        <f t="shared" si="145"/>
        <v>-1.5133255553022429</v>
      </c>
      <c r="P204" s="1">
        <f t="shared" si="146"/>
        <v>-0.35174432748223161</v>
      </c>
      <c r="Q204" s="1">
        <f t="shared" si="147"/>
        <v>1.3359292449752238</v>
      </c>
      <c r="R204" s="1">
        <f t="shared" si="148"/>
        <v>1.172977757211171</v>
      </c>
      <c r="S204" s="1">
        <f t="shared" si="149"/>
        <v>1.4019221578067791</v>
      </c>
      <c r="T204" s="1">
        <f t="shared" si="150"/>
        <v>0.92949017897975872</v>
      </c>
      <c r="U204" s="1">
        <f t="shared" si="151"/>
        <v>-1.7222308824028856</v>
      </c>
      <c r="V204" s="1">
        <f t="shared" si="152"/>
        <v>-2</v>
      </c>
      <c r="W204" s="1">
        <f t="shared" si="153"/>
        <v>-0.67274617970207196</v>
      </c>
      <c r="X204" s="1">
        <f t="shared" si="154"/>
        <v>-0.16736363365167684</v>
      </c>
      <c r="Y204" s="1">
        <f t="shared" si="155"/>
        <v>0.81663501330327093</v>
      </c>
      <c r="Z204" s="1">
        <f t="shared" si="156"/>
        <v>0.90006690317689975</v>
      </c>
      <c r="AA204" s="1">
        <f t="shared" si="157"/>
        <v>-1.5651053342642403</v>
      </c>
      <c r="AB204" s="1">
        <f t="shared" si="158"/>
        <v>0.6355179836328646</v>
      </c>
      <c r="AC204" s="1">
        <f t="shared" si="159"/>
        <v>1.9232774278765254</v>
      </c>
      <c r="AD204" s="1">
        <f t="shared" si="160"/>
        <v>-0.33606419933857401</v>
      </c>
      <c r="AE204" s="1">
        <f t="shared" si="161"/>
        <v>-1.6333965836306841</v>
      </c>
      <c r="AF204" s="1">
        <f t="shared" si="162"/>
        <v>-1.6058672095997593</v>
      </c>
      <c r="AG204" s="1">
        <f t="shared" si="163"/>
        <v>0.11370952544782664</v>
      </c>
      <c r="AH204" s="1">
        <f t="shared" si="164"/>
        <v>1.971369879910946</v>
      </c>
      <c r="AI204" s="1">
        <f t="shared" si="165"/>
        <v>1.9918113632025543</v>
      </c>
      <c r="AJ204" s="1">
        <f t="shared" si="166"/>
        <v>-1.9705130350631079</v>
      </c>
      <c r="AK204" s="1">
        <f t="shared" si="167"/>
        <v>1.7249890665795908</v>
      </c>
      <c r="AL204" s="1">
        <f t="shared" si="168"/>
        <v>-1.2121059159245027</v>
      </c>
      <c r="AM204" s="1">
        <f t="shared" si="169"/>
        <v>1.3477362073642243</v>
      </c>
      <c r="AN204" s="1">
        <f t="shared" si="170"/>
        <v>-1.8101141679757755</v>
      </c>
      <c r="AO204" s="1">
        <f t="shared" si="171"/>
        <v>-1.9676180099151166</v>
      </c>
      <c r="AP204" s="1" t="e">
        <f t="shared" si="172"/>
        <v>#NUM!</v>
      </c>
      <c r="AQ204" s="1" t="e">
        <f t="shared" si="173"/>
        <v>#NUM!</v>
      </c>
    </row>
    <row r="205" spans="1:43" x14ac:dyDescent="0.25">
      <c r="A205" t="e">
        <f t="shared" si="131"/>
        <v>#NUM!</v>
      </c>
      <c r="B205" s="1">
        <f t="shared" si="132"/>
        <v>-2</v>
      </c>
      <c r="C205" s="1">
        <f t="shared" si="133"/>
        <v>0.29919170362781866</v>
      </c>
      <c r="D205" s="1">
        <f t="shared" si="134"/>
        <v>0.96729953869636542</v>
      </c>
      <c r="E205" s="1">
        <f t="shared" si="135"/>
        <v>-1.959996056282808</v>
      </c>
      <c r="F205" s="1">
        <f t="shared" si="136"/>
        <v>1.8803652723679385</v>
      </c>
      <c r="G205" s="1">
        <f t="shared" si="137"/>
        <v>-1.7973482698875283</v>
      </c>
      <c r="H205" s="1">
        <f t="shared" si="138"/>
        <v>-1.8829216213536211</v>
      </c>
      <c r="I205" s="1">
        <f t="shared" si="139"/>
        <v>-1.8052115689096215</v>
      </c>
      <c r="J205" s="1">
        <f t="shared" si="140"/>
        <v>0.64720866826888623</v>
      </c>
      <c r="K205" s="1">
        <f t="shared" si="141"/>
        <v>-0.97953872064191305</v>
      </c>
      <c r="L205" s="1">
        <f t="shared" si="142"/>
        <v>-0.52443847156203116</v>
      </c>
      <c r="M205" s="1">
        <f t="shared" si="143"/>
        <v>0.67962702901704941</v>
      </c>
      <c r="N205" s="1">
        <f t="shared" si="144"/>
        <v>0.78008146306432891</v>
      </c>
      <c r="O205" s="1">
        <f t="shared" si="145"/>
        <v>-0.29015423633084181</v>
      </c>
      <c r="P205" s="1">
        <f t="shared" si="146"/>
        <v>1.8762759280840726</v>
      </c>
      <c r="Q205" s="1">
        <f t="shared" si="147"/>
        <v>0.21529305241992835</v>
      </c>
      <c r="R205" s="1">
        <f t="shared" si="148"/>
        <v>0.62412318108785114</v>
      </c>
      <c r="S205" s="1">
        <f t="shared" si="149"/>
        <v>3.4614263450384319E-2</v>
      </c>
      <c r="T205" s="1">
        <f t="shared" si="150"/>
        <v>1.1360480071801762</v>
      </c>
      <c r="U205" s="1">
        <f t="shared" si="151"/>
        <v>-0.96607921230222171</v>
      </c>
      <c r="V205" s="1">
        <f t="shared" si="152"/>
        <v>-2</v>
      </c>
      <c r="W205" s="1">
        <f t="shared" si="153"/>
        <v>1.5474125776962675</v>
      </c>
      <c r="X205" s="1">
        <f t="shared" si="154"/>
        <v>1.9719894141309073</v>
      </c>
      <c r="Y205" s="1">
        <f t="shared" si="155"/>
        <v>1.3331072550471665</v>
      </c>
      <c r="Z205" s="1">
        <f t="shared" si="156"/>
        <v>1.1898795698055453</v>
      </c>
      <c r="AA205" s="1">
        <f t="shared" si="157"/>
        <v>-0.44955470734237934</v>
      </c>
      <c r="AB205" s="1">
        <f t="shared" si="158"/>
        <v>1.596116892479218</v>
      </c>
      <c r="AC205" s="1">
        <f t="shared" si="159"/>
        <v>-1.6989960645793434</v>
      </c>
      <c r="AD205" s="1">
        <f t="shared" si="160"/>
        <v>1.8870608539229232</v>
      </c>
      <c r="AE205" s="1">
        <f t="shared" si="161"/>
        <v>-0.66798439941639032</v>
      </c>
      <c r="AF205" s="1">
        <f t="shared" si="162"/>
        <v>-0.57880949486771716</v>
      </c>
      <c r="AG205" s="1">
        <f t="shared" si="163"/>
        <v>1.9870701438224301</v>
      </c>
      <c r="AH205" s="1">
        <f t="shared" si="164"/>
        <v>-1.8862992034200978</v>
      </c>
      <c r="AI205" s="1">
        <f t="shared" si="165"/>
        <v>-1.9673125065828176</v>
      </c>
      <c r="AJ205" s="1">
        <f t="shared" si="166"/>
        <v>-1.8829216213536211</v>
      </c>
      <c r="AK205" s="1">
        <f t="shared" si="167"/>
        <v>-0.97558727981912785</v>
      </c>
      <c r="AL205" s="1">
        <f t="shared" si="168"/>
        <v>0.53079924858082239</v>
      </c>
      <c r="AM205" s="1">
        <f t="shared" si="169"/>
        <v>0.1836071153594967</v>
      </c>
      <c r="AN205" s="1">
        <f t="shared" si="170"/>
        <v>-1.2765133011066339</v>
      </c>
      <c r="AO205" s="1">
        <f t="shared" si="171"/>
        <v>-1.8715206329423237</v>
      </c>
      <c r="AP205" s="1" t="e">
        <f t="shared" si="172"/>
        <v>#NUM!</v>
      </c>
      <c r="AQ205" s="1" t="e">
        <f t="shared" si="173"/>
        <v>#NUM!</v>
      </c>
    </row>
    <row r="206" spans="1:43" x14ac:dyDescent="0.25">
      <c r="A206" t="e">
        <f t="shared" si="131"/>
        <v>#NUM!</v>
      </c>
      <c r="B206" s="1">
        <f t="shared" si="132"/>
        <v>-2</v>
      </c>
      <c r="C206" s="1">
        <f t="shared" si="133"/>
        <v>1.9104843244802836</v>
      </c>
      <c r="D206" s="1">
        <f t="shared" si="134"/>
        <v>1.0643316024377987</v>
      </c>
      <c r="E206" s="1">
        <f t="shared" si="135"/>
        <v>-1.8415845406441602</v>
      </c>
      <c r="F206" s="1">
        <f t="shared" si="136"/>
        <v>-1.5357735575273517</v>
      </c>
      <c r="G206" s="1">
        <f t="shared" si="137"/>
        <v>-1.2304608032676914</v>
      </c>
      <c r="H206" s="1">
        <f t="shared" si="138"/>
        <v>-1.5453938321609493</v>
      </c>
      <c r="I206" s="1">
        <f t="shared" si="139"/>
        <v>-1.2587888085251371</v>
      </c>
      <c r="J206" s="1">
        <f t="shared" si="140"/>
        <v>1.5811209397176147</v>
      </c>
      <c r="K206" s="1">
        <f t="shared" si="141"/>
        <v>1.0405038947632042</v>
      </c>
      <c r="L206" s="1">
        <f t="shared" si="142"/>
        <v>1.7249642895456807</v>
      </c>
      <c r="M206" s="1">
        <f t="shared" si="143"/>
        <v>1.5381071014294587</v>
      </c>
      <c r="N206" s="1">
        <f t="shared" si="144"/>
        <v>1.3914729109834161</v>
      </c>
      <c r="O206" s="1">
        <f t="shared" si="145"/>
        <v>1.915810519139266</v>
      </c>
      <c r="P206" s="1">
        <f t="shared" si="146"/>
        <v>-1.5204113583077481</v>
      </c>
      <c r="Q206" s="1">
        <f t="shared" si="147"/>
        <v>1.9536489015797101</v>
      </c>
      <c r="R206" s="1">
        <f t="shared" si="148"/>
        <v>1.6104702548287815</v>
      </c>
      <c r="S206" s="1">
        <f t="shared" si="149"/>
        <v>1.9988018527657874</v>
      </c>
      <c r="T206" s="1">
        <f t="shared" si="150"/>
        <v>0.70939492538195048</v>
      </c>
      <c r="U206" s="1">
        <f t="shared" si="151"/>
        <v>1.0666909555575188</v>
      </c>
      <c r="V206" s="1">
        <f t="shared" si="152"/>
        <v>-2</v>
      </c>
      <c r="W206" s="1">
        <f t="shared" si="153"/>
        <v>-0.39448568561260711</v>
      </c>
      <c r="X206" s="1">
        <f t="shared" si="154"/>
        <v>-1.8887422494443591</v>
      </c>
      <c r="Y206" s="1">
        <f t="shared" si="155"/>
        <v>0.22282504654060897</v>
      </c>
      <c r="Z206" s="1">
        <f t="shared" si="156"/>
        <v>0.58418660935937039</v>
      </c>
      <c r="AA206" s="1">
        <f t="shared" si="157"/>
        <v>1.7979005651063076</v>
      </c>
      <c r="AB206" s="1">
        <f t="shared" si="158"/>
        <v>-0.54758913445751523</v>
      </c>
      <c r="AC206" s="1">
        <f t="shared" si="159"/>
        <v>-0.88658762745609643</v>
      </c>
      <c r="AD206" s="1">
        <f t="shared" si="160"/>
        <v>-1.5609986664083122</v>
      </c>
      <c r="AE206" s="1">
        <f t="shared" si="161"/>
        <v>1.5537968421363244</v>
      </c>
      <c r="AF206" s="1">
        <f t="shared" si="162"/>
        <v>1.6649795686509781</v>
      </c>
      <c r="AG206" s="1">
        <f t="shared" si="163"/>
        <v>-1.9484477564704932</v>
      </c>
      <c r="AH206" s="1">
        <f t="shared" si="164"/>
        <v>-1.5581246848232957</v>
      </c>
      <c r="AI206" s="1">
        <f t="shared" si="165"/>
        <v>-1.870318498557169</v>
      </c>
      <c r="AJ206" s="1">
        <f t="shared" si="166"/>
        <v>-1.5453938321609493</v>
      </c>
      <c r="AK206" s="1">
        <f t="shared" si="167"/>
        <v>1.0482294594551147</v>
      </c>
      <c r="AL206" s="1">
        <f t="shared" si="168"/>
        <v>1.7182521577060343</v>
      </c>
      <c r="AM206" s="1">
        <f t="shared" si="169"/>
        <v>1.9662884271893644</v>
      </c>
      <c r="AN206" s="1">
        <f t="shared" si="170"/>
        <v>0.3705137920978443</v>
      </c>
      <c r="AO206" s="1">
        <f t="shared" si="171"/>
        <v>-1.5025894795288361</v>
      </c>
      <c r="AP206" s="1" t="e">
        <f t="shared" si="172"/>
        <v>#NUM!</v>
      </c>
      <c r="AQ206" s="1" t="e">
        <f t="shared" si="173"/>
        <v>#NUM!</v>
      </c>
    </row>
    <row r="207" spans="1:43" x14ac:dyDescent="0.25">
      <c r="A207" t="e">
        <f t="shared" si="131"/>
        <v>#NUM!</v>
      </c>
      <c r="B207" s="1">
        <f t="shared" si="132"/>
        <v>-2</v>
      </c>
      <c r="C207" s="1">
        <f t="shared" si="133"/>
        <v>-1.6499503540848854</v>
      </c>
      <c r="D207" s="1">
        <f t="shared" si="134"/>
        <v>0.8671982400521876</v>
      </c>
      <c r="E207" s="1">
        <f t="shared" si="135"/>
        <v>-1.3914336203395625</v>
      </c>
      <c r="F207" s="1">
        <f t="shared" si="136"/>
        <v>-0.35860042000021775</v>
      </c>
      <c r="G207" s="1">
        <f t="shared" si="137"/>
        <v>0.48596621162182774</v>
      </c>
      <c r="H207" s="1">
        <f t="shared" si="138"/>
        <v>-0.38824209648110442</v>
      </c>
      <c r="I207" s="1">
        <f t="shared" si="139"/>
        <v>0.41545073553186573</v>
      </c>
      <c r="J207" s="1">
        <f t="shared" si="140"/>
        <v>-0.49994342601351294</v>
      </c>
      <c r="K207" s="1">
        <f t="shared" si="141"/>
        <v>0.91735164498260291</v>
      </c>
      <c r="L207" s="1">
        <f t="shared" si="142"/>
        <v>-0.97550180020783506</v>
      </c>
      <c r="M207" s="1">
        <f t="shared" si="143"/>
        <v>-0.36577345546773143</v>
      </c>
      <c r="N207" s="1">
        <f t="shared" si="144"/>
        <v>6.3803137999338233E-2</v>
      </c>
      <c r="O207" s="1">
        <f t="shared" si="145"/>
        <v>-1.670329945244664</v>
      </c>
      <c r="P207" s="1">
        <f t="shared" si="146"/>
        <v>-0.31165069847121174</v>
      </c>
      <c r="Q207" s="1">
        <f t="shared" si="147"/>
        <v>-1.8167440306436076</v>
      </c>
      <c r="R207" s="1">
        <f t="shared" si="148"/>
        <v>-0.59361444168828026</v>
      </c>
      <c r="S207" s="1">
        <f t="shared" si="149"/>
        <v>-1.9952088466199442</v>
      </c>
      <c r="T207" s="1">
        <f t="shared" si="150"/>
        <v>1.4967588398423368</v>
      </c>
      <c r="U207" s="1">
        <f t="shared" si="151"/>
        <v>0.86217040533178735</v>
      </c>
      <c r="V207" s="1">
        <f t="shared" si="152"/>
        <v>-2</v>
      </c>
      <c r="W207" s="1">
        <f t="shared" si="153"/>
        <v>1.8443810438467514</v>
      </c>
      <c r="X207" s="1">
        <f t="shared" si="154"/>
        <v>-1.5673472848361376</v>
      </c>
      <c r="Y207" s="1">
        <f t="shared" si="155"/>
        <v>1.9503489986341755</v>
      </c>
      <c r="Z207" s="1">
        <f t="shared" si="156"/>
        <v>1.6587260054452024</v>
      </c>
      <c r="AA207" s="1">
        <f t="shared" si="157"/>
        <v>-1.23244644200958</v>
      </c>
      <c r="AB207" s="1">
        <f t="shared" si="158"/>
        <v>1.7001461398240694</v>
      </c>
      <c r="AC207" s="1">
        <f t="shared" si="159"/>
        <v>1.2139623788417699</v>
      </c>
      <c r="AD207" s="1">
        <f t="shared" si="160"/>
        <v>-0.43671683652852922</v>
      </c>
      <c r="AE207" s="1">
        <f t="shared" si="161"/>
        <v>-0.41428462663281396</v>
      </c>
      <c r="AF207" s="1">
        <f t="shared" si="162"/>
        <v>-0.77215696402519685</v>
      </c>
      <c r="AG207" s="1">
        <f t="shared" si="163"/>
        <v>-1.7964486596948981</v>
      </c>
      <c r="AH207" s="1">
        <f t="shared" si="164"/>
        <v>-0.42775253345569464</v>
      </c>
      <c r="AI207" s="1">
        <f t="shared" si="165"/>
        <v>-1.4980912860451432</v>
      </c>
      <c r="AJ207" s="1">
        <f t="shared" si="166"/>
        <v>-0.38824209648110442</v>
      </c>
      <c r="AK207" s="1">
        <f t="shared" si="167"/>
        <v>0.901215000330438</v>
      </c>
      <c r="AL207" s="1">
        <f t="shared" si="168"/>
        <v>-0.95239047746144267</v>
      </c>
      <c r="AM207" s="1">
        <f t="shared" si="169"/>
        <v>-1.8662901788988244</v>
      </c>
      <c r="AN207" s="1">
        <f t="shared" si="170"/>
        <v>1.8627195298652754</v>
      </c>
      <c r="AO207" s="1">
        <f t="shared" si="171"/>
        <v>-0.25777514399073853</v>
      </c>
      <c r="AP207" s="1" t="e">
        <f t="shared" si="172"/>
        <v>#NUM!</v>
      </c>
      <c r="AQ207" s="1" t="e">
        <f t="shared" si="173"/>
        <v>#NUM!</v>
      </c>
    </row>
    <row r="208" spans="1:43" x14ac:dyDescent="0.25">
      <c r="A208" t="e">
        <f t="shared" si="131"/>
        <v>#NUM!</v>
      </c>
      <c r="B208" s="1">
        <f t="shared" si="132"/>
        <v>-2</v>
      </c>
      <c r="C208" s="1">
        <f t="shared" si="133"/>
        <v>-0.72233617094483904</v>
      </c>
      <c r="D208" s="1">
        <f t="shared" si="134"/>
        <v>1.2479672124503884</v>
      </c>
      <c r="E208" s="1">
        <f t="shared" si="135"/>
        <v>6.3912480188738074E-2</v>
      </c>
      <c r="F208" s="1">
        <f t="shared" si="136"/>
        <v>1.8714057387756675</v>
      </c>
      <c r="G208" s="1">
        <f t="shared" si="137"/>
        <v>1.763836841161929</v>
      </c>
      <c r="H208" s="1">
        <f t="shared" si="138"/>
        <v>1.8492680745199568</v>
      </c>
      <c r="I208" s="1">
        <f t="shared" si="139"/>
        <v>1.8274006863460317</v>
      </c>
      <c r="J208" s="1">
        <f t="shared" si="140"/>
        <v>1.7500565707858711</v>
      </c>
      <c r="K208" s="1">
        <f t="shared" si="141"/>
        <v>1.1584659594477125</v>
      </c>
      <c r="L208" s="1">
        <f t="shared" si="142"/>
        <v>1.048396237791273</v>
      </c>
      <c r="M208" s="1">
        <f t="shared" si="143"/>
        <v>1.8662097792751955</v>
      </c>
      <c r="N208" s="1">
        <f t="shared" si="144"/>
        <v>1.9959291595814375</v>
      </c>
      <c r="O208" s="1">
        <f t="shared" si="145"/>
        <v>-0.79000212598104236</v>
      </c>
      <c r="P208" s="1">
        <f t="shared" si="146"/>
        <v>1.9028738421424058</v>
      </c>
      <c r="Q208" s="1">
        <f t="shared" si="147"/>
        <v>-1.3005588728791815</v>
      </c>
      <c r="R208" s="1">
        <f t="shared" si="148"/>
        <v>1.6476218946191112</v>
      </c>
      <c r="S208" s="1">
        <f t="shared" si="149"/>
        <v>-1.9808583416304884</v>
      </c>
      <c r="T208" s="1">
        <f t="shared" si="150"/>
        <v>-0.2402870246461779</v>
      </c>
      <c r="U208" s="1">
        <f t="shared" si="151"/>
        <v>1.2566621921700216</v>
      </c>
      <c r="V208" s="1">
        <f t="shared" si="152"/>
        <v>-2</v>
      </c>
      <c r="W208" s="1">
        <f t="shared" si="153"/>
        <v>-1.4017414349012323</v>
      </c>
      <c r="X208" s="1">
        <f t="shared" si="154"/>
        <v>-0.45657751128321289</v>
      </c>
      <c r="Y208" s="1">
        <f t="shared" si="155"/>
        <v>-1.8038612164733312</v>
      </c>
      <c r="Z208" s="1">
        <f t="shared" si="156"/>
        <v>-0.75137196114019789</v>
      </c>
      <c r="AA208" s="1">
        <f t="shared" si="157"/>
        <v>0.48107576757792692</v>
      </c>
      <c r="AB208" s="1">
        <f t="shared" si="158"/>
        <v>-0.89049689675868393</v>
      </c>
      <c r="AC208" s="1">
        <f t="shared" si="159"/>
        <v>0.5262953427568311</v>
      </c>
      <c r="AD208" s="1">
        <f t="shared" si="160"/>
        <v>1.8092784046925139</v>
      </c>
      <c r="AE208" s="1">
        <f t="shared" si="161"/>
        <v>1.82836824813571</v>
      </c>
      <c r="AF208" s="1">
        <f t="shared" si="162"/>
        <v>1.4037736229073907</v>
      </c>
      <c r="AG208" s="1">
        <f t="shared" si="163"/>
        <v>-1.2272277869195958</v>
      </c>
      <c r="AH208" s="1">
        <f t="shared" si="164"/>
        <v>1.8170277701222348</v>
      </c>
      <c r="AI208" s="1">
        <f t="shared" si="165"/>
        <v>-0.24427750132439119</v>
      </c>
      <c r="AJ208" s="1">
        <f t="shared" si="166"/>
        <v>1.8492680745199568</v>
      </c>
      <c r="AK208" s="1">
        <f t="shared" si="167"/>
        <v>1.1878115231794086</v>
      </c>
      <c r="AL208" s="1">
        <f t="shared" si="168"/>
        <v>1.0929523784407653</v>
      </c>
      <c r="AM208" s="1">
        <f t="shared" si="169"/>
        <v>-1.4830390318542062</v>
      </c>
      <c r="AN208" s="1">
        <f t="shared" si="170"/>
        <v>-1.4697240469415127</v>
      </c>
      <c r="AO208" s="1">
        <f t="shared" si="171"/>
        <v>1.9335519751405541</v>
      </c>
      <c r="AP208" s="1" t="e">
        <f t="shared" si="172"/>
        <v>#NUM!</v>
      </c>
      <c r="AQ208" s="1" t="e">
        <f t="shared" si="173"/>
        <v>#NUM!</v>
      </c>
    </row>
    <row r="209" spans="1:43" x14ac:dyDescent="0.25">
      <c r="A209" t="e">
        <f t="shared" si="131"/>
        <v>#NUM!</v>
      </c>
      <c r="B209" s="1">
        <f t="shared" si="132"/>
        <v>-2</v>
      </c>
      <c r="C209" s="1">
        <f t="shared" si="133"/>
        <v>1.4782304561447481</v>
      </c>
      <c r="D209" s="1">
        <f t="shared" si="134"/>
        <v>0.44257783664880712</v>
      </c>
      <c r="E209" s="1">
        <f t="shared" si="135"/>
        <v>1.9959151948761242</v>
      </c>
      <c r="F209" s="1">
        <f t="shared" si="136"/>
        <v>-1.5021594391225017</v>
      </c>
      <c r="G209" s="1">
        <f t="shared" si="137"/>
        <v>-1.111120402240092</v>
      </c>
      <c r="H209" s="1">
        <f t="shared" si="138"/>
        <v>-1.4197924114387486</v>
      </c>
      <c r="I209" s="1">
        <f t="shared" si="139"/>
        <v>-1.3393932684579477</v>
      </c>
      <c r="J209" s="1">
        <f t="shared" si="140"/>
        <v>-1.0626980009508027</v>
      </c>
      <c r="K209" s="1">
        <f t="shared" si="141"/>
        <v>0.6579566208008909</v>
      </c>
      <c r="L209" s="1">
        <f t="shared" si="142"/>
        <v>0.90086532858510449</v>
      </c>
      <c r="M209" s="1">
        <f t="shared" si="143"/>
        <v>-1.4827389402623741</v>
      </c>
      <c r="N209" s="1">
        <f t="shared" si="144"/>
        <v>-1.9837332100674634</v>
      </c>
      <c r="O209" s="1">
        <f t="shared" si="145"/>
        <v>1.3758966409454332</v>
      </c>
      <c r="P209" s="1">
        <f t="shared" si="146"/>
        <v>-1.6209288591098017</v>
      </c>
      <c r="Q209" s="1">
        <f t="shared" si="147"/>
        <v>0.30854661817523299</v>
      </c>
      <c r="R209" s="1">
        <f t="shared" si="148"/>
        <v>-0.71465790762826975</v>
      </c>
      <c r="S209" s="1">
        <f t="shared" si="149"/>
        <v>-1.9237997696070885</v>
      </c>
      <c r="T209" s="1">
        <f t="shared" si="150"/>
        <v>1.9422621457866871</v>
      </c>
      <c r="U209" s="1">
        <f t="shared" si="151"/>
        <v>0.42080013477043576</v>
      </c>
      <c r="V209" s="1">
        <f t="shared" si="152"/>
        <v>-2</v>
      </c>
      <c r="W209" s="1">
        <f t="shared" si="153"/>
        <v>3.5120949681034519E-2</v>
      </c>
      <c r="X209" s="1">
        <f t="shared" si="154"/>
        <v>1.7915369761904276</v>
      </c>
      <c r="Y209" s="1">
        <f t="shared" si="155"/>
        <v>-1.2539152882966462</v>
      </c>
      <c r="Z209" s="1">
        <f t="shared" si="156"/>
        <v>1.435440176012333</v>
      </c>
      <c r="AA209" s="1">
        <f t="shared" si="157"/>
        <v>1.7685661058493085</v>
      </c>
      <c r="AB209" s="1">
        <f t="shared" si="158"/>
        <v>1.2070152768631539</v>
      </c>
      <c r="AC209" s="1">
        <f t="shared" si="159"/>
        <v>1.7230132121924697</v>
      </c>
      <c r="AD209" s="1">
        <f t="shared" si="160"/>
        <v>-1.2734883456866881</v>
      </c>
      <c r="AE209" s="1">
        <f t="shared" si="161"/>
        <v>-1.3429304507908451</v>
      </c>
      <c r="AF209" s="1">
        <f t="shared" si="162"/>
        <v>2.9419615629458828E-2</v>
      </c>
      <c r="AG209" s="1">
        <f t="shared" si="163"/>
        <v>0.49391195901243123</v>
      </c>
      <c r="AH209" s="1">
        <f t="shared" si="164"/>
        <v>-1.3015899173953809</v>
      </c>
      <c r="AI209" s="1">
        <f t="shared" si="165"/>
        <v>1.9403285023467121</v>
      </c>
      <c r="AJ209" s="1">
        <f t="shared" si="166"/>
        <v>-1.4197924114387486</v>
      </c>
      <c r="AK209" s="1">
        <f t="shared" si="167"/>
        <v>0.5891037854022132</v>
      </c>
      <c r="AL209" s="1">
        <f t="shared" si="168"/>
        <v>0.80545509846067409</v>
      </c>
      <c r="AM209" s="1">
        <f t="shared" si="169"/>
        <v>-0.19940477000306123</v>
      </c>
      <c r="AN209" s="1">
        <f t="shared" si="170"/>
        <v>-0.16008877415813805</v>
      </c>
      <c r="AO209" s="1">
        <f t="shared" si="171"/>
        <v>-1.7386232405699378</v>
      </c>
      <c r="AP209" s="1" t="e">
        <f t="shared" si="172"/>
        <v>#NUM!</v>
      </c>
      <c r="AQ209" s="1" t="e">
        <f t="shared" si="173"/>
        <v>#NUM!</v>
      </c>
    </row>
    <row r="210" spans="1:43" x14ac:dyDescent="0.25">
      <c r="A210" t="e">
        <f t="shared" si="131"/>
        <v>#NUM!</v>
      </c>
      <c r="B210" s="1">
        <f t="shared" si="132"/>
        <v>-2</v>
      </c>
      <c r="C210" s="1">
        <f t="shared" si="133"/>
        <v>-0.18516528147390998</v>
      </c>
      <c r="D210" s="1">
        <f t="shared" si="134"/>
        <v>1.8041248585072618</v>
      </c>
      <c r="E210" s="1">
        <f t="shared" si="135"/>
        <v>-1.9836774651373972</v>
      </c>
      <c r="F210" s="1">
        <f t="shared" si="136"/>
        <v>-0.25648298054482899</v>
      </c>
      <c r="G210" s="1">
        <f t="shared" si="137"/>
        <v>0.76541145172581615</v>
      </c>
      <c r="H210" s="1">
        <f t="shared" si="138"/>
        <v>-1.5810491579056674E-2</v>
      </c>
      <c r="I210" s="1">
        <f t="shared" si="139"/>
        <v>0.20602567240953595</v>
      </c>
      <c r="J210" s="1">
        <f t="shared" si="140"/>
        <v>0.87067295877516782</v>
      </c>
      <c r="K210" s="1">
        <f t="shared" si="141"/>
        <v>1.5670930851442726</v>
      </c>
      <c r="L210" s="1">
        <f t="shared" si="142"/>
        <v>1.1884416597532517</v>
      </c>
      <c r="M210" s="1">
        <f t="shared" si="143"/>
        <v>-0.19851476497038822</v>
      </c>
      <c r="N210" s="1">
        <f t="shared" si="144"/>
        <v>-1.9351974487245629</v>
      </c>
      <c r="O210" s="1">
        <f t="shared" si="145"/>
        <v>0.10690843343507384</v>
      </c>
      <c r="P210" s="1">
        <f t="shared" si="146"/>
        <v>-0.62741036629500346</v>
      </c>
      <c r="Q210" s="1">
        <f t="shared" si="147"/>
        <v>1.904798984412627</v>
      </c>
      <c r="R210" s="1">
        <f t="shared" si="148"/>
        <v>1.4892640750643835</v>
      </c>
      <c r="S210" s="1">
        <f t="shared" si="149"/>
        <v>-1.7010055535402868</v>
      </c>
      <c r="T210" s="1">
        <f t="shared" si="150"/>
        <v>-1.772382242955906</v>
      </c>
      <c r="U210" s="1">
        <f t="shared" si="151"/>
        <v>1.8229272465771831</v>
      </c>
      <c r="V210" s="1">
        <f t="shared" si="152"/>
        <v>-2</v>
      </c>
      <c r="W210" s="1">
        <f t="shared" si="153"/>
        <v>1.9987665188935022</v>
      </c>
      <c r="X210" s="1">
        <f t="shared" si="154"/>
        <v>-1.2096047370575409</v>
      </c>
      <c r="Y210" s="1">
        <f t="shared" si="155"/>
        <v>0.42769644977593857</v>
      </c>
      <c r="Z210" s="1">
        <f t="shared" si="156"/>
        <v>-6.0488498910317379E-2</v>
      </c>
      <c r="AA210" s="1">
        <f t="shared" si="157"/>
        <v>-1.1278260707589873</v>
      </c>
      <c r="AB210" s="1">
        <f t="shared" si="158"/>
        <v>0.54311412141896387</v>
      </c>
      <c r="AC210" s="1">
        <f t="shared" si="159"/>
        <v>-0.96877452938981268</v>
      </c>
      <c r="AD210" s="1">
        <f t="shared" si="160"/>
        <v>0.37822743340018228</v>
      </c>
      <c r="AE210" s="1">
        <f t="shared" si="161"/>
        <v>0.19653780433869761</v>
      </c>
      <c r="AF210" s="1">
        <f t="shared" si="162"/>
        <v>1.9991344862162148</v>
      </c>
      <c r="AG210" s="1">
        <f t="shared" si="163"/>
        <v>1.7560509767445025</v>
      </c>
      <c r="AH210" s="1">
        <f t="shared" si="164"/>
        <v>0.30586368693468557</v>
      </c>
      <c r="AI210" s="1">
        <f t="shared" si="165"/>
        <v>-1.7648746970190348</v>
      </c>
      <c r="AJ210" s="1">
        <f t="shared" si="166"/>
        <v>-1.5810491579056674E-2</v>
      </c>
      <c r="AK210" s="1">
        <f t="shared" si="167"/>
        <v>1.6529567300247832</v>
      </c>
      <c r="AL210" s="1">
        <f t="shared" si="168"/>
        <v>1.3512420843637059</v>
      </c>
      <c r="AM210" s="1">
        <f t="shared" si="169"/>
        <v>1.9602377377000262</v>
      </c>
      <c r="AN210" s="1">
        <f t="shared" si="170"/>
        <v>1.9743715843885448</v>
      </c>
      <c r="AO210" s="1">
        <f t="shared" si="171"/>
        <v>-1.0228107726499118</v>
      </c>
      <c r="AP210" s="1" t="e">
        <f t="shared" si="172"/>
        <v>#NUM!</v>
      </c>
      <c r="AQ210" s="1" t="e">
        <f t="shared" si="173"/>
        <v>#NUM!</v>
      </c>
    </row>
    <row r="211" spans="1:43" x14ac:dyDescent="0.25">
      <c r="A211" t="e">
        <f t="shared" si="131"/>
        <v>#NUM!</v>
      </c>
      <c r="B211" s="1">
        <f t="shared" si="132"/>
        <v>-2</v>
      </c>
      <c r="C211" s="1">
        <f t="shared" si="133"/>
        <v>1.9657138185366876</v>
      </c>
      <c r="D211" s="1">
        <f t="shared" si="134"/>
        <v>-1.2548665050838474</v>
      </c>
      <c r="E211" s="1">
        <f t="shared" si="135"/>
        <v>-1.9349762856939297</v>
      </c>
      <c r="F211" s="1">
        <f t="shared" si="136"/>
        <v>1.9342164806908408</v>
      </c>
      <c r="G211" s="1">
        <f t="shared" si="137"/>
        <v>1.4141453095669787</v>
      </c>
      <c r="H211" s="1">
        <f t="shared" si="138"/>
        <v>1.9997500283560286</v>
      </c>
      <c r="I211" s="1">
        <f t="shared" si="139"/>
        <v>1.9575534223081985</v>
      </c>
      <c r="J211" s="1">
        <f t="shared" si="140"/>
        <v>1.2419285988576949</v>
      </c>
      <c r="K211" s="1">
        <f t="shared" si="141"/>
        <v>-0.45578073750699444</v>
      </c>
      <c r="L211" s="1">
        <f t="shared" si="142"/>
        <v>0.58760642136293639</v>
      </c>
      <c r="M211" s="1">
        <f t="shared" si="143"/>
        <v>1.9605918880887516</v>
      </c>
      <c r="N211" s="1">
        <f t="shared" si="144"/>
        <v>-1.7449891655500571</v>
      </c>
      <c r="O211" s="1">
        <f t="shared" si="145"/>
        <v>1.9885705868604584</v>
      </c>
      <c r="P211" s="1">
        <f t="shared" si="146"/>
        <v>1.6063562322655696</v>
      </c>
      <c r="Q211" s="1">
        <f t="shared" si="147"/>
        <v>-1.628259171019375</v>
      </c>
      <c r="R211" s="1">
        <f t="shared" si="148"/>
        <v>-0.21790748527737369</v>
      </c>
      <c r="S211" s="1">
        <f t="shared" si="149"/>
        <v>-0.89341989317489778</v>
      </c>
      <c r="T211" s="1">
        <f t="shared" si="150"/>
        <v>-1.1413388151454082</v>
      </c>
      <c r="U211" s="1">
        <f t="shared" si="151"/>
        <v>-1.32306374631347</v>
      </c>
      <c r="V211" s="1">
        <f t="shared" si="152"/>
        <v>-2</v>
      </c>
      <c r="W211" s="1">
        <f t="shared" si="153"/>
        <v>-1.995067597049649</v>
      </c>
      <c r="X211" s="1">
        <f t="shared" si="154"/>
        <v>0.53685638008795733</v>
      </c>
      <c r="Y211" s="1">
        <f t="shared" si="155"/>
        <v>1.8170757468490581</v>
      </c>
      <c r="Z211" s="1">
        <f t="shared" si="156"/>
        <v>1.9963411414995766</v>
      </c>
      <c r="AA211" s="1">
        <f t="shared" si="157"/>
        <v>0.72800835411634379</v>
      </c>
      <c r="AB211" s="1">
        <f t="shared" si="158"/>
        <v>1.7050270511153069</v>
      </c>
      <c r="AC211" s="1">
        <f t="shared" si="159"/>
        <v>1.061475911205547</v>
      </c>
      <c r="AD211" s="1">
        <f t="shared" si="160"/>
        <v>1.8569440086235107</v>
      </c>
      <c r="AE211" s="1">
        <f t="shared" si="161"/>
        <v>1.9613728914657238</v>
      </c>
      <c r="AF211" s="1">
        <f t="shared" si="162"/>
        <v>-1.9965386939789691</v>
      </c>
      <c r="AG211" s="1">
        <f t="shared" si="163"/>
        <v>-1.0837150329253213</v>
      </c>
      <c r="AH211" s="1">
        <f t="shared" si="164"/>
        <v>1.9064474050147207</v>
      </c>
      <c r="AI211" s="1">
        <f t="shared" si="165"/>
        <v>-1.1147826961780298</v>
      </c>
      <c r="AJ211" s="1">
        <f t="shared" si="166"/>
        <v>1.9997500283560286</v>
      </c>
      <c r="AK211" s="1">
        <f t="shared" si="167"/>
        <v>-0.73226595133422379</v>
      </c>
      <c r="AL211" s="1">
        <f t="shared" si="168"/>
        <v>0.17414482944442766</v>
      </c>
      <c r="AM211" s="1">
        <f t="shared" si="169"/>
        <v>-1.8425319883033167</v>
      </c>
      <c r="AN211" s="1">
        <f t="shared" si="170"/>
        <v>-1.8981431532409325</v>
      </c>
      <c r="AO211" s="1">
        <f t="shared" si="171"/>
        <v>0.95385812335129039</v>
      </c>
      <c r="AP211" s="1" t="e">
        <f t="shared" si="172"/>
        <v>#NUM!</v>
      </c>
      <c r="AQ211" s="1" t="e">
        <f t="shared" si="173"/>
        <v>#NUM!</v>
      </c>
    </row>
    <row r="212" spans="1:43" x14ac:dyDescent="0.25">
      <c r="A212" t="e">
        <f t="shared" si="131"/>
        <v>#NUM!</v>
      </c>
      <c r="B212" s="1">
        <f t="shared" si="132"/>
        <v>-2</v>
      </c>
      <c r="C212" s="1">
        <f t="shared" si="133"/>
        <v>-1.8640308163860855</v>
      </c>
      <c r="D212" s="1">
        <f t="shared" si="134"/>
        <v>0.42531005441865033</v>
      </c>
      <c r="E212" s="1">
        <f t="shared" si="135"/>
        <v>-1.7441332261978761</v>
      </c>
      <c r="F212" s="1">
        <f t="shared" si="136"/>
        <v>-1.741193394176062</v>
      </c>
      <c r="G212" s="1">
        <f t="shared" si="137"/>
        <v>1.9304342971393496E-4</v>
      </c>
      <c r="H212" s="1">
        <f t="shared" si="138"/>
        <v>-1.9990001759099369</v>
      </c>
      <c r="I212" s="1">
        <f t="shared" si="139"/>
        <v>-1.8320154011905401</v>
      </c>
      <c r="J212" s="1">
        <f t="shared" si="140"/>
        <v>0.45761335533936265</v>
      </c>
      <c r="K212" s="1">
        <f t="shared" si="141"/>
        <v>1.7922639193175802</v>
      </c>
      <c r="L212" s="1">
        <f t="shared" si="142"/>
        <v>1.6547186935730434</v>
      </c>
      <c r="M212" s="1">
        <f t="shared" si="143"/>
        <v>-1.8439205516394161</v>
      </c>
      <c r="N212" s="1">
        <f t="shared" si="144"/>
        <v>-1.0449871878870844</v>
      </c>
      <c r="O212" s="1">
        <f t="shared" si="145"/>
        <v>-1.9544129789265479</v>
      </c>
      <c r="P212" s="1">
        <f t="shared" si="146"/>
        <v>-0.58038034493843638</v>
      </c>
      <c r="Q212" s="1">
        <f t="shared" si="147"/>
        <v>-0.65122792800870233</v>
      </c>
      <c r="R212" s="1">
        <f t="shared" si="148"/>
        <v>1.9525163278600912</v>
      </c>
      <c r="S212" s="1">
        <f t="shared" si="149"/>
        <v>1.2018008944793541</v>
      </c>
      <c r="T212" s="1">
        <f t="shared" si="150"/>
        <v>0.69734570904247573</v>
      </c>
      <c r="U212" s="1">
        <f t="shared" si="151"/>
        <v>0.24950232319096588</v>
      </c>
      <c r="V212" s="1">
        <f t="shared" si="152"/>
        <v>-2</v>
      </c>
      <c r="W212" s="1">
        <f t="shared" si="153"/>
        <v>-1.9802947167974607</v>
      </c>
      <c r="X212" s="1">
        <f t="shared" si="154"/>
        <v>1.7117852271588547</v>
      </c>
      <c r="Y212" s="1">
        <f t="shared" si="155"/>
        <v>-1.3017642697870624</v>
      </c>
      <c r="Z212" s="1">
        <f t="shared" si="156"/>
        <v>-1.9853779532438325</v>
      </c>
      <c r="AA212" s="1">
        <f t="shared" si="157"/>
        <v>1.4700038363368122</v>
      </c>
      <c r="AB212" s="1">
        <f t="shared" si="158"/>
        <v>-0.90711724503495939</v>
      </c>
      <c r="AC212" s="1">
        <f t="shared" si="159"/>
        <v>0.87326888993035379</v>
      </c>
      <c r="AD212" s="1">
        <f t="shared" si="160"/>
        <v>-1.448241051162753</v>
      </c>
      <c r="AE212" s="1">
        <f t="shared" si="161"/>
        <v>-1.8469836193766138</v>
      </c>
      <c r="AF212" s="1">
        <f t="shared" si="162"/>
        <v>-1.9861667565552477</v>
      </c>
      <c r="AG212" s="1">
        <f t="shared" si="163"/>
        <v>0.82556172741166978</v>
      </c>
      <c r="AH212" s="1">
        <f t="shared" si="164"/>
        <v>-1.6345417080873625</v>
      </c>
      <c r="AI212" s="1">
        <f t="shared" si="165"/>
        <v>0.75725954030204234</v>
      </c>
      <c r="AJ212" s="1">
        <f t="shared" si="166"/>
        <v>-1.9990001759099369</v>
      </c>
      <c r="AK212" s="1">
        <f t="shared" si="167"/>
        <v>1.4637865765165841</v>
      </c>
      <c r="AL212" s="1">
        <f t="shared" si="168"/>
        <v>1.9696735783777712</v>
      </c>
      <c r="AM212" s="1">
        <f t="shared" si="169"/>
        <v>-1.3949241279209734</v>
      </c>
      <c r="AN212" s="1">
        <f t="shared" si="170"/>
        <v>-1.6029474301954303</v>
      </c>
      <c r="AO212" s="1">
        <f t="shared" si="171"/>
        <v>1.0901546805167546</v>
      </c>
      <c r="AP212" s="1" t="e">
        <f t="shared" si="172"/>
        <v>#NUM!</v>
      </c>
      <c r="AQ212" s="1" t="e">
        <f t="shared" si="173"/>
        <v>#NUM!</v>
      </c>
    </row>
    <row r="213" spans="1:43" x14ac:dyDescent="0.25">
      <c r="A213" t="e">
        <f t="shared" si="131"/>
        <v>#NUM!</v>
      </c>
      <c r="B213" s="1">
        <f t="shared" si="132"/>
        <v>-2</v>
      </c>
      <c r="C213" s="1">
        <f t="shared" si="133"/>
        <v>-1.4746108844369763</v>
      </c>
      <c r="D213" s="1">
        <f t="shared" si="134"/>
        <v>1.8191113576104048</v>
      </c>
      <c r="E213" s="1">
        <f t="shared" si="135"/>
        <v>-1.0420007107274118</v>
      </c>
      <c r="F213" s="1">
        <f t="shared" si="136"/>
        <v>-1.0317544359223554</v>
      </c>
      <c r="G213" s="1">
        <f t="shared" si="137"/>
        <v>1.9999999627342342</v>
      </c>
      <c r="H213" s="1">
        <f t="shared" si="138"/>
        <v>-1.9960017032879587</v>
      </c>
      <c r="I213" s="1">
        <f t="shared" si="139"/>
        <v>-1.3562804301993356</v>
      </c>
      <c r="J213" s="1">
        <f t="shared" si="140"/>
        <v>1.7905900170150502</v>
      </c>
      <c r="K213" s="1">
        <f t="shared" si="141"/>
        <v>-1.2122099564876136</v>
      </c>
      <c r="L213" s="1">
        <f t="shared" si="142"/>
        <v>-0.73809395486007956</v>
      </c>
      <c r="M213" s="1">
        <f t="shared" si="143"/>
        <v>-1.4000430007582088</v>
      </c>
      <c r="N213" s="1">
        <f t="shared" si="144"/>
        <v>0.90800177715184338</v>
      </c>
      <c r="O213" s="1">
        <f t="shared" si="145"/>
        <v>-1.8197300921965427</v>
      </c>
      <c r="P213" s="1">
        <f t="shared" si="146"/>
        <v>1.6631586552091417</v>
      </c>
      <c r="Q213" s="1">
        <f t="shared" si="147"/>
        <v>1.5759021857814925</v>
      </c>
      <c r="R213" s="1">
        <f t="shared" si="148"/>
        <v>-1.812320010560255</v>
      </c>
      <c r="S213" s="1">
        <f t="shared" si="149"/>
        <v>0.55567461002862428</v>
      </c>
      <c r="T213" s="1">
        <f t="shared" si="150"/>
        <v>1.5137089620800468</v>
      </c>
      <c r="U213" s="1">
        <f t="shared" si="151"/>
        <v>1.9377485907223109</v>
      </c>
      <c r="V213" s="1">
        <f t="shared" si="152"/>
        <v>-2</v>
      </c>
      <c r="W213" s="1">
        <f t="shared" si="153"/>
        <v>-1.9215671653759352</v>
      </c>
      <c r="X213" s="1">
        <f t="shared" si="154"/>
        <v>-0.93020866391929191</v>
      </c>
      <c r="Y213" s="1">
        <f t="shared" si="155"/>
        <v>0.30540978590575629</v>
      </c>
      <c r="Z213" s="1">
        <f t="shared" si="156"/>
        <v>-1.9417256172266697</v>
      </c>
      <c r="AA213" s="1">
        <f t="shared" si="157"/>
        <v>-0.16091127884494538</v>
      </c>
      <c r="AB213" s="1">
        <f t="shared" si="158"/>
        <v>1.1771383037601855</v>
      </c>
      <c r="AC213" s="1">
        <f t="shared" si="159"/>
        <v>1.2374014458798075</v>
      </c>
      <c r="AD213" s="1">
        <f t="shared" si="160"/>
        <v>-9.7402142272995818E-2</v>
      </c>
      <c r="AE213" s="1">
        <f t="shared" si="161"/>
        <v>-1.4113484902455364</v>
      </c>
      <c r="AF213" s="1">
        <f t="shared" si="162"/>
        <v>-1.9448583848451926</v>
      </c>
      <c r="AG213" s="1">
        <f t="shared" si="163"/>
        <v>1.3184478342330599</v>
      </c>
      <c r="AH213" s="1">
        <f t="shared" si="164"/>
        <v>-0.67172659547715252</v>
      </c>
      <c r="AI213" s="1">
        <f t="shared" si="165"/>
        <v>1.4265579886215396</v>
      </c>
      <c r="AJ213" s="1">
        <f t="shared" si="166"/>
        <v>-1.9960017032879587</v>
      </c>
      <c r="AK213" s="1">
        <f t="shared" si="167"/>
        <v>-0.14267114159014138</v>
      </c>
      <c r="AL213" s="1">
        <f t="shared" si="168"/>
        <v>-1.8796140053594943</v>
      </c>
      <c r="AM213" s="1">
        <f t="shared" si="169"/>
        <v>5.4186677343911693E-2</v>
      </c>
      <c r="AN213" s="1">
        <f t="shared" si="170"/>
        <v>-0.56944046397013404</v>
      </c>
      <c r="AO213" s="1">
        <f t="shared" si="171"/>
        <v>0.81156277254741283</v>
      </c>
      <c r="AP213" s="1" t="e">
        <f t="shared" si="172"/>
        <v>#NUM!</v>
      </c>
      <c r="AQ213" s="1" t="e">
        <f t="shared" si="173"/>
        <v>#NUM!</v>
      </c>
    </row>
    <row r="214" spans="1:43" x14ac:dyDescent="0.25">
      <c r="A214" t="e">
        <f t="shared" si="131"/>
        <v>#NUM!</v>
      </c>
      <c r="B214" s="1">
        <f t="shared" si="132"/>
        <v>-2</v>
      </c>
      <c r="C214" s="1">
        <f t="shared" si="133"/>
        <v>-0.17447726050000156</v>
      </c>
      <c r="D214" s="1">
        <f t="shared" si="134"/>
        <v>-1.3091661313871699</v>
      </c>
      <c r="E214" s="1">
        <f t="shared" si="135"/>
        <v>0.91423451884356854</v>
      </c>
      <c r="F214" s="1">
        <f t="shared" si="136"/>
        <v>0.93548278395454232</v>
      </c>
      <c r="G214" s="1">
        <f t="shared" si="137"/>
        <v>-1.9999998509369381</v>
      </c>
      <c r="H214" s="1">
        <f t="shared" si="138"/>
        <v>-1.9840227995284323</v>
      </c>
      <c r="I214" s="1">
        <f t="shared" si="139"/>
        <v>0.16050339465830499</v>
      </c>
      <c r="J214" s="1">
        <f t="shared" si="140"/>
        <v>-1.2062126090339578</v>
      </c>
      <c r="K214" s="1">
        <f t="shared" si="141"/>
        <v>0.53054702139229781</v>
      </c>
      <c r="L214" s="1">
        <f t="shared" si="142"/>
        <v>1.455217313799007</v>
      </c>
      <c r="M214" s="1">
        <f t="shared" si="143"/>
        <v>3.9879596027950326E-2</v>
      </c>
      <c r="N214" s="1">
        <f t="shared" si="144"/>
        <v>1.1755327726890941</v>
      </c>
      <c r="O214" s="1">
        <f t="shared" si="145"/>
        <v>-1.3114176084456379</v>
      </c>
      <c r="P214" s="1">
        <f t="shared" si="146"/>
        <v>-0.76609671239708099</v>
      </c>
      <c r="Q214" s="1">
        <f t="shared" si="147"/>
        <v>-0.48346769915088572</v>
      </c>
      <c r="R214" s="1">
        <f t="shared" si="148"/>
        <v>-1.2845038206771231</v>
      </c>
      <c r="S214" s="1">
        <f t="shared" si="149"/>
        <v>1.6912257277695364</v>
      </c>
      <c r="T214" s="1">
        <f t="shared" si="150"/>
        <v>-0.29131482188145252</v>
      </c>
      <c r="U214" s="1">
        <f t="shared" si="151"/>
        <v>-1.7548696008463018</v>
      </c>
      <c r="V214" s="1">
        <f t="shared" si="152"/>
        <v>-2</v>
      </c>
      <c r="W214" s="1">
        <f t="shared" si="153"/>
        <v>-1.6924203710509067</v>
      </c>
      <c r="X214" s="1">
        <f t="shared" si="154"/>
        <v>1.1347118415694859</v>
      </c>
      <c r="Y214" s="1">
        <f t="shared" si="155"/>
        <v>1.906724862673</v>
      </c>
      <c r="Z214" s="1">
        <f t="shared" si="156"/>
        <v>-1.7702983725942913</v>
      </c>
      <c r="AA214" s="1">
        <f t="shared" si="157"/>
        <v>1.9741075603404843</v>
      </c>
      <c r="AB214" s="1">
        <f t="shared" si="158"/>
        <v>0.61434541382059327</v>
      </c>
      <c r="AC214" s="1">
        <f t="shared" si="159"/>
        <v>0.46883766173456176</v>
      </c>
      <c r="AD214" s="1">
        <f t="shared" si="160"/>
        <v>1.990512822680631</v>
      </c>
      <c r="AE214" s="1">
        <f t="shared" si="161"/>
        <v>8.0954390816450061E-3</v>
      </c>
      <c r="AF214" s="1">
        <f t="shared" si="162"/>
        <v>-1.7824741371026511</v>
      </c>
      <c r="AG214" s="1">
        <f t="shared" si="163"/>
        <v>0.26169530840615374</v>
      </c>
      <c r="AH214" s="1">
        <f t="shared" si="164"/>
        <v>1.548783380928674</v>
      </c>
      <c r="AI214" s="1">
        <f t="shared" si="165"/>
        <v>-3.5067694899932889E-2</v>
      </c>
      <c r="AJ214" s="1">
        <f t="shared" si="166"/>
        <v>-1.9840227995284323</v>
      </c>
      <c r="AK214" s="1">
        <f t="shared" si="167"/>
        <v>1.9796449453573659</v>
      </c>
      <c r="AL214" s="1">
        <f t="shared" si="168"/>
        <v>-1.5329488091435612</v>
      </c>
      <c r="AM214" s="1">
        <f t="shared" si="169"/>
        <v>1.9970638039984268</v>
      </c>
      <c r="AN214" s="1">
        <f t="shared" si="170"/>
        <v>1.6757375579934783</v>
      </c>
      <c r="AO214" s="1">
        <f t="shared" si="171"/>
        <v>1.3413658662151562</v>
      </c>
      <c r="AP214" s="1" t="e">
        <f t="shared" si="172"/>
        <v>#NUM!</v>
      </c>
      <c r="AQ214" s="1" t="e">
        <f t="shared" si="173"/>
        <v>#NUM!</v>
      </c>
    </row>
    <row r="215" spans="1:43" x14ac:dyDescent="0.25">
      <c r="A215" t="e">
        <f t="shared" si="131"/>
        <v>#NUM!</v>
      </c>
      <c r="B215" s="1">
        <f t="shared" si="132"/>
        <v>-2</v>
      </c>
      <c r="C215" s="1">
        <f t="shared" si="133"/>
        <v>1.9695576855684145</v>
      </c>
      <c r="D215" s="1">
        <f t="shared" si="134"/>
        <v>0.28608404042875146</v>
      </c>
      <c r="E215" s="1">
        <f t="shared" si="135"/>
        <v>1.1641752445548688</v>
      </c>
      <c r="F215" s="1">
        <f t="shared" si="136"/>
        <v>1.1248719609246591</v>
      </c>
      <c r="G215" s="1">
        <f t="shared" si="137"/>
        <v>-1.9999994037477746</v>
      </c>
      <c r="H215" s="1">
        <f t="shared" si="138"/>
        <v>-1.9363464690486381</v>
      </c>
      <c r="I215" s="1">
        <f t="shared" si="139"/>
        <v>1.9742386603031603</v>
      </c>
      <c r="J215" s="1">
        <f t="shared" si="140"/>
        <v>0.54505114180749259</v>
      </c>
      <c r="K215" s="1">
        <f t="shared" si="141"/>
        <v>1.7185198580917607</v>
      </c>
      <c r="L215" s="1">
        <f t="shared" si="142"/>
        <v>-0.11765743038039744</v>
      </c>
      <c r="M215" s="1">
        <f t="shared" si="143"/>
        <v>1.9984096178206474</v>
      </c>
      <c r="N215" s="1">
        <f t="shared" si="144"/>
        <v>0.61812270033389072</v>
      </c>
      <c r="O215" s="1">
        <f t="shared" si="145"/>
        <v>0.28018385625872355</v>
      </c>
      <c r="P215" s="1">
        <f t="shared" si="146"/>
        <v>1.4130958272543843</v>
      </c>
      <c r="Q215" s="1">
        <f t="shared" si="147"/>
        <v>1.7662589838777487</v>
      </c>
      <c r="R215" s="1">
        <f t="shared" si="148"/>
        <v>0.3500499346658732</v>
      </c>
      <c r="S215" s="1">
        <f t="shared" si="149"/>
        <v>-0.86024446226959794</v>
      </c>
      <c r="T215" s="1">
        <f t="shared" si="150"/>
        <v>1.9151356745521775</v>
      </c>
      <c r="U215" s="1">
        <f t="shared" si="151"/>
        <v>-1.0795673159744585</v>
      </c>
      <c r="V215" s="1">
        <f t="shared" si="152"/>
        <v>-2</v>
      </c>
      <c r="W215" s="1">
        <f t="shared" si="153"/>
        <v>-0.86428671234808885</v>
      </c>
      <c r="X215" s="1">
        <f t="shared" si="154"/>
        <v>0.71242903660198587</v>
      </c>
      <c r="Y215" s="1">
        <f t="shared" si="155"/>
        <v>-1.6355997019353707</v>
      </c>
      <c r="Z215" s="1">
        <f t="shared" si="156"/>
        <v>-1.1339563280099965</v>
      </c>
      <c r="AA215" s="1">
        <f t="shared" si="157"/>
        <v>-1.897100659793459</v>
      </c>
      <c r="AB215" s="1">
        <f t="shared" si="158"/>
        <v>1.622579712517604</v>
      </c>
      <c r="AC215" s="1">
        <f t="shared" si="159"/>
        <v>1.7801912469392687</v>
      </c>
      <c r="AD215" s="1">
        <f t="shared" si="160"/>
        <v>-1.9621412972560131</v>
      </c>
      <c r="AE215" s="1">
        <f t="shared" si="161"/>
        <v>1.9999344638660754</v>
      </c>
      <c r="AF215" s="1">
        <f t="shared" si="162"/>
        <v>-1.1772140494398409</v>
      </c>
      <c r="AG215" s="1">
        <f t="shared" si="163"/>
        <v>1.9315155655582081</v>
      </c>
      <c r="AH215" s="1">
        <f t="shared" si="164"/>
        <v>-0.3987299610408539</v>
      </c>
      <c r="AI215" s="1">
        <f t="shared" si="165"/>
        <v>1.9987702567744052</v>
      </c>
      <c r="AJ215" s="1">
        <f t="shared" si="166"/>
        <v>-1.9363464690486381</v>
      </c>
      <c r="AK215" s="1">
        <f t="shared" si="167"/>
        <v>-1.9189941096789682</v>
      </c>
      <c r="AL215" s="1">
        <f t="shared" si="168"/>
        <v>-0.34993205145466266</v>
      </c>
      <c r="AM215" s="1">
        <f t="shared" si="169"/>
        <v>-1.9882638372406665</v>
      </c>
      <c r="AN215" s="1">
        <f t="shared" si="170"/>
        <v>-0.80809636326994605</v>
      </c>
      <c r="AO215" s="1">
        <f t="shared" si="171"/>
        <v>0.20073761295286374</v>
      </c>
      <c r="AP215" s="1" t="e">
        <f t="shared" si="172"/>
        <v>#NUM!</v>
      </c>
      <c r="AQ215" s="1" t="e">
        <f t="shared" si="173"/>
        <v>#NUM!</v>
      </c>
    </row>
    <row r="216" spans="1:43" x14ac:dyDescent="0.25">
      <c r="A216" t="e">
        <f t="shared" si="131"/>
        <v>#NUM!</v>
      </c>
      <c r="B216" s="1">
        <f t="shared" si="132"/>
        <v>-2</v>
      </c>
      <c r="C216" s="1">
        <f t="shared" si="133"/>
        <v>-1.8791574767816095</v>
      </c>
      <c r="D216" s="1">
        <f t="shared" si="134"/>
        <v>1.9181559218119606</v>
      </c>
      <c r="E216" s="1">
        <f t="shared" si="135"/>
        <v>0.64469599996561144</v>
      </c>
      <c r="F216" s="1">
        <f t="shared" si="136"/>
        <v>0.73466307152551225</v>
      </c>
      <c r="G216" s="1">
        <f t="shared" si="137"/>
        <v>-1.9999976149914542</v>
      </c>
      <c r="H216" s="1">
        <f t="shared" si="138"/>
        <v>-1.7494376481971283</v>
      </c>
      <c r="I216" s="1">
        <f t="shared" si="139"/>
        <v>-1.8976182878356171</v>
      </c>
      <c r="J216" s="1">
        <f t="shared" si="140"/>
        <v>1.7029192528143486</v>
      </c>
      <c r="K216" s="1">
        <f t="shared" si="141"/>
        <v>-0.95331050265572514</v>
      </c>
      <c r="L216" s="1">
        <f t="shared" si="142"/>
        <v>1.9861567290762818</v>
      </c>
      <c r="M216" s="1">
        <f t="shared" si="143"/>
        <v>-1.9936410005980663</v>
      </c>
      <c r="N216" s="1">
        <f t="shared" si="144"/>
        <v>1.6179243273319392</v>
      </c>
      <c r="O216" s="1">
        <f t="shared" si="145"/>
        <v>1.921497006691991</v>
      </c>
      <c r="P216" s="1">
        <f t="shared" si="146"/>
        <v>3.1601829962473182E-3</v>
      </c>
      <c r="Q216" s="1">
        <f t="shared" si="147"/>
        <v>-1.1196707981288574</v>
      </c>
      <c r="R216" s="1">
        <f t="shared" si="148"/>
        <v>1.8774650432404179</v>
      </c>
      <c r="S216" s="1">
        <f t="shared" si="149"/>
        <v>1.2599794651344904</v>
      </c>
      <c r="T216" s="1">
        <f t="shared" si="150"/>
        <v>-1.6677446519424239</v>
      </c>
      <c r="U216" s="1">
        <f t="shared" si="151"/>
        <v>0.83453441027970365</v>
      </c>
      <c r="V216" s="1">
        <f t="shared" si="152"/>
        <v>-2</v>
      </c>
      <c r="W216" s="1">
        <f t="shared" si="153"/>
        <v>1.2530084788585318</v>
      </c>
      <c r="X216" s="1">
        <f t="shared" si="154"/>
        <v>1.4924448678063662</v>
      </c>
      <c r="Y216" s="1">
        <f t="shared" si="155"/>
        <v>-0.67518638497107375</v>
      </c>
      <c r="Z216" s="1">
        <f t="shared" si="156"/>
        <v>0.71414304616608537</v>
      </c>
      <c r="AA216" s="1">
        <f t="shared" si="157"/>
        <v>-1.5989909133887776</v>
      </c>
      <c r="AB216" s="1">
        <f t="shared" si="158"/>
        <v>-0.63276492347371072</v>
      </c>
      <c r="AC216" s="1">
        <f t="shared" si="159"/>
        <v>-1.1690808756791884</v>
      </c>
      <c r="AD216" s="1">
        <f t="shared" si="160"/>
        <v>-1.8499984703975096</v>
      </c>
      <c r="AE216" s="1">
        <f t="shared" si="161"/>
        <v>-1.9997378597592865</v>
      </c>
      <c r="AF216" s="1">
        <f t="shared" si="162"/>
        <v>0.61416708180145196</v>
      </c>
      <c r="AG216" s="1">
        <f t="shared" si="163"/>
        <v>-1.7307523799936448</v>
      </c>
      <c r="AH216" s="1">
        <f t="shared" si="164"/>
        <v>1.8410144181683592</v>
      </c>
      <c r="AI216" s="1">
        <f t="shared" si="165"/>
        <v>-1.9950825393660216</v>
      </c>
      <c r="AJ216" s="1">
        <f t="shared" si="166"/>
        <v>-1.7494376481971283</v>
      </c>
      <c r="AK216" s="1">
        <f t="shared" si="167"/>
        <v>-1.6825383929825759</v>
      </c>
      <c r="AL216" s="1">
        <f t="shared" si="168"/>
        <v>1.8775475593647313</v>
      </c>
      <c r="AM216" s="1">
        <f t="shared" si="169"/>
        <v>-1.9531930864789793</v>
      </c>
      <c r="AN216" s="1">
        <f t="shared" si="170"/>
        <v>1.3469802676698874</v>
      </c>
      <c r="AO216" s="1">
        <f t="shared" si="171"/>
        <v>1.9597044107459862</v>
      </c>
      <c r="AP216" s="1" t="e">
        <f t="shared" si="172"/>
        <v>#NUM!</v>
      </c>
      <c r="AQ216" s="1" t="e">
        <f t="shared" si="173"/>
        <v>#NUM!</v>
      </c>
    </row>
    <row r="217" spans="1:43" x14ac:dyDescent="0.25">
      <c r="A217" t="e">
        <f t="shared" si="131"/>
        <v>#NUM!</v>
      </c>
      <c r="B217" s="1">
        <f t="shared" si="132"/>
        <v>-2</v>
      </c>
      <c r="C217" s="1">
        <f t="shared" si="133"/>
        <v>-1.5312328225442253</v>
      </c>
      <c r="D217" s="1">
        <f t="shared" si="134"/>
        <v>-1.6793221403822924</v>
      </c>
      <c r="E217" s="1">
        <f t="shared" si="135"/>
        <v>1.5843670676283403</v>
      </c>
      <c r="F217" s="1">
        <f t="shared" si="136"/>
        <v>1.4602701713367001</v>
      </c>
      <c r="G217" s="1">
        <f t="shared" si="137"/>
        <v>-1.9999904599715053</v>
      </c>
      <c r="H217" s="1">
        <f t="shared" si="138"/>
        <v>-1.0605320849294992</v>
      </c>
      <c r="I217" s="1">
        <f t="shared" si="139"/>
        <v>-1.6009551663281791</v>
      </c>
      <c r="J217" s="1">
        <f t="shared" si="140"/>
        <v>-0.89993398160577964</v>
      </c>
      <c r="K217" s="1">
        <f t="shared" si="141"/>
        <v>1.0911990855262887</v>
      </c>
      <c r="L217" s="1">
        <f t="shared" si="142"/>
        <v>-1.9448185524549948</v>
      </c>
      <c r="M217" s="1">
        <f t="shared" si="143"/>
        <v>-1.9746044392656588</v>
      </c>
      <c r="N217" s="1">
        <f t="shared" si="144"/>
        <v>-0.6176791289725081</v>
      </c>
      <c r="O217" s="1">
        <f t="shared" si="145"/>
        <v>-1.6921507467262811</v>
      </c>
      <c r="P217" s="1">
        <f t="shared" si="146"/>
        <v>1.9999900132434303</v>
      </c>
      <c r="Q217" s="1">
        <f t="shared" si="147"/>
        <v>0.74633730381748742</v>
      </c>
      <c r="R217" s="1">
        <f t="shared" si="148"/>
        <v>-1.5248749885897439</v>
      </c>
      <c r="S217" s="1">
        <f t="shared" si="149"/>
        <v>0.41245174743940338</v>
      </c>
      <c r="T217" s="1">
        <f t="shared" si="150"/>
        <v>-0.78137222408255669</v>
      </c>
      <c r="U217" s="1">
        <f t="shared" si="151"/>
        <v>1.3035523180591073</v>
      </c>
      <c r="V217" s="1">
        <f t="shared" si="152"/>
        <v>-2</v>
      </c>
      <c r="W217" s="1">
        <f t="shared" si="153"/>
        <v>0.42996975190862807</v>
      </c>
      <c r="X217" s="1">
        <f t="shared" si="154"/>
        <v>-0.22739168344156191</v>
      </c>
      <c r="Y217" s="1">
        <f t="shared" si="155"/>
        <v>1.544123345549693</v>
      </c>
      <c r="Z217" s="1">
        <f t="shared" si="156"/>
        <v>1.4899997096126245</v>
      </c>
      <c r="AA217" s="1">
        <f t="shared" si="157"/>
        <v>-0.55677194109987749</v>
      </c>
      <c r="AB217" s="1">
        <f t="shared" si="158"/>
        <v>1.599608551621309</v>
      </c>
      <c r="AC217" s="1">
        <f t="shared" si="159"/>
        <v>0.63324990612118204</v>
      </c>
      <c r="AD217" s="1">
        <f t="shared" si="160"/>
        <v>-1.4224943404731252</v>
      </c>
      <c r="AE217" s="1">
        <f t="shared" si="161"/>
        <v>-1.998951507754652</v>
      </c>
      <c r="AF217" s="1">
        <f t="shared" si="162"/>
        <v>1.6227987956314887</v>
      </c>
      <c r="AG217" s="1">
        <f t="shared" si="163"/>
        <v>-0.99550380085366585</v>
      </c>
      <c r="AH217" s="1">
        <f t="shared" si="164"/>
        <v>-1.3893340879037823</v>
      </c>
      <c r="AI217" s="1">
        <f t="shared" si="165"/>
        <v>-1.9803543388831732</v>
      </c>
      <c r="AJ217" s="1">
        <f t="shared" si="166"/>
        <v>-1.0605320849294992</v>
      </c>
      <c r="AK217" s="1">
        <f t="shared" si="167"/>
        <v>-0.83093544386038909</v>
      </c>
      <c r="AL217" s="1">
        <f t="shared" si="168"/>
        <v>-1.5251848376764592</v>
      </c>
      <c r="AM217" s="1">
        <f t="shared" si="169"/>
        <v>-1.8149632330692813</v>
      </c>
      <c r="AN217" s="1">
        <f t="shared" si="170"/>
        <v>0.18564415850795846</v>
      </c>
      <c r="AO217" s="1">
        <f t="shared" si="171"/>
        <v>-1.8404413774972732</v>
      </c>
      <c r="AP217" s="1" t="e">
        <f t="shared" si="172"/>
        <v>#NUM!</v>
      </c>
      <c r="AQ217" s="1" t="e">
        <f t="shared" si="173"/>
        <v>#NUM!</v>
      </c>
    </row>
    <row r="218" spans="1:43" x14ac:dyDescent="0.25">
      <c r="A218" t="e">
        <f t="shared" si="131"/>
        <v>#NUM!</v>
      </c>
      <c r="B218" s="1">
        <f t="shared" si="132"/>
        <v>-2</v>
      </c>
      <c r="C218" s="1">
        <f t="shared" si="133"/>
        <v>-0.34467395683675495</v>
      </c>
      <c r="D218" s="1">
        <f t="shared" si="134"/>
        <v>-0.82012285117816397</v>
      </c>
      <c r="E218" s="1">
        <f t="shared" si="135"/>
        <v>-0.51021900498522577</v>
      </c>
      <c r="F218" s="1">
        <f t="shared" si="136"/>
        <v>-0.13238897329571531</v>
      </c>
      <c r="G218" s="1">
        <f t="shared" si="137"/>
        <v>-1.9999618399770331</v>
      </c>
      <c r="H218" s="1">
        <f t="shared" si="138"/>
        <v>0.87527169683508932</v>
      </c>
      <c r="I218" s="1">
        <f t="shared" si="139"/>
        <v>-0.56305744459288753</v>
      </c>
      <c r="J218" s="1">
        <f t="shared" si="140"/>
        <v>1.1901188287511681</v>
      </c>
      <c r="K218" s="1">
        <f t="shared" si="141"/>
        <v>0.80928455574659108</v>
      </c>
      <c r="L218" s="1">
        <f t="shared" si="142"/>
        <v>-1.7823192019731415</v>
      </c>
      <c r="M218" s="1">
        <f t="shared" si="143"/>
        <v>-1.8990626915676465</v>
      </c>
      <c r="N218" s="1">
        <f t="shared" si="144"/>
        <v>1.6184724936317636</v>
      </c>
      <c r="O218" s="1">
        <f t="shared" si="145"/>
        <v>-0.86337414964631076</v>
      </c>
      <c r="P218" s="1">
        <f t="shared" si="146"/>
        <v>-1.9999600530734565</v>
      </c>
      <c r="Q218" s="1">
        <f t="shared" si="147"/>
        <v>1.4429806289304434</v>
      </c>
      <c r="R218" s="1">
        <f t="shared" si="148"/>
        <v>-0.32524373082657165</v>
      </c>
      <c r="S218" s="1">
        <f t="shared" si="149"/>
        <v>1.8298835560341826</v>
      </c>
      <c r="T218" s="1">
        <f t="shared" si="150"/>
        <v>1.3894574474322789</v>
      </c>
      <c r="U218" s="1">
        <f t="shared" si="151"/>
        <v>0.30075135408272802</v>
      </c>
      <c r="V218" s="1">
        <f t="shared" si="152"/>
        <v>-2</v>
      </c>
      <c r="W218" s="1">
        <f t="shared" si="153"/>
        <v>1.8151260124436328</v>
      </c>
      <c r="X218" s="1">
        <f t="shared" si="154"/>
        <v>1.9482930223016126</v>
      </c>
      <c r="Y218" s="1">
        <f t="shared" si="155"/>
        <v>-0.38431690627157655</v>
      </c>
      <c r="Z218" s="1">
        <f t="shared" si="156"/>
        <v>-0.22009913464570552</v>
      </c>
      <c r="AA218" s="1">
        <f t="shared" si="157"/>
        <v>1.6900050056038745</v>
      </c>
      <c r="AB218" s="1">
        <f t="shared" si="158"/>
        <v>-0.5587475184200219</v>
      </c>
      <c r="AC218" s="1">
        <f t="shared" si="159"/>
        <v>1.5989945563975141</v>
      </c>
      <c r="AD218" s="1">
        <f t="shared" si="160"/>
        <v>-2.3490148678071421E-2</v>
      </c>
      <c r="AE218" s="1">
        <f t="shared" si="161"/>
        <v>-1.9958071303545966</v>
      </c>
      <c r="AF218" s="1">
        <f t="shared" si="162"/>
        <v>-0.63347593110301004</v>
      </c>
      <c r="AG218" s="1">
        <f t="shared" si="163"/>
        <v>1.0089721824859048</v>
      </c>
      <c r="AH218" s="1">
        <f t="shared" si="164"/>
        <v>6.9750792188565169E-2</v>
      </c>
      <c r="AI218" s="1">
        <f t="shared" si="165"/>
        <v>-1.92180330753341</v>
      </c>
      <c r="AJ218" s="1">
        <f t="shared" si="166"/>
        <v>0.87527169683508932</v>
      </c>
      <c r="AK218" s="1">
        <f t="shared" si="167"/>
        <v>1.3095462881365383</v>
      </c>
      <c r="AL218" s="1">
        <f t="shared" si="168"/>
        <v>-0.32618878907816695</v>
      </c>
      <c r="AM218" s="1">
        <f t="shared" si="169"/>
        <v>-1.2940915373932982</v>
      </c>
      <c r="AN218" s="1">
        <f t="shared" si="170"/>
        <v>1.965536246411872</v>
      </c>
      <c r="AO218" s="1">
        <f t="shared" si="171"/>
        <v>-1.3872244640040603</v>
      </c>
      <c r="AP218" s="1" t="e">
        <f t="shared" si="172"/>
        <v>#NUM!</v>
      </c>
      <c r="AQ218" s="1" t="e">
        <f t="shared" si="173"/>
        <v>#NUM!</v>
      </c>
    </row>
    <row r="219" spans="1:43" x14ac:dyDescent="0.25">
      <c r="A219" t="e">
        <f t="shared" si="131"/>
        <v>#NUM!</v>
      </c>
      <c r="B219" s="1">
        <f t="shared" si="132"/>
        <v>-2</v>
      </c>
      <c r="C219" s="1">
        <f t="shared" si="133"/>
        <v>1.8811998634784948</v>
      </c>
      <c r="D219" s="1">
        <f t="shared" si="134"/>
        <v>1.3273985089753992</v>
      </c>
      <c r="E219" s="1">
        <f t="shared" si="135"/>
        <v>1.7396765669518861</v>
      </c>
      <c r="F219" s="1">
        <f t="shared" si="136"/>
        <v>1.9824731597497063</v>
      </c>
      <c r="G219" s="1">
        <f t="shared" si="137"/>
        <v>-1.9998473613643197</v>
      </c>
      <c r="H219" s="1">
        <f t="shared" si="138"/>
        <v>1.2338994567194235</v>
      </c>
      <c r="I219" s="1">
        <f t="shared" si="139"/>
        <v>1.6829663140885274</v>
      </c>
      <c r="J219" s="1">
        <f t="shared" si="140"/>
        <v>0.58361717345194775</v>
      </c>
      <c r="K219" s="1">
        <f t="shared" si="141"/>
        <v>1.3450585078300428</v>
      </c>
      <c r="L219" s="1">
        <f t="shared" si="142"/>
        <v>-1.176661737722176</v>
      </c>
      <c r="M219" s="1">
        <f t="shared" si="143"/>
        <v>-1.6064391065041539</v>
      </c>
      <c r="N219" s="1">
        <f t="shared" si="144"/>
        <v>-0.6194532126426191</v>
      </c>
      <c r="O219" s="1">
        <f t="shared" si="145"/>
        <v>1.2545850777225098</v>
      </c>
      <c r="P219" s="1">
        <f t="shared" si="146"/>
        <v>-1.9998402138895828</v>
      </c>
      <c r="Q219" s="1">
        <f t="shared" si="147"/>
        <v>-8.2193095468498178E-2</v>
      </c>
      <c r="R219" s="1">
        <f t="shared" si="148"/>
        <v>1.8942165155580126</v>
      </c>
      <c r="S219" s="1">
        <f t="shared" si="149"/>
        <v>-1.3484738286443054</v>
      </c>
      <c r="T219" s="1">
        <f t="shared" si="150"/>
        <v>6.9408001774975858E-2</v>
      </c>
      <c r="U219" s="1">
        <f t="shared" si="151"/>
        <v>1.9095486230174055</v>
      </c>
      <c r="V219" s="1">
        <f t="shared" si="152"/>
        <v>-2</v>
      </c>
      <c r="W219" s="1">
        <f t="shared" si="153"/>
        <v>-1.294682441049523</v>
      </c>
      <c r="X219" s="1">
        <f t="shared" si="154"/>
        <v>-1.795845700749152</v>
      </c>
      <c r="Y219" s="1">
        <f t="shared" si="155"/>
        <v>1.8523005155538443</v>
      </c>
      <c r="Z219" s="1">
        <f t="shared" si="156"/>
        <v>1.9515563709282115</v>
      </c>
      <c r="AA219" s="1">
        <f t="shared" si="157"/>
        <v>-0.85611691896615172</v>
      </c>
      <c r="AB219" s="1">
        <f t="shared" si="158"/>
        <v>1.6878012106594673</v>
      </c>
      <c r="AC219" s="1">
        <f t="shared" si="159"/>
        <v>-0.556783591388883</v>
      </c>
      <c r="AD219" s="1">
        <f t="shared" si="160"/>
        <v>1.9994482129150821</v>
      </c>
      <c r="AE219" s="1">
        <f t="shared" si="161"/>
        <v>-1.9832461015742497</v>
      </c>
      <c r="AF219" s="1">
        <f t="shared" si="162"/>
        <v>1.5987082447131744</v>
      </c>
      <c r="AG219" s="1">
        <f t="shared" si="163"/>
        <v>0.98197513496962996</v>
      </c>
      <c r="AH219" s="1">
        <f t="shared" si="164"/>
        <v>1.9951348269890676</v>
      </c>
      <c r="AI219" s="1">
        <f t="shared" si="165"/>
        <v>-1.6933279528463543</v>
      </c>
      <c r="AJ219" s="1">
        <f t="shared" si="166"/>
        <v>1.2338994567194235</v>
      </c>
      <c r="AK219" s="1">
        <f t="shared" si="167"/>
        <v>0.28508851922781475</v>
      </c>
      <c r="AL219" s="1">
        <f t="shared" si="168"/>
        <v>1.8936008738797192</v>
      </c>
      <c r="AM219" s="1">
        <f t="shared" si="169"/>
        <v>0.32532709284704997</v>
      </c>
      <c r="AN219" s="1">
        <f t="shared" si="170"/>
        <v>-1.8633327359588709</v>
      </c>
      <c r="AO219" s="1">
        <f t="shared" si="171"/>
        <v>7.560828646864759E-2</v>
      </c>
      <c r="AP219" s="1" t="e">
        <f t="shared" si="172"/>
        <v>#NUM!</v>
      </c>
      <c r="AQ219" s="1" t="e">
        <f t="shared" si="173"/>
        <v>#NUM!</v>
      </c>
    </row>
    <row r="220" spans="1:43" x14ac:dyDescent="0.25">
      <c r="A220" t="e">
        <f t="shared" si="131"/>
        <v>#NUM!</v>
      </c>
      <c r="B220" s="1">
        <f t="shared" si="132"/>
        <v>-2</v>
      </c>
      <c r="C220" s="1">
        <f t="shared" si="133"/>
        <v>-1.5389129263515073</v>
      </c>
      <c r="D220" s="1">
        <f t="shared" si="134"/>
        <v>0.23801319836988699</v>
      </c>
      <c r="E220" s="1">
        <f t="shared" si="135"/>
        <v>-1.0264745576015004</v>
      </c>
      <c r="F220" s="1">
        <f t="shared" si="136"/>
        <v>-1.9301998291279845</v>
      </c>
      <c r="G220" s="1">
        <f t="shared" si="137"/>
        <v>-1.9993894687558322</v>
      </c>
      <c r="H220" s="1">
        <f t="shared" si="138"/>
        <v>0.47749213070751151</v>
      </c>
      <c r="I220" s="1">
        <f t="shared" si="139"/>
        <v>-0.83237561435672358</v>
      </c>
      <c r="J220" s="1">
        <f t="shared" si="140"/>
        <v>1.6593909948519592</v>
      </c>
      <c r="K220" s="1">
        <f t="shared" si="141"/>
        <v>0.19081761051401869</v>
      </c>
      <c r="L220" s="1">
        <f t="shared" si="142"/>
        <v>0.61546715498062921</v>
      </c>
      <c r="M220" s="1">
        <f t="shared" si="143"/>
        <v>-0.58064660290586412</v>
      </c>
      <c r="N220" s="1">
        <f t="shared" si="144"/>
        <v>1.6162777173467382</v>
      </c>
      <c r="O220" s="1">
        <f t="shared" si="145"/>
        <v>0.42601628275600389</v>
      </c>
      <c r="P220" s="1">
        <f t="shared" si="146"/>
        <v>-1.9993608810899324</v>
      </c>
      <c r="Q220" s="1">
        <f t="shared" si="147"/>
        <v>1.9932442950573064</v>
      </c>
      <c r="R220" s="1">
        <f t="shared" si="148"/>
        <v>-1.5880562078127385</v>
      </c>
      <c r="S220" s="1">
        <f t="shared" si="149"/>
        <v>0.18161833346136835</v>
      </c>
      <c r="T220" s="1">
        <f t="shared" si="150"/>
        <v>1.995182529289605</v>
      </c>
      <c r="U220" s="1">
        <f t="shared" si="151"/>
        <v>-1.6463759436676693</v>
      </c>
      <c r="V220" s="1">
        <f t="shared" si="152"/>
        <v>-2</v>
      </c>
      <c r="W220" s="1">
        <f t="shared" si="153"/>
        <v>0.32379737683804843</v>
      </c>
      <c r="X220" s="1">
        <f t="shared" si="154"/>
        <v>-1.2250617808992126</v>
      </c>
      <c r="Y220" s="1">
        <f t="shared" si="155"/>
        <v>-1.4310171999210377</v>
      </c>
      <c r="Z220" s="1">
        <f t="shared" si="156"/>
        <v>-1.8085722689104911</v>
      </c>
      <c r="AA220" s="1">
        <f t="shared" si="157"/>
        <v>1.2670638210599035</v>
      </c>
      <c r="AB220" s="1">
        <f t="shared" si="158"/>
        <v>-0.84867292670356376</v>
      </c>
      <c r="AC220" s="1">
        <f t="shared" si="159"/>
        <v>1.6899920323600974</v>
      </c>
      <c r="AD220" s="1">
        <f t="shared" si="160"/>
        <v>-1.9977931561293154</v>
      </c>
      <c r="AE220" s="1">
        <f t="shared" si="161"/>
        <v>-1.9332650994094593</v>
      </c>
      <c r="AF220" s="1">
        <f t="shared" si="162"/>
        <v>-0.55586805171387921</v>
      </c>
      <c r="AG220" s="1">
        <f t="shared" si="163"/>
        <v>1.035724834301377</v>
      </c>
      <c r="AH220" s="1">
        <f t="shared" si="164"/>
        <v>-1.9805629778646967</v>
      </c>
      <c r="AI220" s="1">
        <f t="shared" si="165"/>
        <v>-0.86735955589082492</v>
      </c>
      <c r="AJ220" s="1">
        <f t="shared" si="166"/>
        <v>0.47749213070751151</v>
      </c>
      <c r="AK220" s="1">
        <f t="shared" si="167"/>
        <v>1.918724536204492</v>
      </c>
      <c r="AL220" s="1">
        <f t="shared" si="168"/>
        <v>-1.5857242695580362</v>
      </c>
      <c r="AM220" s="1">
        <f t="shared" si="169"/>
        <v>1.8941622826596869</v>
      </c>
      <c r="AN220" s="1">
        <f t="shared" si="170"/>
        <v>-1.4720088848959714</v>
      </c>
      <c r="AO220" s="1">
        <f t="shared" si="171"/>
        <v>1.9942833870172749</v>
      </c>
      <c r="AP220" s="1" t="e">
        <f t="shared" si="172"/>
        <v>#NUM!</v>
      </c>
      <c r="AQ220" s="1" t="e">
        <f t="shared" si="173"/>
        <v>#NUM!</v>
      </c>
    </row>
    <row r="221" spans="1:43" x14ac:dyDescent="0.25">
      <c r="A221" t="e">
        <f t="shared" si="131"/>
        <v>#NUM!</v>
      </c>
      <c r="B221" s="1">
        <f t="shared" si="132"/>
        <v>-2</v>
      </c>
      <c r="C221" s="1">
        <f t="shared" si="133"/>
        <v>-0.36825299489175967</v>
      </c>
      <c r="D221" s="1">
        <f t="shared" si="134"/>
        <v>1.9433497174017369</v>
      </c>
      <c r="E221" s="1">
        <f t="shared" si="135"/>
        <v>0.94634998259680403</v>
      </c>
      <c r="F221" s="1">
        <f t="shared" si="136"/>
        <v>-1.7256713803657004</v>
      </c>
      <c r="G221" s="1">
        <f t="shared" si="137"/>
        <v>-1.9975582477717291</v>
      </c>
      <c r="H221" s="1">
        <f t="shared" si="138"/>
        <v>1.7720012651124009</v>
      </c>
      <c r="I221" s="1">
        <f t="shared" si="139"/>
        <v>1.307150836624267</v>
      </c>
      <c r="J221" s="1">
        <f t="shared" si="140"/>
        <v>-0.75357847379577469</v>
      </c>
      <c r="K221" s="1">
        <f t="shared" si="141"/>
        <v>1.9635886395177202</v>
      </c>
      <c r="L221" s="1">
        <f t="shared" si="142"/>
        <v>1.62120018114005</v>
      </c>
      <c r="M221" s="1">
        <f t="shared" si="143"/>
        <v>1.6628495225338797</v>
      </c>
      <c r="N221" s="1">
        <f t="shared" si="144"/>
        <v>-0.61235365959158239</v>
      </c>
      <c r="O221" s="1">
        <f t="shared" si="145"/>
        <v>1.8185101268267565</v>
      </c>
      <c r="P221" s="1">
        <f t="shared" si="146"/>
        <v>-1.9974439328327107</v>
      </c>
      <c r="Q221" s="1">
        <f t="shared" si="147"/>
        <v>-1.9730228197784982</v>
      </c>
      <c r="R221" s="1">
        <f t="shared" si="148"/>
        <v>-0.52192251917257559</v>
      </c>
      <c r="S221" s="1">
        <f t="shared" si="149"/>
        <v>1.9670147809507152</v>
      </c>
      <c r="T221" s="1">
        <f t="shared" si="150"/>
        <v>-1.9807533251824658</v>
      </c>
      <c r="U221" s="1">
        <f t="shared" si="151"/>
        <v>-0.71055374788760828</v>
      </c>
      <c r="V221" s="1">
        <f t="shared" si="152"/>
        <v>-2</v>
      </c>
      <c r="W221" s="1">
        <f t="shared" si="153"/>
        <v>1.8951552587527989</v>
      </c>
      <c r="X221" s="1">
        <f t="shared" si="154"/>
        <v>0.49922363298004968</v>
      </c>
      <c r="Y221" s="1">
        <f t="shared" si="155"/>
        <v>-4.7810226469847006E-2</v>
      </c>
      <c r="Z221" s="1">
        <f t="shared" si="156"/>
        <v>-1.2709336518720415</v>
      </c>
      <c r="AA221" s="1">
        <f t="shared" si="157"/>
        <v>0.39454927336107692</v>
      </c>
      <c r="AB221" s="1">
        <f t="shared" si="158"/>
        <v>1.2797542634804076</v>
      </c>
      <c r="AC221" s="1">
        <f t="shared" si="159"/>
        <v>-0.85607306944061268</v>
      </c>
      <c r="AD221" s="1">
        <f t="shared" si="160"/>
        <v>-1.9911774946771312</v>
      </c>
      <c r="AE221" s="1">
        <f t="shared" si="161"/>
        <v>-1.7375139445946668</v>
      </c>
      <c r="AF221" s="1">
        <f t="shared" si="162"/>
        <v>1.691010709083816</v>
      </c>
      <c r="AG221" s="1">
        <f t="shared" si="163"/>
        <v>0.92727406761138531</v>
      </c>
      <c r="AH221" s="1">
        <f t="shared" si="164"/>
        <v>-1.9226297092882749</v>
      </c>
      <c r="AI221" s="1">
        <f t="shared" si="165"/>
        <v>1.2476874008048711</v>
      </c>
      <c r="AJ221" s="1">
        <f t="shared" si="166"/>
        <v>1.7720012651124009</v>
      </c>
      <c r="AK221" s="1">
        <f t="shared" si="167"/>
        <v>-1.6815038458331428</v>
      </c>
      <c r="AL221" s="1">
        <f t="shared" si="168"/>
        <v>-0.51452145906536773</v>
      </c>
      <c r="AM221" s="1">
        <f t="shared" si="169"/>
        <v>-1.5878507530505557</v>
      </c>
      <c r="AN221" s="1">
        <f t="shared" si="170"/>
        <v>-0.166810157212681</v>
      </c>
      <c r="AO221" s="1">
        <f t="shared" si="171"/>
        <v>-1.9771662277330941</v>
      </c>
      <c r="AP221" s="1" t="e">
        <f t="shared" si="172"/>
        <v>#NUM!</v>
      </c>
      <c r="AQ221" s="1" t="e">
        <f t="shared" si="173"/>
        <v>#NUM!</v>
      </c>
    </row>
    <row r="222" spans="1:43" x14ac:dyDescent="0.25">
      <c r="A222" t="e">
        <f t="shared" si="131"/>
        <v>#NUM!</v>
      </c>
      <c r="B222" s="1">
        <f t="shared" si="132"/>
        <v>-2</v>
      </c>
      <c r="C222" s="1">
        <f t="shared" si="133"/>
        <v>1.8643897317532496</v>
      </c>
      <c r="D222" s="1">
        <f t="shared" si="134"/>
        <v>-1.7766081241254108</v>
      </c>
      <c r="E222" s="1">
        <f t="shared" si="135"/>
        <v>1.1044217104390288</v>
      </c>
      <c r="F222" s="1">
        <f t="shared" si="136"/>
        <v>-0.97794171301326216</v>
      </c>
      <c r="G222" s="1">
        <f t="shared" si="137"/>
        <v>-1.9902389532408606</v>
      </c>
      <c r="H222" s="1">
        <f t="shared" si="138"/>
        <v>-1.1399884835599492</v>
      </c>
      <c r="I222" s="1">
        <f t="shared" si="139"/>
        <v>0.29135669031247891</v>
      </c>
      <c r="J222" s="1">
        <f t="shared" si="140"/>
        <v>1.4321194838316309</v>
      </c>
      <c r="K222" s="1">
        <f t="shared" si="141"/>
        <v>-1.8556803452430515</v>
      </c>
      <c r="L222" s="1">
        <f t="shared" si="142"/>
        <v>-0.62829002732853123</v>
      </c>
      <c r="M222" s="1">
        <f t="shared" si="143"/>
        <v>-0.76506853459115165</v>
      </c>
      <c r="N222" s="1">
        <f t="shared" si="144"/>
        <v>1.6250229955847963</v>
      </c>
      <c r="O222" s="1">
        <f t="shared" si="145"/>
        <v>-1.3069790813714661</v>
      </c>
      <c r="P222" s="1">
        <f t="shared" si="146"/>
        <v>-1.9897822648102066</v>
      </c>
      <c r="Q222" s="1">
        <f t="shared" si="147"/>
        <v>-1.8928190473666966</v>
      </c>
      <c r="R222" s="1">
        <f t="shared" si="148"/>
        <v>1.7275968839805524</v>
      </c>
      <c r="S222" s="1">
        <f t="shared" si="149"/>
        <v>-1.8691471484785902</v>
      </c>
      <c r="T222" s="1">
        <f t="shared" si="150"/>
        <v>-1.9233837352213952</v>
      </c>
      <c r="U222" s="1">
        <f t="shared" si="151"/>
        <v>1.4951133713628733</v>
      </c>
      <c r="V222" s="1">
        <f t="shared" si="152"/>
        <v>-2</v>
      </c>
      <c r="W222" s="1">
        <f t="shared" si="153"/>
        <v>-1.591613454778388</v>
      </c>
      <c r="X222" s="1">
        <f t="shared" si="154"/>
        <v>1.7507757642742006</v>
      </c>
      <c r="Y222" s="1">
        <f t="shared" si="155"/>
        <v>1.997714182244902</v>
      </c>
      <c r="Z222" s="1">
        <f t="shared" si="156"/>
        <v>0.38472765253919627</v>
      </c>
      <c r="AA222" s="1">
        <f t="shared" si="157"/>
        <v>1.8443308708902462</v>
      </c>
      <c r="AB222" s="1">
        <f t="shared" si="158"/>
        <v>0.36222902510371968</v>
      </c>
      <c r="AC222" s="1">
        <f t="shared" si="159"/>
        <v>1.2671388997785278</v>
      </c>
      <c r="AD222" s="1">
        <f t="shared" si="160"/>
        <v>-1.9647878153086968</v>
      </c>
      <c r="AE222" s="1">
        <f t="shared" si="161"/>
        <v>-1.0189547076609187</v>
      </c>
      <c r="AF222" s="1">
        <f t="shared" si="162"/>
        <v>-0.85951721823615035</v>
      </c>
      <c r="AG222" s="1">
        <f t="shared" si="163"/>
        <v>1.1401628035354361</v>
      </c>
      <c r="AH222" s="1">
        <f t="shared" si="164"/>
        <v>-1.6965049990379164</v>
      </c>
      <c r="AI222" s="1">
        <f t="shared" si="165"/>
        <v>0.44327614987278507</v>
      </c>
      <c r="AJ222" s="1">
        <f t="shared" si="166"/>
        <v>-1.1399884835599492</v>
      </c>
      <c r="AK222" s="1">
        <f t="shared" si="167"/>
        <v>-0.82745518355164993</v>
      </c>
      <c r="AL222" s="1">
        <f t="shared" si="168"/>
        <v>1.7352676681612451</v>
      </c>
      <c r="AM222" s="1">
        <f t="shared" si="169"/>
        <v>-0.52127001396321671</v>
      </c>
      <c r="AN222" s="1">
        <f t="shared" si="170"/>
        <v>1.9721743714506808</v>
      </c>
      <c r="AO222" s="1">
        <f t="shared" si="171"/>
        <v>-1.9091862920883136</v>
      </c>
      <c r="AP222" s="1" t="e">
        <f t="shared" si="172"/>
        <v>#NUM!</v>
      </c>
      <c r="AQ222" s="1" t="e">
        <f t="shared" si="173"/>
        <v>#NUM!</v>
      </c>
    </row>
    <row r="223" spans="1:43" x14ac:dyDescent="0.25">
      <c r="A223" t="e">
        <f t="shared" si="131"/>
        <v>#NUM!</v>
      </c>
      <c r="B223" s="1">
        <f t="shared" si="132"/>
        <v>-2</v>
      </c>
      <c r="C223" s="1">
        <f t="shared" si="133"/>
        <v>-1.4759490718669541</v>
      </c>
      <c r="D223" s="1">
        <f t="shared" si="134"/>
        <v>-1.1563364267084113</v>
      </c>
      <c r="E223" s="1">
        <f t="shared" si="135"/>
        <v>0.78025268551092997</v>
      </c>
      <c r="F223" s="1">
        <f t="shared" si="136"/>
        <v>1.0436300059486863</v>
      </c>
      <c r="G223" s="1">
        <f t="shared" si="137"/>
        <v>-1.9610510909972767</v>
      </c>
      <c r="H223" s="1">
        <f t="shared" si="138"/>
        <v>0.70042625735068742</v>
      </c>
      <c r="I223" s="1">
        <f t="shared" si="139"/>
        <v>1.9151112790101583</v>
      </c>
      <c r="J223" s="1">
        <f t="shared" si="140"/>
        <v>-5.0966215970177142E-2</v>
      </c>
      <c r="K223" s="1">
        <f t="shared" si="141"/>
        <v>-1.4435495437213706</v>
      </c>
      <c r="L223" s="1">
        <f t="shared" si="142"/>
        <v>1.6052516415595135</v>
      </c>
      <c r="M223" s="1">
        <f t="shared" si="143"/>
        <v>1.4146701373785477</v>
      </c>
      <c r="N223" s="1">
        <f t="shared" si="144"/>
        <v>-0.64069973617938514</v>
      </c>
      <c r="O223" s="1">
        <f t="shared" si="145"/>
        <v>0.29180568085739855</v>
      </c>
      <c r="P223" s="1">
        <f t="shared" si="146"/>
        <v>-1.959233461353235</v>
      </c>
      <c r="Q223" s="1">
        <f t="shared" si="147"/>
        <v>-1.5827639460741687</v>
      </c>
      <c r="R223" s="1">
        <f t="shared" si="148"/>
        <v>-0.98459099353931423</v>
      </c>
      <c r="S223" s="1">
        <f t="shared" si="149"/>
        <v>-1.4937110626656449</v>
      </c>
      <c r="T223" s="1">
        <f t="shared" si="150"/>
        <v>-1.6994049929142059</v>
      </c>
      <c r="U223" s="1">
        <f t="shared" si="151"/>
        <v>-0.23536399322805712</v>
      </c>
      <c r="V223" s="1">
        <f t="shared" si="152"/>
        <v>-2</v>
      </c>
      <c r="W223" s="1">
        <f t="shared" si="153"/>
        <v>-0.53323338943159593</v>
      </c>
      <c r="X223" s="1">
        <f t="shared" si="154"/>
        <v>-1.0652157767699113</v>
      </c>
      <c r="Y223" s="1">
        <f t="shared" si="155"/>
        <v>-1.9908619539424177</v>
      </c>
      <c r="Z223" s="1">
        <f t="shared" si="156"/>
        <v>1.8519846333716794</v>
      </c>
      <c r="AA223" s="1">
        <f t="shared" si="157"/>
        <v>-1.4015563613187738</v>
      </c>
      <c r="AB223" s="1">
        <f t="shared" si="158"/>
        <v>1.8687901333724088</v>
      </c>
      <c r="AC223" s="1">
        <f t="shared" si="159"/>
        <v>0.39435900866806217</v>
      </c>
      <c r="AD223" s="1">
        <f t="shared" si="160"/>
        <v>-1.860391159185522</v>
      </c>
      <c r="AE223" s="1">
        <f t="shared" si="161"/>
        <v>0.96173130373565185</v>
      </c>
      <c r="AF223" s="1">
        <f t="shared" si="162"/>
        <v>1.2612301515555899</v>
      </c>
      <c r="AG223" s="1">
        <f t="shared" si="163"/>
        <v>0.70002878143421454</v>
      </c>
      <c r="AH223" s="1">
        <f t="shared" si="164"/>
        <v>-0.87812921176064096</v>
      </c>
      <c r="AI223" s="1">
        <f t="shared" si="165"/>
        <v>1.8035062549539602</v>
      </c>
      <c r="AJ223" s="1">
        <f t="shared" si="166"/>
        <v>0.70042625735068742</v>
      </c>
      <c r="AK223" s="1">
        <f t="shared" si="167"/>
        <v>1.3153179192135052</v>
      </c>
      <c r="AL223" s="1">
        <f t="shared" si="168"/>
        <v>-1.0111538801657649</v>
      </c>
      <c r="AM223" s="1">
        <f t="shared" si="169"/>
        <v>1.7282775725427879</v>
      </c>
      <c r="AN223" s="1">
        <f t="shared" si="170"/>
        <v>-1.8894717514068877</v>
      </c>
      <c r="AO223" s="1">
        <f t="shared" si="171"/>
        <v>-1.6449922978979235</v>
      </c>
      <c r="AP223" s="1" t="e">
        <f t="shared" si="172"/>
        <v>#NUM!</v>
      </c>
      <c r="AQ223" s="1" t="e">
        <f t="shared" si="173"/>
        <v>#NUM!</v>
      </c>
    </row>
    <row r="224" spans="1:43" x14ac:dyDescent="0.25">
      <c r="A224" t="e">
        <f t="shared" si="131"/>
        <v>#NUM!</v>
      </c>
      <c r="B224" s="1">
        <f t="shared" si="132"/>
        <v>-2</v>
      </c>
      <c r="C224" s="1">
        <f t="shared" si="133"/>
        <v>-0.17842566274492322</v>
      </c>
      <c r="D224" s="1">
        <f t="shared" si="134"/>
        <v>0.66288606826722285</v>
      </c>
      <c r="E224" s="1">
        <f t="shared" si="135"/>
        <v>1.3912057467529819</v>
      </c>
      <c r="F224" s="1">
        <f t="shared" si="136"/>
        <v>0.91083641068354515</v>
      </c>
      <c r="G224" s="1">
        <f t="shared" si="137"/>
        <v>-1.8457213815016091</v>
      </c>
      <c r="H224" s="1">
        <f t="shared" si="138"/>
        <v>1.5094030580137086</v>
      </c>
      <c r="I224" s="1">
        <f t="shared" si="139"/>
        <v>-1.6676512109919246</v>
      </c>
      <c r="J224" s="1">
        <f t="shared" si="140"/>
        <v>1.9974024448296812</v>
      </c>
      <c r="K224" s="1">
        <f t="shared" si="141"/>
        <v>-8.3835285178177177E-2</v>
      </c>
      <c r="L224" s="1">
        <f t="shared" si="142"/>
        <v>-0.57683283272951291</v>
      </c>
      <c r="M224" s="1">
        <f t="shared" si="143"/>
        <v>-1.2915975906393484E-3</v>
      </c>
      <c r="N224" s="1">
        <f t="shared" si="144"/>
        <v>1.5895038480596662</v>
      </c>
      <c r="O224" s="1">
        <f t="shared" si="145"/>
        <v>1.91484944461935</v>
      </c>
      <c r="P224" s="1">
        <f t="shared" si="146"/>
        <v>-1.8385957560861779</v>
      </c>
      <c r="Q224" s="1">
        <f t="shared" si="147"/>
        <v>-0.50514170899227384</v>
      </c>
      <c r="R224" s="1">
        <f t="shared" si="148"/>
        <v>1.0305805754412662</v>
      </c>
      <c r="S224" s="1">
        <f t="shared" si="149"/>
        <v>-0.23117273872973021</v>
      </c>
      <c r="T224" s="1">
        <f t="shared" si="150"/>
        <v>-0.88797732994173195</v>
      </c>
      <c r="U224" s="1">
        <f t="shared" si="151"/>
        <v>1.9446037906917431</v>
      </c>
      <c r="V224" s="1">
        <f t="shared" si="152"/>
        <v>-2</v>
      </c>
      <c r="W224" s="1">
        <f t="shared" si="153"/>
        <v>1.715662152395292</v>
      </c>
      <c r="X224" s="1">
        <f t="shared" si="154"/>
        <v>0.86531534892047457</v>
      </c>
      <c r="Y224" s="1">
        <f t="shared" si="155"/>
        <v>-1.9635313196554214</v>
      </c>
      <c r="Z224" s="1">
        <f t="shared" si="156"/>
        <v>-1.4298470822448337</v>
      </c>
      <c r="AA224" s="1">
        <f t="shared" si="157"/>
        <v>3.5639766046878796E-2</v>
      </c>
      <c r="AB224" s="1">
        <f t="shared" si="158"/>
        <v>-1.4923765625900658</v>
      </c>
      <c r="AC224" s="1">
        <f t="shared" si="159"/>
        <v>1.8444809722823432</v>
      </c>
      <c r="AD224" s="1">
        <f t="shared" si="160"/>
        <v>-1.4610552651756503</v>
      </c>
      <c r="AE224" s="1">
        <f t="shared" si="161"/>
        <v>1.0750728994149235</v>
      </c>
      <c r="AF224" s="1">
        <f t="shared" si="162"/>
        <v>0.40929850480706365</v>
      </c>
      <c r="AG224" s="1">
        <f t="shared" si="163"/>
        <v>1.5099597051637286</v>
      </c>
      <c r="AH224" s="1">
        <f t="shared" si="164"/>
        <v>1.2288890874526355</v>
      </c>
      <c r="AI224" s="1">
        <f t="shared" si="165"/>
        <v>-1.252634811658059</v>
      </c>
      <c r="AJ224" s="1">
        <f t="shared" si="166"/>
        <v>1.5094030580137086</v>
      </c>
      <c r="AK224" s="1">
        <f t="shared" si="167"/>
        <v>0.2699387713958552</v>
      </c>
      <c r="AL224" s="1">
        <f t="shared" si="168"/>
        <v>0.97756783062571784</v>
      </c>
      <c r="AM224" s="1">
        <f t="shared" si="169"/>
        <v>-0.98694336775439151</v>
      </c>
      <c r="AN224" s="1">
        <f t="shared" si="170"/>
        <v>-1.5701034993646119</v>
      </c>
      <c r="AO224" s="1">
        <f t="shared" si="171"/>
        <v>-0.70599966014349036</v>
      </c>
      <c r="AP224" s="1" t="e">
        <f t="shared" si="172"/>
        <v>#NUM!</v>
      </c>
      <c r="AQ224" s="1" t="e">
        <f t="shared" si="173"/>
        <v>#NUM!</v>
      </c>
    </row>
    <row r="225" spans="1:43" x14ac:dyDescent="0.25">
      <c r="A225" t="e">
        <f t="shared" si="131"/>
        <v>#NUM!</v>
      </c>
      <c r="B225" s="1">
        <f t="shared" si="132"/>
        <v>-2</v>
      </c>
      <c r="C225" s="1">
        <f t="shared" si="133"/>
        <v>1.9681642828740349</v>
      </c>
      <c r="D225" s="1">
        <f t="shared" si="134"/>
        <v>1.5605820604972227</v>
      </c>
      <c r="E225" s="1">
        <f t="shared" si="135"/>
        <v>6.4546570201478026E-2</v>
      </c>
      <c r="F225" s="1">
        <f t="shared" si="136"/>
        <v>1.1703770329731162</v>
      </c>
      <c r="G225" s="1">
        <f t="shared" si="137"/>
        <v>-1.4066874181322087</v>
      </c>
      <c r="H225" s="1">
        <f t="shared" si="138"/>
        <v>-0.27829759154113498</v>
      </c>
      <c r="I225" s="1">
        <f t="shared" si="139"/>
        <v>-0.78106056152283276</v>
      </c>
      <c r="J225" s="1">
        <f t="shared" si="140"/>
        <v>-1.9896165266115875</v>
      </c>
      <c r="K225" s="1">
        <f t="shared" si="141"/>
        <v>1.9929716449590937</v>
      </c>
      <c r="L225" s="1">
        <f t="shared" si="142"/>
        <v>1.6672638830852458</v>
      </c>
      <c r="M225" s="1">
        <f t="shared" si="143"/>
        <v>1.9999983317756638</v>
      </c>
      <c r="N225" s="1">
        <f t="shared" si="144"/>
        <v>-0.5265224829964863</v>
      </c>
      <c r="O225" s="1">
        <f t="shared" si="145"/>
        <v>-1.6666483955590334</v>
      </c>
      <c r="P225" s="1">
        <f t="shared" si="146"/>
        <v>-1.3804343542981039</v>
      </c>
      <c r="Q225" s="1">
        <f t="shared" si="147"/>
        <v>1.744831853836365</v>
      </c>
      <c r="R225" s="1">
        <f t="shared" si="148"/>
        <v>0.93790367752314863</v>
      </c>
      <c r="S225" s="1">
        <f t="shared" si="149"/>
        <v>1.9465591648681959</v>
      </c>
      <c r="T225" s="1">
        <f t="shared" si="150"/>
        <v>1.2114962615095526</v>
      </c>
      <c r="U225" s="1">
        <f t="shared" si="151"/>
        <v>-1.7814839027726963</v>
      </c>
      <c r="V225" s="1">
        <f t="shared" si="152"/>
        <v>-2</v>
      </c>
      <c r="W225" s="1">
        <f t="shared" si="153"/>
        <v>-0.94349662116164623</v>
      </c>
      <c r="X225" s="1">
        <f t="shared" si="154"/>
        <v>1.2512293469226372</v>
      </c>
      <c r="Y225" s="1">
        <f t="shared" si="155"/>
        <v>-1.8554552432677607</v>
      </c>
      <c r="Z225" s="1">
        <f t="shared" si="156"/>
        <v>-4.4462678604064276E-2</v>
      </c>
      <c r="AA225" s="1">
        <f t="shared" si="157"/>
        <v>1.9987298070761237</v>
      </c>
      <c r="AB225" s="1">
        <f t="shared" si="158"/>
        <v>-0.22718780456814036</v>
      </c>
      <c r="AC225" s="1">
        <f t="shared" si="159"/>
        <v>-1.4021100571116181</v>
      </c>
      <c r="AD225" s="1">
        <f t="shared" si="160"/>
        <v>-0.13468248789748971</v>
      </c>
      <c r="AE225" s="1">
        <f t="shared" si="161"/>
        <v>0.84421826094358998</v>
      </c>
      <c r="AF225" s="1">
        <f t="shared" si="162"/>
        <v>1.8324747339627021</v>
      </c>
      <c r="AG225" s="1">
        <f t="shared" si="163"/>
        <v>-0.27997831121813421</v>
      </c>
      <c r="AH225" s="1">
        <f t="shared" si="164"/>
        <v>0.48983161073982884</v>
      </c>
      <c r="AI225" s="1">
        <f t="shared" si="165"/>
        <v>0.43090602862237892</v>
      </c>
      <c r="AJ225" s="1">
        <f t="shared" si="166"/>
        <v>-0.27829759154113498</v>
      </c>
      <c r="AK225" s="1">
        <f t="shared" si="167"/>
        <v>1.9271330596972962</v>
      </c>
      <c r="AL225" s="1">
        <f t="shared" si="168"/>
        <v>1.0443611365257279</v>
      </c>
      <c r="AM225" s="1">
        <f t="shared" si="169"/>
        <v>1.0259427888456201</v>
      </c>
      <c r="AN225" s="1">
        <f t="shared" si="170"/>
        <v>-0.46522499871699985</v>
      </c>
      <c r="AO225" s="1">
        <f t="shared" si="171"/>
        <v>1.501564479877276</v>
      </c>
      <c r="AP225" s="1" t="e">
        <f t="shared" si="172"/>
        <v>#NUM!</v>
      </c>
      <c r="AQ225" s="1" t="e">
        <f t="shared" si="173"/>
        <v>#NUM!</v>
      </c>
    </row>
    <row r="226" spans="1:43" x14ac:dyDescent="0.25">
      <c r="A226" t="e">
        <f t="shared" si="131"/>
        <v>#NUM!</v>
      </c>
      <c r="B226" s="1">
        <f t="shared" si="132"/>
        <v>-2</v>
      </c>
      <c r="C226" s="1">
        <f t="shared" si="133"/>
        <v>-1.8736706443810642</v>
      </c>
      <c r="D226" s="1">
        <f t="shared" si="134"/>
        <v>-0.43541636754575741</v>
      </c>
      <c r="E226" s="1">
        <f t="shared" si="135"/>
        <v>1.9958337402752258</v>
      </c>
      <c r="F226" s="1">
        <f t="shared" si="136"/>
        <v>0.6302176006890452</v>
      </c>
      <c r="G226" s="1">
        <f t="shared" si="137"/>
        <v>2.1230507668540843E-2</v>
      </c>
      <c r="H226" s="1">
        <f t="shared" si="138"/>
        <v>1.9225504505424036</v>
      </c>
      <c r="I226" s="1">
        <f t="shared" si="139"/>
        <v>1.3899443992336371</v>
      </c>
      <c r="J226" s="1">
        <f t="shared" si="140"/>
        <v>-1.9585739229659578</v>
      </c>
      <c r="K226" s="1">
        <f t="shared" si="141"/>
        <v>-1.971935977610956</v>
      </c>
      <c r="L226" s="1">
        <f t="shared" si="142"/>
        <v>-0.77976885584049205</v>
      </c>
      <c r="M226" s="1">
        <f t="shared" si="143"/>
        <v>-1.9999933271054382</v>
      </c>
      <c r="N226" s="1">
        <f t="shared" si="144"/>
        <v>1.7227740748992149</v>
      </c>
      <c r="O226" s="1">
        <f t="shared" si="145"/>
        <v>-0.77771687441950021</v>
      </c>
      <c r="P226" s="1">
        <f t="shared" si="146"/>
        <v>9.4400993473577E-2</v>
      </c>
      <c r="Q226" s="1">
        <f t="shared" si="147"/>
        <v>-1.0444381981620459</v>
      </c>
      <c r="R226" s="1">
        <f t="shared" si="148"/>
        <v>1.1203366916885535</v>
      </c>
      <c r="S226" s="1">
        <f t="shared" si="149"/>
        <v>-1.7890925823323682</v>
      </c>
      <c r="T226" s="1">
        <f t="shared" si="150"/>
        <v>0.53227680834837776</v>
      </c>
      <c r="U226" s="1">
        <f t="shared" si="151"/>
        <v>-1.1736848958382375</v>
      </c>
      <c r="V226" s="1">
        <f t="shared" si="152"/>
        <v>-2</v>
      </c>
      <c r="W226" s="1">
        <f t="shared" si="153"/>
        <v>1.109814125856557</v>
      </c>
      <c r="X226" s="1">
        <f t="shared" si="154"/>
        <v>0.4344251213995507</v>
      </c>
      <c r="Y226" s="1">
        <f t="shared" si="155"/>
        <v>-1.442714159769825</v>
      </c>
      <c r="Z226" s="1">
        <f t="shared" si="156"/>
        <v>1.9980230702113517</v>
      </c>
      <c r="AA226" s="1">
        <f t="shared" si="157"/>
        <v>-1.9949208416945585</v>
      </c>
      <c r="AB226" s="1">
        <f t="shared" si="158"/>
        <v>1.9483857014555084</v>
      </c>
      <c r="AC226" s="1">
        <f t="shared" si="159"/>
        <v>3.4087387746455144E-2</v>
      </c>
      <c r="AD226" s="1">
        <f t="shared" si="160"/>
        <v>1.9818606274537425</v>
      </c>
      <c r="AE226" s="1">
        <f t="shared" si="161"/>
        <v>1.2872955278893805</v>
      </c>
      <c r="AF226" s="1">
        <f t="shared" si="162"/>
        <v>-1.3579636506116759</v>
      </c>
      <c r="AG226" s="1">
        <f t="shared" si="163"/>
        <v>1.9216121452474415</v>
      </c>
      <c r="AH226" s="1">
        <f t="shared" si="164"/>
        <v>1.7600649931200247</v>
      </c>
      <c r="AI226" s="1">
        <f t="shared" si="165"/>
        <v>1.8143199944968895</v>
      </c>
      <c r="AJ226" s="1">
        <f t="shared" si="166"/>
        <v>1.9225504505424036</v>
      </c>
      <c r="AK226" s="1">
        <f t="shared" si="167"/>
        <v>-1.7138418297782625</v>
      </c>
      <c r="AL226" s="1">
        <f t="shared" si="168"/>
        <v>0.90930981651468978</v>
      </c>
      <c r="AM226" s="1">
        <f t="shared" si="169"/>
        <v>0.9474413940156714</v>
      </c>
      <c r="AN226" s="1">
        <f t="shared" si="170"/>
        <v>1.7835657005687675</v>
      </c>
      <c r="AO226" s="1">
        <f t="shared" si="171"/>
        <v>-0.25469588722911451</v>
      </c>
      <c r="AP226" s="1" t="e">
        <f t="shared" si="172"/>
        <v>#NUM!</v>
      </c>
      <c r="AQ226" s="1" t="e">
        <f t="shared" si="173"/>
        <v>#NUM!</v>
      </c>
    </row>
    <row r="227" spans="1:43" x14ac:dyDescent="0.25">
      <c r="A227" t="e">
        <f t="shared" si="131"/>
        <v>#NUM!</v>
      </c>
      <c r="B227" s="1">
        <f t="shared" si="132"/>
        <v>-2</v>
      </c>
      <c r="C227" s="1">
        <f t="shared" si="133"/>
        <v>-1.5106416836153524</v>
      </c>
      <c r="D227" s="1">
        <f t="shared" si="134"/>
        <v>1.8104125868732579</v>
      </c>
      <c r="E227" s="1">
        <f t="shared" si="135"/>
        <v>-1.9833523188209972</v>
      </c>
      <c r="F227" s="1">
        <f t="shared" si="136"/>
        <v>1.6028257757817432</v>
      </c>
      <c r="G227" s="1">
        <f t="shared" si="137"/>
        <v>1.999549265544136</v>
      </c>
      <c r="H227" s="1">
        <f t="shared" si="138"/>
        <v>-1.696200234880799</v>
      </c>
      <c r="I227" s="1">
        <f t="shared" si="139"/>
        <v>6.8054567039043556E-2</v>
      </c>
      <c r="J227" s="1">
        <f t="shared" si="140"/>
        <v>-1.8360118117222615</v>
      </c>
      <c r="K227" s="1">
        <f t="shared" si="141"/>
        <v>-1.8885314997964766</v>
      </c>
      <c r="L227" s="1">
        <f t="shared" si="142"/>
        <v>1.3919605314612098</v>
      </c>
      <c r="M227" s="1">
        <f t="shared" si="143"/>
        <v>-1.9999733084662803</v>
      </c>
      <c r="N227" s="1">
        <f t="shared" si="144"/>
        <v>-0.96795051314484537</v>
      </c>
      <c r="O227" s="1">
        <f t="shared" si="145"/>
        <v>1.3951564632431634</v>
      </c>
      <c r="P227" s="1">
        <f t="shared" si="146"/>
        <v>1.9910884524312016</v>
      </c>
      <c r="Q227" s="1">
        <f t="shared" si="147"/>
        <v>0.90914885022001912</v>
      </c>
      <c r="R227" s="1">
        <f t="shared" si="148"/>
        <v>0.74484569725634686</v>
      </c>
      <c r="S227" s="1">
        <f t="shared" si="149"/>
        <v>-1.200852268156702</v>
      </c>
      <c r="T227" s="1">
        <f t="shared" si="150"/>
        <v>1.7166813992944643</v>
      </c>
      <c r="U227" s="1">
        <f t="shared" si="151"/>
        <v>0.62246376528118552</v>
      </c>
      <c r="V227" s="1">
        <f t="shared" si="152"/>
        <v>-2</v>
      </c>
      <c r="W227" s="1">
        <f t="shared" si="153"/>
        <v>0.76831260604924623</v>
      </c>
      <c r="X227" s="1">
        <f t="shared" si="154"/>
        <v>1.8112748138969856</v>
      </c>
      <c r="Y227" s="1">
        <f t="shared" si="155"/>
        <v>-8.1424146800352037E-2</v>
      </c>
      <c r="Z227" s="1">
        <f t="shared" si="156"/>
        <v>-1.9920961890967961</v>
      </c>
      <c r="AA227" s="1">
        <f t="shared" si="157"/>
        <v>-1.9797091646273257</v>
      </c>
      <c r="AB227" s="1">
        <f t="shared" si="158"/>
        <v>-1.7962068416362733</v>
      </c>
      <c r="AC227" s="1">
        <f t="shared" si="159"/>
        <v>1.9988380499966227</v>
      </c>
      <c r="AD227" s="1">
        <f t="shared" si="160"/>
        <v>-1.9277715466513419</v>
      </c>
      <c r="AE227" s="1">
        <f t="shared" si="161"/>
        <v>0.34287022387600108</v>
      </c>
      <c r="AF227" s="1">
        <f t="shared" si="162"/>
        <v>0.15593472361741023</v>
      </c>
      <c r="AG227" s="1">
        <f t="shared" si="163"/>
        <v>-1.6925932367624741</v>
      </c>
      <c r="AH227" s="1">
        <f t="shared" si="164"/>
        <v>-1.0978287800065929</v>
      </c>
      <c r="AI227" s="1">
        <f t="shared" si="165"/>
        <v>-1.2917570424311933</v>
      </c>
      <c r="AJ227" s="1">
        <f t="shared" si="166"/>
        <v>-1.696200234880799</v>
      </c>
      <c r="AK227" s="1">
        <f t="shared" si="167"/>
        <v>-0.93725381749770298</v>
      </c>
      <c r="AL227" s="1">
        <f t="shared" si="168"/>
        <v>1.1731556575900211</v>
      </c>
      <c r="AM227" s="1">
        <f t="shared" si="169"/>
        <v>1.1023548049056413</v>
      </c>
      <c r="AN227" s="1">
        <f t="shared" si="170"/>
        <v>-1.1811066082453583</v>
      </c>
      <c r="AO227" s="1">
        <f t="shared" si="171"/>
        <v>1.9351300050285742</v>
      </c>
      <c r="AP227" s="1" t="e">
        <f t="shared" si="172"/>
        <v>#NUM!</v>
      </c>
      <c r="AQ227" s="1" t="e">
        <f t="shared" si="173"/>
        <v>#NUM!</v>
      </c>
    </row>
    <row r="228" spans="1:43" x14ac:dyDescent="0.25">
      <c r="A228" t="e">
        <f t="shared" si="131"/>
        <v>#NUM!</v>
      </c>
      <c r="B228" s="1">
        <f t="shared" si="132"/>
        <v>-2</v>
      </c>
      <c r="C228" s="1">
        <f t="shared" si="133"/>
        <v>-0.28203829627622667</v>
      </c>
      <c r="D228" s="1">
        <f t="shared" si="134"/>
        <v>-1.2775937347091215</v>
      </c>
      <c r="E228" s="1">
        <f t="shared" si="135"/>
        <v>-1.9336864205726263</v>
      </c>
      <c r="F228" s="1">
        <f t="shared" si="136"/>
        <v>-0.56905046751034716</v>
      </c>
      <c r="G228" s="1">
        <f t="shared" si="137"/>
        <v>-1.9981972653380939</v>
      </c>
      <c r="H228" s="1">
        <f t="shared" si="138"/>
        <v>-0.87709523680967738</v>
      </c>
      <c r="I228" s="1">
        <f t="shared" si="139"/>
        <v>1.9953685759051283</v>
      </c>
      <c r="J228" s="1">
        <f t="shared" si="140"/>
        <v>-1.3709393727836607</v>
      </c>
      <c r="K228" s="1">
        <f t="shared" si="141"/>
        <v>-1.5665512257235292</v>
      </c>
      <c r="L228" s="1">
        <f t="shared" si="142"/>
        <v>6.2445878854226367E-2</v>
      </c>
      <c r="M228" s="1">
        <f t="shared" si="143"/>
        <v>-1.9998932345775593</v>
      </c>
      <c r="N228" s="1">
        <f t="shared" si="144"/>
        <v>1.0630718041026306</v>
      </c>
      <c r="O228" s="1">
        <f t="shared" si="145"/>
        <v>5.3538443070827446E-2</v>
      </c>
      <c r="P228" s="1">
        <f t="shared" si="146"/>
        <v>-1.9644332254048771</v>
      </c>
      <c r="Q228" s="1">
        <f t="shared" si="147"/>
        <v>1.1734483681436172</v>
      </c>
      <c r="R228" s="1">
        <f t="shared" si="148"/>
        <v>1.4452048872787064</v>
      </c>
      <c r="S228" s="1">
        <f t="shared" si="149"/>
        <v>0.55795383006290433</v>
      </c>
      <c r="T228" s="1">
        <f t="shared" si="150"/>
        <v>-0.94699502668360003</v>
      </c>
      <c r="U228" s="1">
        <f t="shared" si="151"/>
        <v>1.6125388609119691</v>
      </c>
      <c r="V228" s="1">
        <f t="shared" si="152"/>
        <v>-2</v>
      </c>
      <c r="W228" s="1">
        <f t="shared" si="153"/>
        <v>1.4096957393858158</v>
      </c>
      <c r="X228" s="1">
        <f t="shared" si="154"/>
        <v>-1.2807164514575597</v>
      </c>
      <c r="Y228" s="1">
        <f t="shared" si="155"/>
        <v>1.9933701083178348</v>
      </c>
      <c r="Z228" s="1">
        <f t="shared" si="156"/>
        <v>-1.9684472266139781</v>
      </c>
      <c r="AA228" s="1">
        <f t="shared" si="157"/>
        <v>-1.9192483765094237</v>
      </c>
      <c r="AB228" s="1">
        <f t="shared" si="158"/>
        <v>-1.2263590179409563</v>
      </c>
      <c r="AC228" s="1">
        <f t="shared" si="159"/>
        <v>-1.9953535501143014</v>
      </c>
      <c r="AD228" s="1">
        <f t="shared" si="160"/>
        <v>-1.7163031360785066</v>
      </c>
      <c r="AE228" s="1">
        <f t="shared" si="161"/>
        <v>1.8824400095792209</v>
      </c>
      <c r="AF228" s="1">
        <f t="shared" si="162"/>
        <v>1.9756843619703619</v>
      </c>
      <c r="AG228" s="1">
        <f t="shared" si="163"/>
        <v>-0.86487186513406877</v>
      </c>
      <c r="AH228" s="1">
        <f t="shared" si="164"/>
        <v>0.79477196978923592</v>
      </c>
      <c r="AI228" s="1">
        <f t="shared" si="165"/>
        <v>0.33136374332941632</v>
      </c>
      <c r="AJ228" s="1">
        <f t="shared" si="166"/>
        <v>-0.87709523680967738</v>
      </c>
      <c r="AK228" s="1">
        <f t="shared" si="167"/>
        <v>1.1215552815859824</v>
      </c>
      <c r="AL228" s="1">
        <f t="shared" si="168"/>
        <v>0.62370580306452528</v>
      </c>
      <c r="AM228" s="1">
        <f t="shared" si="169"/>
        <v>0.78481388410144559</v>
      </c>
      <c r="AN228" s="1">
        <f t="shared" si="170"/>
        <v>0.60498717995914575</v>
      </c>
      <c r="AO228" s="1">
        <f t="shared" si="171"/>
        <v>-1.7447281363618896</v>
      </c>
      <c r="AP228" s="1" t="e">
        <f t="shared" si="172"/>
        <v>#NUM!</v>
      </c>
      <c r="AQ228" s="1" t="e">
        <f t="shared" si="173"/>
        <v>#NUM!</v>
      </c>
    </row>
    <row r="229" spans="1:43" x14ac:dyDescent="0.25">
      <c r="A229" t="e">
        <f t="shared" si="131"/>
        <v>#NUM!</v>
      </c>
      <c r="B229" s="1">
        <f t="shared" si="132"/>
        <v>-2</v>
      </c>
      <c r="C229" s="1">
        <f t="shared" si="133"/>
        <v>1.9204543994336034</v>
      </c>
      <c r="D229" s="1">
        <f t="shared" si="134"/>
        <v>0.36775424903199871</v>
      </c>
      <c r="E229" s="1">
        <f t="shared" si="135"/>
        <v>-1.7391431731069757</v>
      </c>
      <c r="F229" s="1">
        <f t="shared" si="136"/>
        <v>1.6761815654262553</v>
      </c>
      <c r="G229" s="1">
        <f t="shared" si="137"/>
        <v>-1.9927923112046368</v>
      </c>
      <c r="H229" s="1">
        <f t="shared" si="138"/>
        <v>1.230703945565776</v>
      </c>
      <c r="I229" s="1">
        <f t="shared" si="139"/>
        <v>-1.9814957537096598</v>
      </c>
      <c r="J229" s="1">
        <f t="shared" si="140"/>
        <v>0.12052523615154298</v>
      </c>
      <c r="K229" s="1">
        <f t="shared" si="141"/>
        <v>-0.454082742815892</v>
      </c>
      <c r="L229" s="1">
        <f t="shared" si="142"/>
        <v>1.9961005122141233</v>
      </c>
      <c r="M229" s="1">
        <f t="shared" si="143"/>
        <v>-1.9995729497090928</v>
      </c>
      <c r="N229" s="1">
        <f t="shared" si="144"/>
        <v>0.86987833932197822</v>
      </c>
      <c r="O229" s="1">
        <f t="shared" si="145"/>
        <v>1.9971336351135518</v>
      </c>
      <c r="P229" s="1">
        <f t="shared" si="146"/>
        <v>-1.8589978970746084</v>
      </c>
      <c r="Q229" s="1">
        <f t="shared" si="147"/>
        <v>0.62301892730108177</v>
      </c>
      <c r="R229" s="1">
        <f t="shared" si="148"/>
        <v>-8.8617166214258525E-2</v>
      </c>
      <c r="S229" s="1">
        <f t="shared" si="149"/>
        <v>1.6886875235181358</v>
      </c>
      <c r="T229" s="1">
        <f t="shared" si="150"/>
        <v>1.1032004194365277</v>
      </c>
      <c r="U229" s="1">
        <f t="shared" si="151"/>
        <v>-0.60028157795127068</v>
      </c>
      <c r="V229" s="1">
        <f t="shared" si="152"/>
        <v>-2</v>
      </c>
      <c r="W229" s="1">
        <f t="shared" si="153"/>
        <v>1.275792235747808E-2</v>
      </c>
      <c r="X229" s="1">
        <f t="shared" si="154"/>
        <v>0.35976537096595607</v>
      </c>
      <c r="Y229" s="1">
        <f t="shared" si="155"/>
        <v>-1.9735243887350564</v>
      </c>
      <c r="Z229" s="1">
        <f t="shared" si="156"/>
        <v>-1.874784483964262</v>
      </c>
      <c r="AA229" s="1">
        <f t="shared" si="157"/>
        <v>-1.6835143307340585</v>
      </c>
      <c r="AB229" s="1">
        <f t="shared" si="158"/>
        <v>0.49604355911489328</v>
      </c>
      <c r="AC229" s="1">
        <f t="shared" si="159"/>
        <v>-1.9814357899537458</v>
      </c>
      <c r="AD229" s="1">
        <f t="shared" si="160"/>
        <v>-0.94569645491291654</v>
      </c>
      <c r="AE229" s="1">
        <f t="shared" si="161"/>
        <v>-1.543580389664617</v>
      </c>
      <c r="AF229" s="1">
        <f t="shared" si="162"/>
        <v>-1.9033286981342359</v>
      </c>
      <c r="AG229" s="1">
        <f t="shared" si="163"/>
        <v>1.2519966568995171</v>
      </c>
      <c r="AH229" s="1">
        <f t="shared" si="164"/>
        <v>1.3683375160373379</v>
      </c>
      <c r="AI229" s="1">
        <f t="shared" si="165"/>
        <v>1.8901980696067167</v>
      </c>
      <c r="AJ229" s="1">
        <f t="shared" si="166"/>
        <v>1.230703945565776</v>
      </c>
      <c r="AK229" s="1">
        <f t="shared" si="167"/>
        <v>0.74211375034658777</v>
      </c>
      <c r="AL229" s="1">
        <f t="shared" si="168"/>
        <v>1.6109910712236357</v>
      </c>
      <c r="AM229" s="1">
        <f t="shared" si="169"/>
        <v>1.3840671673216027</v>
      </c>
      <c r="AN229" s="1">
        <f t="shared" si="170"/>
        <v>1.6339905120850802</v>
      </c>
      <c r="AO229" s="1">
        <f t="shared" si="171"/>
        <v>-1.0440762698128325</v>
      </c>
      <c r="AP229" s="1" t="e">
        <f t="shared" si="172"/>
        <v>#NUM!</v>
      </c>
      <c r="AQ229" s="1" t="e">
        <f t="shared" si="173"/>
        <v>#NUM!</v>
      </c>
    </row>
    <row r="230" spans="1:43" x14ac:dyDescent="0.25">
      <c r="A230" t="e">
        <f t="shared" si="131"/>
        <v>#NUM!</v>
      </c>
      <c r="B230" s="1">
        <f t="shared" si="132"/>
        <v>-2</v>
      </c>
      <c r="C230" s="1">
        <f t="shared" si="133"/>
        <v>-1.6881451003038825</v>
      </c>
      <c r="D230" s="1">
        <f t="shared" si="134"/>
        <v>1.8647568123189107</v>
      </c>
      <c r="E230" s="1">
        <f t="shared" si="135"/>
        <v>-1.0246189765646001</v>
      </c>
      <c r="F230" s="1">
        <f t="shared" si="136"/>
        <v>-0.80958464027481192</v>
      </c>
      <c r="G230" s="1">
        <f t="shared" si="137"/>
        <v>-1.9712211955963181</v>
      </c>
      <c r="H230" s="1">
        <f t="shared" si="138"/>
        <v>0.48536779836883137</v>
      </c>
      <c r="I230" s="1">
        <f t="shared" si="139"/>
        <v>-1.9263254219694126</v>
      </c>
      <c r="J230" s="1">
        <f t="shared" si="140"/>
        <v>1.9854736674506148</v>
      </c>
      <c r="K230" s="1">
        <f t="shared" si="141"/>
        <v>1.7938088626767965</v>
      </c>
      <c r="L230" s="1">
        <f t="shared" si="142"/>
        <v>-1.9844172548614853</v>
      </c>
      <c r="M230" s="1">
        <f t="shared" si="143"/>
        <v>-1.9982919812083222</v>
      </c>
      <c r="N230" s="1">
        <f t="shared" si="144"/>
        <v>1.2433116747784374</v>
      </c>
      <c r="O230" s="1">
        <f t="shared" si="145"/>
        <v>-1.9885427565018694</v>
      </c>
      <c r="P230" s="1">
        <f t="shared" si="146"/>
        <v>-1.4558731813278163</v>
      </c>
      <c r="Q230" s="1">
        <f t="shared" si="147"/>
        <v>1.6118474162246095</v>
      </c>
      <c r="R230" s="1">
        <f t="shared" si="148"/>
        <v>1.9921469978521544</v>
      </c>
      <c r="S230" s="1">
        <f t="shared" si="149"/>
        <v>-0.85166555208581451</v>
      </c>
      <c r="T230" s="1">
        <f t="shared" si="150"/>
        <v>0.78294883455506947</v>
      </c>
      <c r="U230" s="1">
        <f t="shared" si="151"/>
        <v>1.6396620271723326</v>
      </c>
      <c r="V230" s="1">
        <f t="shared" si="152"/>
        <v>-2</v>
      </c>
      <c r="W230" s="1">
        <f t="shared" si="153"/>
        <v>1.9998372354171206</v>
      </c>
      <c r="X230" s="1">
        <f t="shared" si="154"/>
        <v>1.8705688778537279</v>
      </c>
      <c r="Y230" s="1">
        <f t="shared" si="155"/>
        <v>-1.8947985129320779</v>
      </c>
      <c r="Z230" s="1">
        <f t="shared" si="156"/>
        <v>-1.5148168613131441</v>
      </c>
      <c r="AA230" s="1">
        <f t="shared" si="157"/>
        <v>-0.83422050178694507</v>
      </c>
      <c r="AB230" s="1">
        <f t="shared" si="158"/>
        <v>1.7539407874606294</v>
      </c>
      <c r="AC230" s="1">
        <f t="shared" si="159"/>
        <v>-1.9260877897096247</v>
      </c>
      <c r="AD230" s="1">
        <f t="shared" si="160"/>
        <v>1.1056582151651422</v>
      </c>
      <c r="AE230" s="1">
        <f t="shared" si="161"/>
        <v>-0.38264041935717064</v>
      </c>
      <c r="AF230" s="1">
        <f t="shared" si="162"/>
        <v>-1.6226601331413653</v>
      </c>
      <c r="AG230" s="1">
        <f t="shared" si="163"/>
        <v>0.43250437111243278</v>
      </c>
      <c r="AH230" s="1">
        <f t="shared" si="164"/>
        <v>0.12765244220476801</v>
      </c>
      <c r="AI230" s="1">
        <f t="shared" si="165"/>
        <v>-1.572848742344958</v>
      </c>
      <c r="AJ230" s="1">
        <f t="shared" si="166"/>
        <v>0.48536779836883137</v>
      </c>
      <c r="AK230" s="1">
        <f t="shared" si="167"/>
        <v>1.4492671815465223</v>
      </c>
      <c r="AL230" s="1">
        <f t="shared" si="168"/>
        <v>-0.59529223156227751</v>
      </c>
      <c r="AM230" s="1">
        <f t="shared" si="169"/>
        <v>8.4358076342354593E-2</v>
      </c>
      <c r="AN230" s="1">
        <f t="shared" si="170"/>
        <v>-0.66992499358406254</v>
      </c>
      <c r="AO230" s="1">
        <f t="shared" si="171"/>
        <v>0.90990474281372125</v>
      </c>
      <c r="AP230" s="1" t="e">
        <f t="shared" si="172"/>
        <v>#NUM!</v>
      </c>
      <c r="AQ230" s="1" t="e">
        <f t="shared" si="173"/>
        <v>#NUM!</v>
      </c>
    </row>
    <row r="231" spans="1:43" x14ac:dyDescent="0.25">
      <c r="A231" t="e">
        <f t="shared" si="131"/>
        <v>#NUM!</v>
      </c>
      <c r="B231" s="1">
        <f t="shared" si="132"/>
        <v>-2</v>
      </c>
      <c r="C231" s="1">
        <f t="shared" si="133"/>
        <v>-0.84983387968000557</v>
      </c>
      <c r="D231" s="1">
        <f t="shared" si="134"/>
        <v>-1.4773179690897851</v>
      </c>
      <c r="E231" s="1">
        <f t="shared" si="135"/>
        <v>0.95015595286371157</v>
      </c>
      <c r="F231" s="1">
        <f t="shared" si="136"/>
        <v>1.3445727102311034</v>
      </c>
      <c r="G231" s="1">
        <f t="shared" si="137"/>
        <v>-1.885713001968178</v>
      </c>
      <c r="H231" s="1">
        <f t="shared" si="138"/>
        <v>1.7644181003065935</v>
      </c>
      <c r="I231" s="1">
        <f t="shared" si="139"/>
        <v>-1.7107296313256355</v>
      </c>
      <c r="J231" s="1">
        <f t="shared" si="140"/>
        <v>-1.9421056841397948</v>
      </c>
      <c r="K231" s="1">
        <f t="shared" si="141"/>
        <v>-1.2177502358178223</v>
      </c>
      <c r="L231" s="1">
        <f t="shared" si="142"/>
        <v>-1.9379118413919931</v>
      </c>
      <c r="M231" s="1">
        <f t="shared" si="143"/>
        <v>-1.9931708421614815</v>
      </c>
      <c r="N231" s="1">
        <f t="shared" si="144"/>
        <v>0.454176079359637</v>
      </c>
      <c r="O231" s="1">
        <f t="shared" si="145"/>
        <v>-1.9543022944360531</v>
      </c>
      <c r="P231" s="1">
        <f t="shared" si="146"/>
        <v>-0.1195667201095767</v>
      </c>
      <c r="Q231" s="1">
        <f t="shared" si="147"/>
        <v>-0.59805209318994956</v>
      </c>
      <c r="R231" s="1">
        <f t="shared" si="148"/>
        <v>-1.968649661051352</v>
      </c>
      <c r="S231" s="1">
        <f t="shared" si="149"/>
        <v>1.2746657873903646</v>
      </c>
      <c r="T231" s="1">
        <f t="shared" si="150"/>
        <v>1.3869911224688585</v>
      </c>
      <c r="U231" s="1">
        <f t="shared" si="151"/>
        <v>-0.68849156335088324</v>
      </c>
      <c r="V231" s="1">
        <f t="shared" si="152"/>
        <v>-2</v>
      </c>
      <c r="W231" s="1">
        <f t="shared" si="153"/>
        <v>-1.9993489681607914</v>
      </c>
      <c r="X231" s="1">
        <f t="shared" si="154"/>
        <v>-1.4990279267949549</v>
      </c>
      <c r="Y231" s="1">
        <f t="shared" si="155"/>
        <v>-1.5902614046096137</v>
      </c>
      <c r="Z231" s="1">
        <f t="shared" si="156"/>
        <v>-0.29467012331860509</v>
      </c>
      <c r="AA231" s="1">
        <f t="shared" si="157"/>
        <v>1.3040761543983375</v>
      </c>
      <c r="AB231" s="1">
        <f t="shared" si="158"/>
        <v>-1.0763082859180129</v>
      </c>
      <c r="AC231" s="1">
        <f t="shared" si="159"/>
        <v>-1.7098141736685073</v>
      </c>
      <c r="AD231" s="1">
        <f t="shared" si="160"/>
        <v>0.77751991123783215</v>
      </c>
      <c r="AE231" s="1">
        <f t="shared" si="161"/>
        <v>1.8535863094741687</v>
      </c>
      <c r="AF231" s="1">
        <f t="shared" si="162"/>
        <v>-0.63302590768635314</v>
      </c>
      <c r="AG231" s="1">
        <f t="shared" si="163"/>
        <v>1.812939968968639</v>
      </c>
      <c r="AH231" s="1">
        <f t="shared" si="164"/>
        <v>1.9837048539991584</v>
      </c>
      <c r="AI231" s="1">
        <f t="shared" si="165"/>
        <v>-0.47385316629611607</v>
      </c>
      <c r="AJ231" s="1">
        <f t="shared" si="166"/>
        <v>1.7644181003065935</v>
      </c>
      <c r="AK231" s="1">
        <f t="shared" si="167"/>
        <v>-0.10037536350780041</v>
      </c>
      <c r="AL231" s="1">
        <f t="shared" si="168"/>
        <v>1.6456271590416038</v>
      </c>
      <c r="AM231" s="1">
        <f t="shared" si="169"/>
        <v>1.9928837149558174</v>
      </c>
      <c r="AN231" s="1">
        <f t="shared" si="170"/>
        <v>1.5512005029713938</v>
      </c>
      <c r="AO231" s="1">
        <f t="shared" si="171"/>
        <v>1.1720733590050958</v>
      </c>
      <c r="AP231" s="1" t="e">
        <f t="shared" si="172"/>
        <v>#NUM!</v>
      </c>
      <c r="AQ231" s="1" t="e">
        <f t="shared" si="173"/>
        <v>#NUM!</v>
      </c>
    </row>
    <row r="232" spans="1:43" x14ac:dyDescent="0.25">
      <c r="A232" t="e">
        <f t="shared" si="131"/>
        <v>#NUM!</v>
      </c>
      <c r="B232" s="1">
        <f t="shared" si="132"/>
        <v>-2</v>
      </c>
      <c r="C232" s="1">
        <f t="shared" si="133"/>
        <v>1.2777823769480299</v>
      </c>
      <c r="D232" s="1">
        <f t="shared" si="134"/>
        <v>-0.18246838179556724</v>
      </c>
      <c r="E232" s="1">
        <f t="shared" si="135"/>
        <v>1.0972036652376524</v>
      </c>
      <c r="F232" s="1">
        <f t="shared" si="136"/>
        <v>0.19212422690178532</v>
      </c>
      <c r="G232" s="1">
        <f t="shared" si="137"/>
        <v>-1.5559135257918379</v>
      </c>
      <c r="H232" s="1">
        <f t="shared" si="138"/>
        <v>-1.1131712326895284</v>
      </c>
      <c r="I232" s="1">
        <f t="shared" si="139"/>
        <v>-0.9265958714955449</v>
      </c>
      <c r="J232" s="1">
        <f t="shared" si="140"/>
        <v>-1.7717744883681004</v>
      </c>
      <c r="K232" s="1">
        <f t="shared" si="141"/>
        <v>0.51708436316563833</v>
      </c>
      <c r="L232" s="1">
        <f t="shared" si="142"/>
        <v>-1.7555023050073055</v>
      </c>
      <c r="M232" s="1">
        <f t="shared" si="143"/>
        <v>-1.9727300060427098</v>
      </c>
      <c r="N232" s="1">
        <f t="shared" si="144"/>
        <v>1.7937240889375088</v>
      </c>
      <c r="O232" s="1">
        <f t="shared" si="145"/>
        <v>-1.8192974580380215</v>
      </c>
      <c r="P232" s="1">
        <f t="shared" si="146"/>
        <v>1.9857037994422382</v>
      </c>
      <c r="Q232" s="1">
        <f t="shared" si="147"/>
        <v>1.6423336938311199</v>
      </c>
      <c r="R232" s="1">
        <f t="shared" si="148"/>
        <v>-1.8755814879576032</v>
      </c>
      <c r="S232" s="1">
        <f t="shared" si="149"/>
        <v>0.3752271304565018</v>
      </c>
      <c r="T232" s="1">
        <f t="shared" si="150"/>
        <v>7.6255626192575976E-2</v>
      </c>
      <c r="U232" s="1">
        <f t="shared" si="151"/>
        <v>1.5259793671946567</v>
      </c>
      <c r="V232" s="1">
        <f t="shared" si="152"/>
        <v>-2</v>
      </c>
      <c r="W232" s="1">
        <f t="shared" si="153"/>
        <v>-1.9973962964856216</v>
      </c>
      <c r="X232" s="1">
        <f t="shared" si="154"/>
        <v>-0.24708472531118053</v>
      </c>
      <c r="Y232" s="1">
        <f t="shared" si="155"/>
        <v>-0.52893133499094169</v>
      </c>
      <c r="Z232" s="1">
        <f t="shared" si="156"/>
        <v>1.9131695184233981</v>
      </c>
      <c r="AA232" s="1">
        <f t="shared" si="157"/>
        <v>0.29938538352964361</v>
      </c>
      <c r="AB232" s="1">
        <f t="shared" si="158"/>
        <v>0.84156047366422904</v>
      </c>
      <c r="AC232" s="1">
        <f t="shared" si="159"/>
        <v>-0.92346450847772044</v>
      </c>
      <c r="AD232" s="1">
        <f t="shared" si="160"/>
        <v>1.3954627876287136</v>
      </c>
      <c r="AE232" s="1">
        <f t="shared" si="161"/>
        <v>-1.4357822066700687</v>
      </c>
      <c r="AF232" s="1">
        <f t="shared" si="162"/>
        <v>1.5992782001978687</v>
      </c>
      <c r="AG232" s="1">
        <f t="shared" si="163"/>
        <v>-1.2867513310840097</v>
      </c>
      <c r="AH232" s="1">
        <f t="shared" si="164"/>
        <v>-1.9350849477798224</v>
      </c>
      <c r="AI232" s="1">
        <f t="shared" si="165"/>
        <v>1.7754631767911453</v>
      </c>
      <c r="AJ232" s="1">
        <f t="shared" si="166"/>
        <v>-1.1131712326895284</v>
      </c>
      <c r="AK232" s="1">
        <f t="shared" si="167"/>
        <v>1.9899247864006768</v>
      </c>
      <c r="AL232" s="1">
        <f t="shared" si="168"/>
        <v>-0.70808874657534027</v>
      </c>
      <c r="AM232" s="1">
        <f t="shared" si="169"/>
        <v>-1.9715855013360994</v>
      </c>
      <c r="AN232" s="1">
        <f t="shared" si="170"/>
        <v>-0.40622300041870485</v>
      </c>
      <c r="AO232" s="1">
        <f t="shared" si="171"/>
        <v>0.62624404111051191</v>
      </c>
      <c r="AP232" s="1" t="e">
        <f t="shared" si="172"/>
        <v>#NUM!</v>
      </c>
      <c r="AQ232" s="1" t="e">
        <f t="shared" si="173"/>
        <v>#NUM!</v>
      </c>
    </row>
    <row r="233" spans="1:43" x14ac:dyDescent="0.25">
      <c r="A233" t="e">
        <f t="shared" si="131"/>
        <v>#NUM!</v>
      </c>
      <c r="B233" s="1">
        <f t="shared" si="132"/>
        <v>-2</v>
      </c>
      <c r="C233" s="1">
        <f t="shared" si="133"/>
        <v>0.36727219716104287</v>
      </c>
      <c r="D233" s="1">
        <f t="shared" si="134"/>
        <v>1.9667052896449071</v>
      </c>
      <c r="E233" s="1">
        <f t="shared" si="135"/>
        <v>0.79614411698906151</v>
      </c>
      <c r="F233" s="1">
        <f t="shared" si="136"/>
        <v>1.9630882814373913</v>
      </c>
      <c r="G233" s="1">
        <f t="shared" si="137"/>
        <v>-0.42086689974198821</v>
      </c>
      <c r="H233" s="1">
        <f t="shared" si="138"/>
        <v>0.76084980671247582</v>
      </c>
      <c r="I233" s="1">
        <f t="shared" si="139"/>
        <v>1.1414200909274115</v>
      </c>
      <c r="J233" s="1">
        <f t="shared" si="140"/>
        <v>-1.1391848376320439</v>
      </c>
      <c r="K233" s="1">
        <f t="shared" si="141"/>
        <v>1.7326237613695863</v>
      </c>
      <c r="L233" s="1">
        <f t="shared" si="142"/>
        <v>-1.0817883428859627</v>
      </c>
      <c r="M233" s="1">
        <f t="shared" si="143"/>
        <v>-1.8916636767412696</v>
      </c>
      <c r="N233" s="1">
        <f t="shared" si="144"/>
        <v>-1.217446107234696</v>
      </c>
      <c r="O233" s="1">
        <f t="shared" si="145"/>
        <v>-1.3098432408236063</v>
      </c>
      <c r="P233" s="1">
        <f t="shared" si="146"/>
        <v>-1.9430195791193405</v>
      </c>
      <c r="Q233" s="1">
        <f t="shared" si="147"/>
        <v>-0.6972599618929709</v>
      </c>
      <c r="R233" s="1">
        <f t="shared" si="148"/>
        <v>-1.5178059179692567</v>
      </c>
      <c r="S233" s="1">
        <f t="shared" si="149"/>
        <v>1.8592046005693794</v>
      </c>
      <c r="T233" s="1">
        <f t="shared" si="150"/>
        <v>1.9941850794739782</v>
      </c>
      <c r="U233" s="1">
        <f t="shared" si="151"/>
        <v>-0.32861302910380497</v>
      </c>
      <c r="V233" s="1">
        <f t="shared" si="152"/>
        <v>-2</v>
      </c>
      <c r="W233" s="1">
        <f t="shared" si="153"/>
        <v>-1.9895919652144771</v>
      </c>
      <c r="X233" s="1">
        <f t="shared" si="154"/>
        <v>1.9389491385178985</v>
      </c>
      <c r="Y233" s="1">
        <f t="shared" si="155"/>
        <v>1.7202316428647002</v>
      </c>
      <c r="Z233" s="1">
        <f t="shared" si="156"/>
        <v>-1.6602176062244172</v>
      </c>
      <c r="AA233" s="1">
        <f t="shared" si="157"/>
        <v>1.9103683921288082</v>
      </c>
      <c r="AB233" s="1">
        <f t="shared" si="158"/>
        <v>1.2917759691660384</v>
      </c>
      <c r="AC233" s="1">
        <f t="shared" si="159"/>
        <v>1.1472133015820023</v>
      </c>
      <c r="AD233" s="1">
        <f t="shared" si="160"/>
        <v>5.2683608343499833E-2</v>
      </c>
      <c r="AE233" s="1">
        <f t="shared" si="161"/>
        <v>-6.1470544990371856E-2</v>
      </c>
      <c r="AF233" s="1">
        <f t="shared" si="162"/>
        <v>-0.55769076162813436</v>
      </c>
      <c r="AG233" s="1">
        <f t="shared" si="163"/>
        <v>0.34427101195352905</v>
      </c>
      <c r="AH233" s="1">
        <f t="shared" si="164"/>
        <v>-1.7445537551240382</v>
      </c>
      <c r="AI233" s="1">
        <f t="shared" si="165"/>
        <v>-1.1522694921413055</v>
      </c>
      <c r="AJ233" s="1">
        <f t="shared" si="166"/>
        <v>0.76084980671247582</v>
      </c>
      <c r="AK233" s="1">
        <f t="shared" si="167"/>
        <v>-1.9598006555317795</v>
      </c>
      <c r="AL233" s="1">
        <f t="shared" si="168"/>
        <v>1.4986103269733635</v>
      </c>
      <c r="AM233" s="1">
        <f t="shared" si="169"/>
        <v>-1.8871493890787185</v>
      </c>
      <c r="AN233" s="1">
        <f t="shared" si="170"/>
        <v>1.8349828739308249</v>
      </c>
      <c r="AO233" s="1">
        <f t="shared" si="171"/>
        <v>1.6078184009735754</v>
      </c>
      <c r="AP233" s="1" t="e">
        <f t="shared" si="172"/>
        <v>#NUM!</v>
      </c>
      <c r="AQ233" s="1" t="e">
        <f t="shared" si="173"/>
        <v>#NUM!</v>
      </c>
    </row>
    <row r="234" spans="1:43" x14ac:dyDescent="0.25">
      <c r="A234" t="e">
        <f t="shared" si="131"/>
        <v>#NUM!</v>
      </c>
      <c r="B234" s="1">
        <f t="shared" si="132"/>
        <v>-2</v>
      </c>
      <c r="C234" s="1">
        <f t="shared" si="133"/>
        <v>1.8651111331925001</v>
      </c>
      <c r="D234" s="1">
        <f t="shared" si="134"/>
        <v>-1.8679296963172578</v>
      </c>
      <c r="E234" s="1">
        <f t="shared" si="135"/>
        <v>1.3661545449837076</v>
      </c>
      <c r="F234" s="1">
        <f t="shared" si="136"/>
        <v>-1.8537156007168107</v>
      </c>
      <c r="G234" s="1">
        <f t="shared" si="137"/>
        <v>1.8228710527015672</v>
      </c>
      <c r="H234" s="1">
        <f t="shared" si="138"/>
        <v>1.4211075716255883</v>
      </c>
      <c r="I234" s="1">
        <f t="shared" si="139"/>
        <v>0.69716017602725966</v>
      </c>
      <c r="J234" s="1">
        <f t="shared" si="140"/>
        <v>0.70225790570925373</v>
      </c>
      <c r="K234" s="1">
        <f t="shared" si="141"/>
        <v>-1.0019850984624932</v>
      </c>
      <c r="L234" s="1">
        <f t="shared" si="142"/>
        <v>0.82973398119604269</v>
      </c>
      <c r="M234" s="1">
        <f t="shared" si="143"/>
        <v>-1.5783914659022984</v>
      </c>
      <c r="N234" s="1">
        <f t="shared" si="144"/>
        <v>0.51782497597908494</v>
      </c>
      <c r="O234" s="1">
        <f t="shared" si="145"/>
        <v>0.28431068446871222</v>
      </c>
      <c r="P234" s="1">
        <f t="shared" si="146"/>
        <v>-1.7753250848410991</v>
      </c>
      <c r="Q234" s="1">
        <f t="shared" si="147"/>
        <v>1.5138285455410128</v>
      </c>
      <c r="R234" s="1">
        <f t="shared" si="148"/>
        <v>-0.30373480462249791</v>
      </c>
      <c r="S234" s="1">
        <f t="shared" si="149"/>
        <v>-1.4566417467783457</v>
      </c>
      <c r="T234" s="1">
        <f t="shared" si="150"/>
        <v>-1.9767741311966365</v>
      </c>
      <c r="U234" s="1">
        <f t="shared" si="151"/>
        <v>1.8920134771032218</v>
      </c>
      <c r="V234" s="1">
        <f t="shared" si="152"/>
        <v>-2</v>
      </c>
      <c r="W234" s="1">
        <f t="shared" si="153"/>
        <v>-1.9584761880460051</v>
      </c>
      <c r="X234" s="1">
        <f t="shared" si="154"/>
        <v>-1.7595237617593007</v>
      </c>
      <c r="Y234" s="1">
        <f t="shared" si="155"/>
        <v>-0.95919690511298539</v>
      </c>
      <c r="Z234" s="1">
        <f t="shared" si="156"/>
        <v>-0.75632250001753398</v>
      </c>
      <c r="AA234" s="1">
        <f t="shared" si="157"/>
        <v>-1.6495073936448077</v>
      </c>
      <c r="AB234" s="1">
        <f t="shared" si="158"/>
        <v>0.33131484548514223</v>
      </c>
      <c r="AC234" s="1">
        <f t="shared" si="159"/>
        <v>0.68390164067332182</v>
      </c>
      <c r="AD234" s="1">
        <f t="shared" si="160"/>
        <v>1.9972244374119088</v>
      </c>
      <c r="AE234" s="1">
        <f t="shared" si="161"/>
        <v>1.9962213720985866</v>
      </c>
      <c r="AF234" s="1">
        <f t="shared" si="162"/>
        <v>1.6889810143946313</v>
      </c>
      <c r="AG234" s="1">
        <f t="shared" si="163"/>
        <v>1.8814774703284931</v>
      </c>
      <c r="AH234" s="1">
        <f t="shared" si="164"/>
        <v>-1.0434678045173826</v>
      </c>
      <c r="AI234" s="1">
        <f t="shared" si="165"/>
        <v>0.67227501748041796</v>
      </c>
      <c r="AJ234" s="1">
        <f t="shared" si="166"/>
        <v>1.4211075716255883</v>
      </c>
      <c r="AK234" s="1">
        <f t="shared" si="167"/>
        <v>-1.8408186094227927</v>
      </c>
      <c r="AL234" s="1">
        <f t="shared" si="168"/>
        <v>-0.2458329121112115</v>
      </c>
      <c r="AM234" s="1">
        <f t="shared" si="169"/>
        <v>-1.5613328167001805</v>
      </c>
      <c r="AN234" s="1">
        <f t="shared" si="170"/>
        <v>-1.3671621476194296</v>
      </c>
      <c r="AO234" s="1">
        <f t="shared" si="171"/>
        <v>-0.58508001050922509</v>
      </c>
      <c r="AP234" s="1" t="e">
        <f t="shared" si="172"/>
        <v>#NUM!</v>
      </c>
      <c r="AQ234" s="1" t="e">
        <f t="shared" si="173"/>
        <v>#NUM!</v>
      </c>
    </row>
    <row r="235" spans="1:43" x14ac:dyDescent="0.25">
      <c r="A235" t="e">
        <f t="shared" si="131"/>
        <v>#NUM!</v>
      </c>
      <c r="B235" s="1">
        <f t="shared" si="132"/>
        <v>-2</v>
      </c>
      <c r="C235" s="1">
        <f t="shared" si="133"/>
        <v>-1.4786395391586118</v>
      </c>
      <c r="D235" s="1">
        <f t="shared" si="134"/>
        <v>-1.489161350383883</v>
      </c>
      <c r="E235" s="1">
        <f t="shared" si="135"/>
        <v>0.13362175922035879</v>
      </c>
      <c r="F235" s="1">
        <f t="shared" si="136"/>
        <v>-1.4362615283408866</v>
      </c>
      <c r="G235" s="1">
        <f t="shared" si="137"/>
        <v>-1.32285887477732</v>
      </c>
      <c r="H235" s="1">
        <f t="shared" si="138"/>
        <v>-1.9546730131576595E-2</v>
      </c>
      <c r="I235" s="1">
        <f t="shared" si="139"/>
        <v>1.5139676889616402</v>
      </c>
      <c r="J235" s="1">
        <f t="shared" si="140"/>
        <v>1.5068338338688529</v>
      </c>
      <c r="K235" s="1">
        <f t="shared" si="141"/>
        <v>0.99602586245910785</v>
      </c>
      <c r="L235" s="1">
        <f t="shared" si="142"/>
        <v>1.3115415204485652</v>
      </c>
      <c r="M235" s="1">
        <f t="shared" si="143"/>
        <v>-0.49131961963320636</v>
      </c>
      <c r="N235" s="1">
        <f t="shared" si="144"/>
        <v>1.7318572942522601</v>
      </c>
      <c r="O235" s="1">
        <f t="shared" si="145"/>
        <v>1.9191674346969323</v>
      </c>
      <c r="P235" s="1">
        <f t="shared" si="146"/>
        <v>-1.1517791568660556</v>
      </c>
      <c r="Q235" s="1">
        <f t="shared" si="147"/>
        <v>-0.29167686529481829</v>
      </c>
      <c r="R235" s="1">
        <f t="shared" si="148"/>
        <v>1.907745168460933</v>
      </c>
      <c r="S235" s="1">
        <f t="shared" si="149"/>
        <v>-0.1218051784574703</v>
      </c>
      <c r="T235" s="1">
        <f t="shared" si="150"/>
        <v>-1.9076359657682169</v>
      </c>
      <c r="U235" s="1">
        <f t="shared" si="151"/>
        <v>-1.5797149975402234</v>
      </c>
      <c r="V235" s="1">
        <f t="shared" si="152"/>
        <v>-2</v>
      </c>
      <c r="W235" s="1">
        <f t="shared" si="153"/>
        <v>-1.8356289791432112</v>
      </c>
      <c r="X235" s="1">
        <f t="shared" si="154"/>
        <v>-1.0959238681956003</v>
      </c>
      <c r="Y235" s="1">
        <f t="shared" si="155"/>
        <v>1.0799412972216706</v>
      </c>
      <c r="Z235" s="1">
        <f t="shared" si="156"/>
        <v>1.4279762759672274</v>
      </c>
      <c r="AA235" s="1">
        <f t="shared" si="157"/>
        <v>-0.72087464168888671</v>
      </c>
      <c r="AB235" s="1">
        <f t="shared" si="158"/>
        <v>1.8902304731611563</v>
      </c>
      <c r="AC235" s="1">
        <f t="shared" si="159"/>
        <v>1.5322785458843386</v>
      </c>
      <c r="AD235" s="1">
        <f t="shared" si="160"/>
        <v>-1.9889054533953154</v>
      </c>
      <c r="AE235" s="1">
        <f t="shared" si="161"/>
        <v>-1.984899766423164</v>
      </c>
      <c r="AF235" s="1">
        <f t="shared" si="162"/>
        <v>-0.85265686698551768</v>
      </c>
      <c r="AG235" s="1">
        <f t="shared" si="163"/>
        <v>-1.5399574713537056</v>
      </c>
      <c r="AH235" s="1">
        <f t="shared" si="164"/>
        <v>0.91117494093567331</v>
      </c>
      <c r="AI235" s="1">
        <f t="shared" si="165"/>
        <v>1.5480463008717038</v>
      </c>
      <c r="AJ235" s="1">
        <f t="shared" si="166"/>
        <v>-1.9546730131576595E-2</v>
      </c>
      <c r="AK235" s="1">
        <f t="shared" si="167"/>
        <v>-1.3886131527972645</v>
      </c>
      <c r="AL235" s="1">
        <f t="shared" si="168"/>
        <v>1.9395661793229213</v>
      </c>
      <c r="AM235" s="1">
        <f t="shared" si="169"/>
        <v>-0.43776016450491939</v>
      </c>
      <c r="AN235" s="1">
        <f t="shared" si="170"/>
        <v>0.13086766211662915</v>
      </c>
      <c r="AO235" s="1">
        <f t="shared" si="171"/>
        <v>1.6576813813025251</v>
      </c>
      <c r="AP235" s="1" t="e">
        <f t="shared" si="172"/>
        <v>#NUM!</v>
      </c>
      <c r="AQ235" s="1" t="e">
        <f t="shared" si="173"/>
        <v>#NUM!</v>
      </c>
    </row>
    <row r="236" spans="1:43" x14ac:dyDescent="0.25">
      <c r="A236" t="e">
        <f t="shared" si="131"/>
        <v>#NUM!</v>
      </c>
      <c r="B236" s="1">
        <f t="shared" si="132"/>
        <v>-2</v>
      </c>
      <c r="C236" s="1">
        <f t="shared" si="133"/>
        <v>-0.18637488676319203</v>
      </c>
      <c r="D236" s="1">
        <f t="shared" si="134"/>
        <v>-0.21760152747714967</v>
      </c>
      <c r="E236" s="1">
        <f t="shared" si="135"/>
        <v>1.9821452254628564</v>
      </c>
      <c r="F236" s="1">
        <f t="shared" si="136"/>
        <v>-6.2847177792099362E-2</v>
      </c>
      <c r="G236" s="1">
        <f t="shared" si="137"/>
        <v>0.25004439742288276</v>
      </c>
      <c r="H236" s="1">
        <f t="shared" si="138"/>
        <v>1.9996179253411632</v>
      </c>
      <c r="I236" s="1">
        <f t="shared" si="139"/>
        <v>-0.29209816321984983</v>
      </c>
      <c r="J236" s="1">
        <f t="shared" si="140"/>
        <v>-0.27054820289190573</v>
      </c>
      <c r="K236" s="1">
        <f t="shared" si="141"/>
        <v>1.0079324813125905</v>
      </c>
      <c r="L236" s="1">
        <f t="shared" si="142"/>
        <v>0.27985884013946594</v>
      </c>
      <c r="M236" s="1">
        <f t="shared" si="143"/>
        <v>1.7586050313634813</v>
      </c>
      <c r="N236" s="1">
        <f t="shared" si="144"/>
        <v>-0.99932968765475927</v>
      </c>
      <c r="O236" s="1">
        <f t="shared" si="145"/>
        <v>-1.683203642401204</v>
      </c>
      <c r="P236" s="1">
        <f t="shared" si="146"/>
        <v>0.67340477380891817</v>
      </c>
      <c r="Q236" s="1">
        <f t="shared" si="147"/>
        <v>1.9149246062517884</v>
      </c>
      <c r="R236" s="1">
        <f t="shared" si="148"/>
        <v>-1.6394916277860339</v>
      </c>
      <c r="S236" s="1">
        <f t="shared" si="149"/>
        <v>1.9851634985009439</v>
      </c>
      <c r="T236" s="1">
        <f t="shared" si="150"/>
        <v>-1.6390749778924376</v>
      </c>
      <c r="U236" s="1">
        <f t="shared" si="151"/>
        <v>-0.49549947345350809</v>
      </c>
      <c r="V236" s="1">
        <f t="shared" si="152"/>
        <v>-2</v>
      </c>
      <c r="W236" s="1">
        <f t="shared" si="153"/>
        <v>-1.3695337490703476</v>
      </c>
      <c r="X236" s="1">
        <f t="shared" si="154"/>
        <v>0.79895087511919249</v>
      </c>
      <c r="Y236" s="1">
        <f t="shared" si="155"/>
        <v>0.83372679455517518</v>
      </c>
      <c r="Z236" s="1">
        <f t="shared" si="156"/>
        <v>-3.911624472523112E-2</v>
      </c>
      <c r="AA236" s="1">
        <f t="shared" si="157"/>
        <v>1.4803397509699192</v>
      </c>
      <c r="AB236" s="1">
        <f t="shared" si="158"/>
        <v>-1.5729712416670489</v>
      </c>
      <c r="AC236" s="1">
        <f t="shared" si="159"/>
        <v>-0.34787754217742339</v>
      </c>
      <c r="AD236" s="1">
        <f t="shared" si="160"/>
        <v>-1.9557449025456251</v>
      </c>
      <c r="AE236" s="1">
        <f t="shared" si="161"/>
        <v>-1.939827082746731</v>
      </c>
      <c r="AF236" s="1">
        <f t="shared" si="162"/>
        <v>1.2729762671824412</v>
      </c>
      <c r="AG236" s="1">
        <f t="shared" si="163"/>
        <v>-0.37146901357809892</v>
      </c>
      <c r="AH236" s="1">
        <f t="shared" si="164"/>
        <v>1.1697602270108722</v>
      </c>
      <c r="AI236" s="1">
        <f t="shared" si="165"/>
        <v>-0.39644734964256578</v>
      </c>
      <c r="AJ236" s="1">
        <f t="shared" si="166"/>
        <v>1.9996179253411632</v>
      </c>
      <c r="AK236" s="1">
        <f t="shared" si="167"/>
        <v>7.1753511878440923E-2</v>
      </c>
      <c r="AL236" s="1">
        <f t="shared" si="168"/>
        <v>-1.7619169639733143</v>
      </c>
      <c r="AM236" s="1">
        <f t="shared" si="169"/>
        <v>1.8083660383726259</v>
      </c>
      <c r="AN236" s="1">
        <f t="shared" si="170"/>
        <v>1.9828736550121278</v>
      </c>
      <c r="AO236" s="1">
        <f t="shared" si="171"/>
        <v>-0.74790756191704766</v>
      </c>
      <c r="AP236" s="1" t="e">
        <f t="shared" si="172"/>
        <v>#NUM!</v>
      </c>
      <c r="AQ236" s="1" t="e">
        <f t="shared" si="173"/>
        <v>#NUM!</v>
      </c>
    </row>
    <row r="237" spans="1:43" x14ac:dyDescent="0.25">
      <c r="A237" t="e">
        <f t="shared" si="131"/>
        <v>#NUM!</v>
      </c>
      <c r="B237" s="1">
        <f t="shared" si="132"/>
        <v>-2</v>
      </c>
      <c r="C237" s="1">
        <f t="shared" si="133"/>
        <v>1.9652644015840073</v>
      </c>
      <c r="D237" s="1">
        <f t="shared" si="134"/>
        <v>1.9526495752396114</v>
      </c>
      <c r="E237" s="1">
        <f t="shared" si="135"/>
        <v>-1.9288996948251977</v>
      </c>
      <c r="F237" s="1">
        <f t="shared" si="136"/>
        <v>1.9960502322435683</v>
      </c>
      <c r="G237" s="1">
        <f t="shared" si="137"/>
        <v>1.9374777993174275</v>
      </c>
      <c r="H237" s="1">
        <f t="shared" si="138"/>
        <v>-1.9984718473456979</v>
      </c>
      <c r="I237" s="1">
        <f t="shared" si="139"/>
        <v>1.9146786630435899</v>
      </c>
      <c r="J237" s="1">
        <f t="shared" si="140"/>
        <v>1.9268036699119602</v>
      </c>
      <c r="K237" s="1">
        <f t="shared" si="141"/>
        <v>0.9840721131150445</v>
      </c>
      <c r="L237" s="1">
        <f t="shared" si="142"/>
        <v>1.9216790295957928</v>
      </c>
      <c r="M237" s="1">
        <f t="shared" si="143"/>
        <v>-1.0926916563369513</v>
      </c>
      <c r="N237" s="1">
        <f t="shared" si="144"/>
        <v>1.0013401753718414</v>
      </c>
      <c r="O237" s="1">
        <f t="shared" si="145"/>
        <v>-0.83317450179268038</v>
      </c>
      <c r="P237" s="1">
        <f t="shared" si="146"/>
        <v>1.5465260106113599</v>
      </c>
      <c r="Q237" s="1">
        <f t="shared" si="147"/>
        <v>-1.6669362476285667</v>
      </c>
      <c r="R237" s="1">
        <f t="shared" si="148"/>
        <v>-0.68793279758049897</v>
      </c>
      <c r="S237" s="1">
        <f t="shared" si="149"/>
        <v>-1.9408741157805069</v>
      </c>
      <c r="T237" s="1">
        <f t="shared" si="150"/>
        <v>-0.68656678315309483</v>
      </c>
      <c r="U237" s="1">
        <f t="shared" si="151"/>
        <v>1.7544802718072963</v>
      </c>
      <c r="V237" s="1">
        <f t="shared" si="152"/>
        <v>-2</v>
      </c>
      <c r="W237" s="1">
        <f t="shared" si="153"/>
        <v>0.12437731015731801</v>
      </c>
      <c r="X237" s="1">
        <f t="shared" si="154"/>
        <v>1.3616774991462766</v>
      </c>
      <c r="Y237" s="1">
        <f t="shared" si="155"/>
        <v>1.3048996320407529</v>
      </c>
      <c r="Z237" s="1">
        <f t="shared" si="156"/>
        <v>1.9984699193985958</v>
      </c>
      <c r="AA237" s="1">
        <f t="shared" si="157"/>
        <v>-0.19140577830168226</v>
      </c>
      <c r="AB237" s="1">
        <f t="shared" si="158"/>
        <v>-0.47423852711157766</v>
      </c>
      <c r="AC237" s="1">
        <f t="shared" si="159"/>
        <v>1.878981215648595</v>
      </c>
      <c r="AD237" s="1">
        <f t="shared" si="160"/>
        <v>-1.8249381238331965</v>
      </c>
      <c r="AE237" s="1">
        <f t="shared" si="161"/>
        <v>-1.7629291109576926</v>
      </c>
      <c r="AF237" s="1">
        <f t="shared" si="162"/>
        <v>0.37953142319025823</v>
      </c>
      <c r="AG237" s="1">
        <f t="shared" si="163"/>
        <v>1.8620107719513141</v>
      </c>
      <c r="AH237" s="1">
        <f t="shared" si="164"/>
        <v>0.63166101130347263</v>
      </c>
      <c r="AI237" s="1">
        <f t="shared" si="165"/>
        <v>1.8428294989613851</v>
      </c>
      <c r="AJ237" s="1">
        <f t="shared" si="166"/>
        <v>-1.9984718473456979</v>
      </c>
      <c r="AK237" s="1">
        <f t="shared" si="167"/>
        <v>1.9948514335331105</v>
      </c>
      <c r="AL237" s="1">
        <f t="shared" si="168"/>
        <v>-1.1043513879369415</v>
      </c>
      <c r="AM237" s="1">
        <f t="shared" si="169"/>
        <v>-1.2701877287395056</v>
      </c>
      <c r="AN237" s="1">
        <f t="shared" si="170"/>
        <v>-1.9317879317411548</v>
      </c>
      <c r="AO237" s="1">
        <f t="shared" si="171"/>
        <v>1.4406342788272974</v>
      </c>
      <c r="AP237" s="1" t="e">
        <f t="shared" si="172"/>
        <v>#NUM!</v>
      </c>
      <c r="AQ237" s="1" t="e">
        <f t="shared" si="173"/>
        <v>#NUM!</v>
      </c>
    </row>
    <row r="238" spans="1:43" x14ac:dyDescent="0.25">
      <c r="A238" t="e">
        <f t="shared" si="131"/>
        <v>#NUM!</v>
      </c>
      <c r="B238" s="1">
        <f t="shared" si="132"/>
        <v>-2</v>
      </c>
      <c r="C238" s="1">
        <f t="shared" si="133"/>
        <v>-1.8622641681333461</v>
      </c>
      <c r="D238" s="1">
        <f t="shared" si="134"/>
        <v>-1.8128403636834345</v>
      </c>
      <c r="E238" s="1">
        <f t="shared" si="135"/>
        <v>-1.720654032696741</v>
      </c>
      <c r="F238" s="1">
        <f t="shared" si="136"/>
        <v>-1.9842165296396028</v>
      </c>
      <c r="G238" s="1">
        <f t="shared" si="137"/>
        <v>-1.7538202228479016</v>
      </c>
      <c r="H238" s="1">
        <f t="shared" si="138"/>
        <v>-1.9938897246333265</v>
      </c>
      <c r="I238" s="1">
        <f t="shared" si="139"/>
        <v>-1.665994382714389</v>
      </c>
      <c r="J238" s="1">
        <f t="shared" si="140"/>
        <v>-1.712572382386198</v>
      </c>
      <c r="K238" s="1">
        <f t="shared" si="141"/>
        <v>1.0316020761892912</v>
      </c>
      <c r="L238" s="1">
        <f t="shared" si="142"/>
        <v>-1.6928502927882279</v>
      </c>
      <c r="M238" s="1">
        <f t="shared" si="143"/>
        <v>0.80602494417160986</v>
      </c>
      <c r="N238" s="1">
        <f t="shared" si="144"/>
        <v>0.99731785318628985</v>
      </c>
      <c r="O238" s="1">
        <f t="shared" si="145"/>
        <v>1.3058202495625189</v>
      </c>
      <c r="P238" s="1">
        <f t="shared" si="146"/>
        <v>-0.39174270149748791</v>
      </c>
      <c r="Q238" s="1">
        <f t="shared" si="147"/>
        <v>-0.7786764536580062</v>
      </c>
      <c r="R238" s="1">
        <f t="shared" si="148"/>
        <v>1.5267484660130681</v>
      </c>
      <c r="S238" s="1">
        <f t="shared" si="149"/>
        <v>-1.7669923333067645</v>
      </c>
      <c r="T238" s="1">
        <f t="shared" si="150"/>
        <v>1.5286260522708113</v>
      </c>
      <c r="U238" s="1">
        <f t="shared" si="151"/>
        <v>-1.0782010241610043</v>
      </c>
      <c r="V238" s="1">
        <f t="shared" si="152"/>
        <v>-2</v>
      </c>
      <c r="W238" s="1">
        <f t="shared" si="153"/>
        <v>1.9845302847180304</v>
      </c>
      <c r="X238" s="1">
        <f t="shared" si="154"/>
        <v>0.14583438831874207</v>
      </c>
      <c r="Y238" s="1">
        <f t="shared" si="155"/>
        <v>0.29723695029990771</v>
      </c>
      <c r="Z238" s="1">
        <f t="shared" si="156"/>
        <v>-1.9938820187410298</v>
      </c>
      <c r="AA238" s="1">
        <f t="shared" si="157"/>
        <v>1.9633638280327272</v>
      </c>
      <c r="AB238" s="1">
        <f t="shared" si="158"/>
        <v>1.7750978194030413</v>
      </c>
      <c r="AC238" s="1">
        <f t="shared" si="159"/>
        <v>-1.5305704087602718</v>
      </c>
      <c r="AD238" s="1">
        <f t="shared" si="160"/>
        <v>-1.3303991558198272</v>
      </c>
      <c r="AE238" s="1">
        <f t="shared" si="161"/>
        <v>-1.1079190502620802</v>
      </c>
      <c r="AF238" s="1">
        <f t="shared" si="162"/>
        <v>1.8559558988111771</v>
      </c>
      <c r="AG238" s="1">
        <f t="shared" si="163"/>
        <v>-1.4670841148627289</v>
      </c>
      <c r="AH238" s="1">
        <f t="shared" si="164"/>
        <v>1.6010043667990743</v>
      </c>
      <c r="AI238" s="1">
        <f t="shared" si="165"/>
        <v>-1.3960205622422697</v>
      </c>
      <c r="AJ238" s="1">
        <f t="shared" si="166"/>
        <v>-1.9938897246333265</v>
      </c>
      <c r="AK238" s="1">
        <f t="shared" si="167"/>
        <v>-1.9794322418691057</v>
      </c>
      <c r="AL238" s="1">
        <f t="shared" si="168"/>
        <v>0.78040801196175091</v>
      </c>
      <c r="AM238" s="1">
        <f t="shared" si="169"/>
        <v>0.38662313375957624</v>
      </c>
      <c r="AN238" s="1">
        <f t="shared" si="170"/>
        <v>-1.7318046132207687</v>
      </c>
      <c r="AO238" s="1">
        <f t="shared" si="171"/>
        <v>-7.5427125332247602E-2</v>
      </c>
      <c r="AP238" s="1" t="e">
        <f t="shared" si="172"/>
        <v>#NUM!</v>
      </c>
      <c r="AQ238" s="1" t="e">
        <f t="shared" si="173"/>
        <v>#NUM!</v>
      </c>
    </row>
    <row r="239" spans="1:43" x14ac:dyDescent="0.25">
      <c r="A239" t="e">
        <f t="shared" si="131"/>
        <v>#NUM!</v>
      </c>
      <c r="B239" s="1">
        <f t="shared" si="132"/>
        <v>-2</v>
      </c>
      <c r="C239" s="1">
        <f t="shared" si="133"/>
        <v>-1.4680278319133833</v>
      </c>
      <c r="D239" s="1">
        <f t="shared" si="134"/>
        <v>-1.2863901841998868</v>
      </c>
      <c r="E239" s="1">
        <f t="shared" si="135"/>
        <v>-0.96065030023555753</v>
      </c>
      <c r="F239" s="1">
        <f t="shared" si="136"/>
        <v>-1.9371152364950288</v>
      </c>
      <c r="G239" s="1">
        <f t="shared" si="137"/>
        <v>-1.0758853740702632</v>
      </c>
      <c r="H239" s="1">
        <f t="shared" si="138"/>
        <v>-1.9755962339983624</v>
      </c>
      <c r="I239" s="1">
        <f t="shared" si="139"/>
        <v>-0.77553728323589821</v>
      </c>
      <c r="J239" s="1">
        <f t="shared" si="140"/>
        <v>-0.93290416491193806</v>
      </c>
      <c r="K239" s="1">
        <f t="shared" si="141"/>
        <v>0.93579715640194383</v>
      </c>
      <c r="L239" s="1">
        <f t="shared" si="142"/>
        <v>-0.86574211379318866</v>
      </c>
      <c r="M239" s="1">
        <f t="shared" si="143"/>
        <v>1.3503237893731532</v>
      </c>
      <c r="N239" s="1">
        <f t="shared" si="144"/>
        <v>1.00535709971589</v>
      </c>
      <c r="O239" s="1">
        <f t="shared" si="145"/>
        <v>0.29483347583248087</v>
      </c>
      <c r="P239" s="1">
        <f t="shared" si="146"/>
        <v>1.8465376558234501</v>
      </c>
      <c r="Q239" s="1">
        <f t="shared" si="147"/>
        <v>1.3936629805185909</v>
      </c>
      <c r="R239" s="1">
        <f t="shared" si="148"/>
        <v>-0.3309608784732565</v>
      </c>
      <c r="S239" s="1">
        <f t="shared" si="149"/>
        <v>-1.122261905964884</v>
      </c>
      <c r="T239" s="1">
        <f t="shared" si="150"/>
        <v>-0.33669760768104506</v>
      </c>
      <c r="U239" s="1">
        <f t="shared" si="151"/>
        <v>0.83748255149816142</v>
      </c>
      <c r="V239" s="1">
        <f t="shared" si="152"/>
        <v>-2</v>
      </c>
      <c r="W239" s="1">
        <f t="shared" si="153"/>
        <v>-1.9383604509630268</v>
      </c>
      <c r="X239" s="1">
        <f t="shared" si="154"/>
        <v>1.9787323311836984</v>
      </c>
      <c r="Y239" s="1">
        <f t="shared" si="155"/>
        <v>1.9116501953764102</v>
      </c>
      <c r="Z239" s="1">
        <f t="shared" si="156"/>
        <v>-1.9755655046588041</v>
      </c>
      <c r="AA239" s="1">
        <f t="shared" si="157"/>
        <v>-1.8547975212273244</v>
      </c>
      <c r="AB239" s="1">
        <f t="shared" si="158"/>
        <v>-1.1509722684494323</v>
      </c>
      <c r="AC239" s="1">
        <f t="shared" si="159"/>
        <v>-0.3426457761725854</v>
      </c>
      <c r="AD239" s="1">
        <f t="shared" si="160"/>
        <v>0.23003808619389132</v>
      </c>
      <c r="AE239" s="1">
        <f t="shared" si="161"/>
        <v>0.77251537806637027</v>
      </c>
      <c r="AF239" s="1">
        <f t="shared" si="162"/>
        <v>-1.444572298332004</v>
      </c>
      <c r="AG239" s="1">
        <f t="shared" si="163"/>
        <v>-0.15233580008255698</v>
      </c>
      <c r="AH239" s="1">
        <f t="shared" si="164"/>
        <v>-0.56321498250970503</v>
      </c>
      <c r="AI239" s="1">
        <f t="shared" si="165"/>
        <v>5.11265897967772E-2</v>
      </c>
      <c r="AJ239" s="1">
        <f t="shared" si="166"/>
        <v>-1.9755962339983624</v>
      </c>
      <c r="AK239" s="1">
        <f t="shared" si="167"/>
        <v>-1.918152000150954</v>
      </c>
      <c r="AL239" s="1">
        <f t="shared" si="168"/>
        <v>1.3909633348659076</v>
      </c>
      <c r="AM239" s="1">
        <f t="shared" si="169"/>
        <v>1.8505225524419249</v>
      </c>
      <c r="AN239" s="1">
        <f t="shared" si="170"/>
        <v>-0.99914721837273657</v>
      </c>
      <c r="AO239" s="1">
        <f t="shared" si="171"/>
        <v>1.9943107487641134</v>
      </c>
      <c r="AP239" s="1" t="e">
        <f t="shared" si="172"/>
        <v>#NUM!</v>
      </c>
      <c r="AQ239" s="1" t="e">
        <f t="shared" si="173"/>
        <v>#NUM!</v>
      </c>
    </row>
    <row r="240" spans="1:43" x14ac:dyDescent="0.25">
      <c r="A240" t="e">
        <f t="shared" si="131"/>
        <v>#NUM!</v>
      </c>
      <c r="B240" s="1">
        <f t="shared" si="132"/>
        <v>-2</v>
      </c>
      <c r="C240" s="1">
        <f t="shared" si="133"/>
        <v>-0.15510571527230876</v>
      </c>
      <c r="D240" s="1">
        <f t="shared" si="134"/>
        <v>0.34520029399418117</v>
      </c>
      <c r="E240" s="1">
        <f t="shared" si="135"/>
        <v>1.077151000657333</v>
      </c>
      <c r="F240" s="1">
        <f t="shared" si="136"/>
        <v>-1.7524154394611915</v>
      </c>
      <c r="G240" s="1">
        <f t="shared" si="137"/>
        <v>0.84247066186168995</v>
      </c>
      <c r="H240" s="1">
        <f t="shared" si="138"/>
        <v>-1.9029804797885124</v>
      </c>
      <c r="I240" s="1">
        <f t="shared" si="139"/>
        <v>1.3985419223110822</v>
      </c>
      <c r="J240" s="1">
        <f t="shared" si="140"/>
        <v>1.1296898190899594</v>
      </c>
      <c r="K240" s="1">
        <f t="shared" si="141"/>
        <v>1.1242836820700359</v>
      </c>
      <c r="L240" s="1">
        <f t="shared" si="142"/>
        <v>1.2504905924049017</v>
      </c>
      <c r="M240" s="1">
        <f t="shared" si="143"/>
        <v>0.17662566385292822</v>
      </c>
      <c r="N240" s="1">
        <f t="shared" si="144"/>
        <v>0.98925710205085382</v>
      </c>
      <c r="O240" s="1">
        <f t="shared" si="145"/>
        <v>1.913073221528538</v>
      </c>
      <c r="P240" s="1">
        <f t="shared" si="146"/>
        <v>-1.4097013143739621</v>
      </c>
      <c r="Q240" s="1">
        <f t="shared" si="147"/>
        <v>5.7703496732037562E-2</v>
      </c>
      <c r="R240" s="1">
        <f t="shared" si="148"/>
        <v>1.8904648969202102</v>
      </c>
      <c r="S240" s="1">
        <f t="shared" si="149"/>
        <v>0.740528214420066</v>
      </c>
      <c r="T240" s="1">
        <f t="shared" si="150"/>
        <v>1.886634720981861</v>
      </c>
      <c r="U240" s="1">
        <f t="shared" si="151"/>
        <v>1.2986229759361294</v>
      </c>
      <c r="V240" s="1">
        <f t="shared" si="152"/>
        <v>-2</v>
      </c>
      <c r="W240" s="1">
        <f t="shared" si="153"/>
        <v>-1.7572412378575883</v>
      </c>
      <c r="X240" s="1">
        <f t="shared" si="154"/>
        <v>-1.9153816384716733</v>
      </c>
      <c r="Y240" s="1">
        <f t="shared" si="155"/>
        <v>-1.6544064694826672</v>
      </c>
      <c r="Z240" s="1">
        <f t="shared" si="156"/>
        <v>-1.9028590631977953</v>
      </c>
      <c r="AA240" s="1">
        <f t="shared" si="157"/>
        <v>-1.4402738447510273</v>
      </c>
      <c r="AB240" s="1">
        <f t="shared" si="158"/>
        <v>0.67526283726036795</v>
      </c>
      <c r="AC240" s="1">
        <f t="shared" si="159"/>
        <v>1.8825938720710864</v>
      </c>
      <c r="AD240" s="1">
        <f t="shared" si="160"/>
        <v>1.9470824789002519</v>
      </c>
      <c r="AE240" s="1">
        <f t="shared" si="161"/>
        <v>1.403219990650973</v>
      </c>
      <c r="AF240" s="1">
        <f t="shared" si="162"/>
        <v>-8.6789125108208243E-2</v>
      </c>
      <c r="AG240" s="1">
        <f t="shared" si="163"/>
        <v>1.9767938040132071</v>
      </c>
      <c r="AH240" s="1">
        <f t="shared" si="164"/>
        <v>1.6827888834765927</v>
      </c>
      <c r="AI240" s="1">
        <f t="shared" si="165"/>
        <v>1.9973860718157521</v>
      </c>
      <c r="AJ240" s="1">
        <f t="shared" si="166"/>
        <v>-1.9029804797885124</v>
      </c>
      <c r="AK240" s="1">
        <f t="shared" si="167"/>
        <v>-1.6793070956831055</v>
      </c>
      <c r="AL240" s="1">
        <f t="shared" si="168"/>
        <v>6.5221001058712869E-2</v>
      </c>
      <c r="AM240" s="1">
        <f t="shared" si="169"/>
        <v>-1.4244337170961767</v>
      </c>
      <c r="AN240" s="1">
        <f t="shared" si="170"/>
        <v>1.001704836018023</v>
      </c>
      <c r="AO240" s="1">
        <f t="shared" si="171"/>
        <v>-1.9772753626360786</v>
      </c>
      <c r="AP240" s="1" t="e">
        <f t="shared" si="172"/>
        <v>#NUM!</v>
      </c>
      <c r="AQ240" s="1" t="e">
        <f t="shared" si="173"/>
        <v>#NUM!</v>
      </c>
    </row>
    <row r="241" spans="1:43" x14ac:dyDescent="0.25">
      <c r="A241" t="e">
        <f t="shared" si="131"/>
        <v>#NUM!</v>
      </c>
      <c r="B241" s="1">
        <f t="shared" si="132"/>
        <v>-2</v>
      </c>
      <c r="C241" s="1">
        <f t="shared" si="133"/>
        <v>1.9759422170898655</v>
      </c>
      <c r="D241" s="1">
        <f t="shared" si="134"/>
        <v>1.8808367570263309</v>
      </c>
      <c r="E241" s="1">
        <f t="shared" si="135"/>
        <v>0.83974572178290607</v>
      </c>
      <c r="F241" s="1">
        <f t="shared" si="136"/>
        <v>-1.0709598724619611</v>
      </c>
      <c r="G241" s="1">
        <f t="shared" si="137"/>
        <v>1.2902431839023261</v>
      </c>
      <c r="H241" s="1">
        <f t="shared" si="138"/>
        <v>-1.6213347064561168</v>
      </c>
      <c r="I241" s="1">
        <f t="shared" si="139"/>
        <v>4.4080491538422972E-2</v>
      </c>
      <c r="J241" s="1">
        <f t="shared" si="140"/>
        <v>0.72380091264449486</v>
      </c>
      <c r="K241" s="1">
        <f t="shared" si="141"/>
        <v>0.73598620223104239</v>
      </c>
      <c r="L241" s="1">
        <f t="shared" si="142"/>
        <v>0.43627327830683815</v>
      </c>
      <c r="M241" s="1">
        <f t="shared" si="143"/>
        <v>1.9688033748685123</v>
      </c>
      <c r="N241" s="1">
        <f t="shared" si="144"/>
        <v>1.0213703860419465</v>
      </c>
      <c r="O241" s="1">
        <f t="shared" si="145"/>
        <v>-1.6598491509295785</v>
      </c>
      <c r="P241" s="1">
        <f t="shared" si="146"/>
        <v>1.2742204252323752E-2</v>
      </c>
      <c r="Q241" s="1">
        <f t="shared" si="147"/>
        <v>1.9966703064648956</v>
      </c>
      <c r="R241" s="1">
        <f t="shared" si="148"/>
        <v>-1.573857526487541</v>
      </c>
      <c r="S241" s="1">
        <f t="shared" si="149"/>
        <v>1.4516179636478288</v>
      </c>
      <c r="T241" s="1">
        <f t="shared" si="150"/>
        <v>-1.5593905704143047</v>
      </c>
      <c r="U241" s="1">
        <f t="shared" si="151"/>
        <v>0.31357836637079095</v>
      </c>
      <c r="V241" s="1">
        <f t="shared" si="152"/>
        <v>-2</v>
      </c>
      <c r="W241" s="1">
        <f t="shared" si="153"/>
        <v>-1.0878967680272695</v>
      </c>
      <c r="X241" s="1">
        <f t="shared" si="154"/>
        <v>-1.6686868209944317</v>
      </c>
      <c r="Y241" s="1">
        <f t="shared" si="155"/>
        <v>-0.73706076626610351</v>
      </c>
      <c r="Z241" s="1">
        <f t="shared" si="156"/>
        <v>-1.6208726143939911</v>
      </c>
      <c r="AA241" s="1">
        <f t="shared" si="157"/>
        <v>-7.4388747873906258E-2</v>
      </c>
      <c r="AB241" s="1">
        <f t="shared" si="158"/>
        <v>1.5440201006150778</v>
      </c>
      <c r="AC241" s="1">
        <f t="shared" si="159"/>
        <v>-1.5441596871596062</v>
      </c>
      <c r="AD241" s="1">
        <f t="shared" si="160"/>
        <v>-1.7911301796403496</v>
      </c>
      <c r="AE241" s="1">
        <f t="shared" si="161"/>
        <v>3.0973657837483071E-2</v>
      </c>
      <c r="AF241" s="1">
        <f t="shared" si="162"/>
        <v>1.9924676477629517</v>
      </c>
      <c r="AG241" s="1">
        <f t="shared" si="163"/>
        <v>-1.9077137435850062</v>
      </c>
      <c r="AH241" s="1">
        <f t="shared" si="164"/>
        <v>-0.83177842635239774</v>
      </c>
      <c r="AI241" s="1">
        <f t="shared" si="165"/>
        <v>-1.9895511198835609</v>
      </c>
      <c r="AJ241" s="1">
        <f t="shared" si="166"/>
        <v>-1.6213347064561168</v>
      </c>
      <c r="AK241" s="1">
        <f t="shared" si="167"/>
        <v>-0.8200723216116268</v>
      </c>
      <c r="AL241" s="1">
        <f t="shared" si="168"/>
        <v>1.9957462210208994</v>
      </c>
      <c r="AM241" s="1">
        <f t="shared" si="169"/>
        <v>-2.9011414400430979E-2</v>
      </c>
      <c r="AN241" s="1">
        <f t="shared" si="170"/>
        <v>0.99658742149810564</v>
      </c>
      <c r="AO241" s="1">
        <f t="shared" si="171"/>
        <v>-1.9096178596876361</v>
      </c>
      <c r="AP241" s="1" t="e">
        <f t="shared" si="172"/>
        <v>#NUM!</v>
      </c>
      <c r="AQ241" s="1" t="e">
        <f t="shared" si="173"/>
        <v>#NUM!</v>
      </c>
    </row>
    <row r="242" spans="1:43" x14ac:dyDescent="0.25">
      <c r="A242" t="e">
        <f t="shared" si="131"/>
        <v>#NUM!</v>
      </c>
      <c r="B242" s="1">
        <f t="shared" si="132"/>
        <v>-2</v>
      </c>
      <c r="C242" s="1">
        <f t="shared" si="133"/>
        <v>-1.9043476452780133</v>
      </c>
      <c r="D242" s="1">
        <f t="shared" si="134"/>
        <v>-1.5375469065813254</v>
      </c>
      <c r="E242" s="1">
        <f t="shared" si="135"/>
        <v>1.2948271227473063</v>
      </c>
      <c r="F242" s="1">
        <f t="shared" si="136"/>
        <v>0.85304495157625992</v>
      </c>
      <c r="G242" s="1">
        <f t="shared" si="137"/>
        <v>0.33527252639358851</v>
      </c>
      <c r="H242" s="1">
        <f t="shared" si="138"/>
        <v>-0.62872623035914232</v>
      </c>
      <c r="I242" s="1">
        <f t="shared" si="139"/>
        <v>1.9980569102657311</v>
      </c>
      <c r="J242" s="1">
        <f t="shared" si="140"/>
        <v>1.4761122388549963</v>
      </c>
      <c r="K242" s="1">
        <f t="shared" si="141"/>
        <v>1.4583243101255272</v>
      </c>
      <c r="L242" s="1">
        <f t="shared" si="142"/>
        <v>1.8096656266354041</v>
      </c>
      <c r="M242" s="1">
        <f t="shared" si="143"/>
        <v>-1.8761867288936438</v>
      </c>
      <c r="N242" s="1">
        <f t="shared" si="144"/>
        <v>0.95680253451652519</v>
      </c>
      <c r="O242" s="1">
        <f t="shared" si="145"/>
        <v>-0.75509920384164264</v>
      </c>
      <c r="P242" s="1">
        <f t="shared" si="146"/>
        <v>1.9998376362307921</v>
      </c>
      <c r="Q242" s="1">
        <f t="shared" si="147"/>
        <v>-1.98669231271862</v>
      </c>
      <c r="R242" s="1">
        <f t="shared" si="148"/>
        <v>-0.47702751368148055</v>
      </c>
      <c r="S242" s="1">
        <f t="shared" si="149"/>
        <v>-0.10719471238506939</v>
      </c>
      <c r="T242" s="1">
        <f t="shared" si="150"/>
        <v>-0.43169895109705081</v>
      </c>
      <c r="U242" s="1">
        <f t="shared" si="151"/>
        <v>1.901668608144226</v>
      </c>
      <c r="V242" s="1">
        <f t="shared" si="152"/>
        <v>-2</v>
      </c>
      <c r="W242" s="1">
        <f t="shared" si="153"/>
        <v>0.8164806221158214</v>
      </c>
      <c r="X242" s="1">
        <f t="shared" si="154"/>
        <v>-0.7845157065605024</v>
      </c>
      <c r="Y242" s="1">
        <f t="shared" si="155"/>
        <v>1.4567414268312242</v>
      </c>
      <c r="Z242" s="1">
        <f t="shared" si="156"/>
        <v>-0.62722803209241196</v>
      </c>
      <c r="AA242" s="1">
        <f t="shared" si="157"/>
        <v>1.9944663141897525</v>
      </c>
      <c r="AB242" s="1">
        <f t="shared" si="158"/>
        <v>-0.38399807110339479</v>
      </c>
      <c r="AC242" s="1">
        <f t="shared" si="159"/>
        <v>-0.38442913944885282</v>
      </c>
      <c r="AD242" s="1">
        <f t="shared" si="160"/>
        <v>-1.2081473204184712</v>
      </c>
      <c r="AE242" s="1">
        <f t="shared" si="161"/>
        <v>1.9990406325201666</v>
      </c>
      <c r="AF242" s="1">
        <f t="shared" si="162"/>
        <v>-1.9699273273820297</v>
      </c>
      <c r="AG242" s="1">
        <f t="shared" si="163"/>
        <v>-1.6393717274631188</v>
      </c>
      <c r="AH242" s="1">
        <f t="shared" si="164"/>
        <v>1.3081446494547289</v>
      </c>
      <c r="AI242" s="1">
        <f t="shared" si="165"/>
        <v>-1.9583136586299315</v>
      </c>
      <c r="AJ242" s="1">
        <f t="shared" si="166"/>
        <v>-0.62872623035914232</v>
      </c>
      <c r="AK242" s="1">
        <f t="shared" si="167"/>
        <v>1.3274813873265165</v>
      </c>
      <c r="AL242" s="1">
        <f t="shared" si="168"/>
        <v>-1.9830029787192007</v>
      </c>
      <c r="AM242" s="1">
        <f t="shared" si="169"/>
        <v>1.9991583378344864</v>
      </c>
      <c r="AN242" s="1">
        <f t="shared" si="170"/>
        <v>1.0068135113117571</v>
      </c>
      <c r="AO242" s="1">
        <f t="shared" si="171"/>
        <v>-1.6466403700379884</v>
      </c>
      <c r="AP242" s="1" t="e">
        <f t="shared" si="172"/>
        <v>#NUM!</v>
      </c>
      <c r="AQ242" s="1" t="e">
        <f t="shared" si="173"/>
        <v>#NUM!</v>
      </c>
    </row>
    <row r="243" spans="1:43" x14ac:dyDescent="0.25">
      <c r="A243" t="e">
        <f t="shared" si="131"/>
        <v>#NUM!</v>
      </c>
      <c r="B243" s="1">
        <f t="shared" si="132"/>
        <v>-2</v>
      </c>
      <c r="C243" s="1">
        <f t="shared" si="133"/>
        <v>-1.626539954075914</v>
      </c>
      <c r="D243" s="1">
        <f t="shared" si="134"/>
        <v>-0.36405048993780298</v>
      </c>
      <c r="E243" s="1">
        <f t="shared" si="135"/>
        <v>0.32342272219793222</v>
      </c>
      <c r="F243" s="1">
        <f t="shared" si="136"/>
        <v>1.2723143105902563</v>
      </c>
      <c r="G243" s="1">
        <f t="shared" si="137"/>
        <v>1.8875923330456605</v>
      </c>
      <c r="H243" s="1">
        <f t="shared" si="138"/>
        <v>1.6047033272583828</v>
      </c>
      <c r="I243" s="1">
        <f t="shared" si="139"/>
        <v>-1.9922314166606396</v>
      </c>
      <c r="J243" s="1">
        <f t="shared" si="140"/>
        <v>-0.17890734169750955</v>
      </c>
      <c r="K243" s="1">
        <f t="shared" si="141"/>
        <v>-0.12670979350309475</v>
      </c>
      <c r="L243" s="1">
        <f t="shared" si="142"/>
        <v>-1.2748896802257099</v>
      </c>
      <c r="M243" s="1">
        <f t="shared" si="143"/>
        <v>-1.5200766416766314</v>
      </c>
      <c r="N243" s="1">
        <f t="shared" si="144"/>
        <v>1.0845289099427537</v>
      </c>
      <c r="O243" s="1">
        <f t="shared" si="145"/>
        <v>1.4298251923577174</v>
      </c>
      <c r="P243" s="1">
        <f t="shared" si="146"/>
        <v>-1.999350571285162</v>
      </c>
      <c r="Q243" s="1">
        <f t="shared" si="147"/>
        <v>-1.9469463454152591</v>
      </c>
      <c r="R243" s="1">
        <f t="shared" si="148"/>
        <v>1.772444751190865</v>
      </c>
      <c r="S243" s="1">
        <f t="shared" si="149"/>
        <v>1.9885092936366822</v>
      </c>
      <c r="T243" s="1">
        <f t="shared" si="150"/>
        <v>1.8136360156217062</v>
      </c>
      <c r="U243" s="1">
        <f t="shared" si="151"/>
        <v>-1.6163434952011979</v>
      </c>
      <c r="V243" s="1">
        <f t="shared" si="152"/>
        <v>-2</v>
      </c>
      <c r="W243" s="1">
        <f t="shared" si="153"/>
        <v>1.3333593937093613</v>
      </c>
      <c r="X243" s="1">
        <f t="shared" si="154"/>
        <v>1.3845351061598756</v>
      </c>
      <c r="Y243" s="1">
        <f t="shared" si="155"/>
        <v>-0.12209558464627079</v>
      </c>
      <c r="Z243" s="1">
        <f t="shared" si="156"/>
        <v>1.6065849957574803</v>
      </c>
      <c r="AA243" s="1">
        <f t="shared" si="157"/>
        <v>-1.9778958784376566</v>
      </c>
      <c r="AB243" s="1">
        <f t="shared" si="158"/>
        <v>1.8525454813888722</v>
      </c>
      <c r="AC243" s="1">
        <f t="shared" si="159"/>
        <v>1.8522142367426144</v>
      </c>
      <c r="AD243" s="1">
        <f t="shared" si="160"/>
        <v>0.54038005216566787</v>
      </c>
      <c r="AE243" s="1">
        <f t="shared" si="161"/>
        <v>-1.9961634504666277</v>
      </c>
      <c r="AF243" s="1">
        <f t="shared" si="162"/>
        <v>-1.8806136751665066</v>
      </c>
      <c r="AG243" s="1">
        <f t="shared" si="163"/>
        <v>-0.68753966080541007</v>
      </c>
      <c r="AH243" s="1">
        <f t="shared" si="164"/>
        <v>0.2887575761029646</v>
      </c>
      <c r="AI243" s="1">
        <f t="shared" si="165"/>
        <v>-1.8349923855765478</v>
      </c>
      <c r="AJ243" s="1">
        <f t="shared" si="166"/>
        <v>1.6047033272583828</v>
      </c>
      <c r="AK243" s="1">
        <f t="shared" si="167"/>
        <v>0.23779316630166702</v>
      </c>
      <c r="AL243" s="1">
        <f t="shared" si="168"/>
        <v>-1.9323008136092228</v>
      </c>
      <c r="AM243" s="1">
        <f t="shared" si="169"/>
        <v>-1.9966340597331462</v>
      </c>
      <c r="AN243" s="1">
        <f t="shared" si="170"/>
        <v>0.98632655344009024</v>
      </c>
      <c r="AO243" s="1">
        <f t="shared" si="171"/>
        <v>-0.71142450823884307</v>
      </c>
      <c r="AP243" s="1" t="e">
        <f t="shared" si="172"/>
        <v>#NUM!</v>
      </c>
      <c r="AQ243" s="1" t="e">
        <f t="shared" si="173"/>
        <v>#NUM!</v>
      </c>
    </row>
    <row r="244" spans="1:43" x14ac:dyDescent="0.25">
      <c r="A244" t="e">
        <f t="shared" si="131"/>
        <v>#NUM!</v>
      </c>
      <c r="B244" s="1">
        <f t="shared" si="132"/>
        <v>-2</v>
      </c>
      <c r="C244" s="1">
        <f t="shared" si="133"/>
        <v>-0.64563222220527638</v>
      </c>
      <c r="D244" s="1">
        <f t="shared" si="134"/>
        <v>1.8674672407760455</v>
      </c>
      <c r="E244" s="1">
        <f t="shared" si="135"/>
        <v>1.8953977427660791</v>
      </c>
      <c r="F244" s="1">
        <f t="shared" si="136"/>
        <v>0.38121629506724064</v>
      </c>
      <c r="G244" s="1">
        <f t="shared" si="137"/>
        <v>-1.5630048157727598</v>
      </c>
      <c r="H244" s="1">
        <f t="shared" si="138"/>
        <v>-0.57507276851412437</v>
      </c>
      <c r="I244" s="1">
        <f t="shared" si="139"/>
        <v>-1.9689860175296592</v>
      </c>
      <c r="J244" s="1">
        <f t="shared" si="140"/>
        <v>1.9679921630867305</v>
      </c>
      <c r="K244" s="1">
        <f t="shared" si="141"/>
        <v>1.9839446282304032</v>
      </c>
      <c r="L244" s="1">
        <f t="shared" si="142"/>
        <v>0.37465630325398713</v>
      </c>
      <c r="M244" s="1">
        <f t="shared" si="143"/>
        <v>-0.31063299657090582</v>
      </c>
      <c r="N244" s="1">
        <f t="shared" si="144"/>
        <v>0.82379704349838234</v>
      </c>
      <c r="O244" s="1">
        <f t="shared" si="145"/>
        <v>-4.4400080700783828E-2</v>
      </c>
      <c r="P244" s="1">
        <f t="shared" si="146"/>
        <v>-1.9974027068983036</v>
      </c>
      <c r="Q244" s="1">
        <f t="shared" si="147"/>
        <v>-1.7906000719258337</v>
      </c>
      <c r="R244" s="1">
        <f t="shared" si="148"/>
        <v>-1.1415603960240475</v>
      </c>
      <c r="S244" s="1">
        <f t="shared" si="149"/>
        <v>-1.9541692108794568</v>
      </c>
      <c r="T244" s="1">
        <f t="shared" si="150"/>
        <v>-1.2892755971601777</v>
      </c>
      <c r="U244" s="1">
        <f t="shared" si="151"/>
        <v>-0.61256629447922473</v>
      </c>
      <c r="V244" s="1">
        <f t="shared" si="152"/>
        <v>-2</v>
      </c>
      <c r="W244" s="1">
        <f t="shared" si="153"/>
        <v>0.22215272720700452</v>
      </c>
      <c r="X244" s="1">
        <f t="shared" si="154"/>
        <v>8.3062539810861979E-2</v>
      </c>
      <c r="Y244" s="1">
        <f t="shared" si="155"/>
        <v>1.9850926682098853</v>
      </c>
      <c r="Z244" s="1">
        <f t="shared" si="156"/>
        <v>-0.58111534859306291</v>
      </c>
      <c r="AA244" s="1">
        <f t="shared" si="157"/>
        <v>-1.9120721059406693</v>
      </c>
      <c r="AB244" s="1">
        <f t="shared" si="158"/>
        <v>-1.4319247606143284</v>
      </c>
      <c r="AC244" s="1">
        <f t="shared" si="159"/>
        <v>-1.4306975787920257</v>
      </c>
      <c r="AD244" s="1">
        <f t="shared" si="160"/>
        <v>1.7079893992214301</v>
      </c>
      <c r="AE244" s="1">
        <f t="shared" si="161"/>
        <v>-1.9846685209788326</v>
      </c>
      <c r="AF244" s="1">
        <f t="shared" si="162"/>
        <v>-1.5367077952232746</v>
      </c>
      <c r="AG244" s="1">
        <f t="shared" si="163"/>
        <v>1.5272892148195818</v>
      </c>
      <c r="AH244" s="1">
        <f t="shared" si="164"/>
        <v>1.9166190622431407</v>
      </c>
      <c r="AI244" s="1">
        <f t="shared" si="165"/>
        <v>-1.3671970551239099</v>
      </c>
      <c r="AJ244" s="1">
        <f t="shared" si="166"/>
        <v>-0.57507276851412437</v>
      </c>
      <c r="AK244" s="1">
        <f t="shared" si="167"/>
        <v>1.9434544100602278</v>
      </c>
      <c r="AL244" s="1">
        <f t="shared" si="168"/>
        <v>-1.7337864342748643</v>
      </c>
      <c r="AM244" s="1">
        <f t="shared" si="169"/>
        <v>-1.9865475684864649</v>
      </c>
      <c r="AN244" s="1">
        <f t="shared" si="170"/>
        <v>1.0271599299789929</v>
      </c>
      <c r="AO244" s="1">
        <f t="shared" si="171"/>
        <v>1.4938751690771204</v>
      </c>
      <c r="AP244" s="1" t="e">
        <f t="shared" si="172"/>
        <v>#NUM!</v>
      </c>
      <c r="AQ244" s="1" t="e">
        <f t="shared" si="173"/>
        <v>#NUM!</v>
      </c>
    </row>
    <row r="245" spans="1:43" x14ac:dyDescent="0.25">
      <c r="A245" t="e">
        <f t="shared" si="131"/>
        <v>#NUM!</v>
      </c>
      <c r="B245" s="1">
        <f t="shared" si="132"/>
        <v>-2</v>
      </c>
      <c r="C245" s="1">
        <f t="shared" si="133"/>
        <v>1.5831590336502765</v>
      </c>
      <c r="D245" s="1">
        <f t="shared" si="134"/>
        <v>-1.487433895371697</v>
      </c>
      <c r="E245" s="1">
        <f t="shared" si="135"/>
        <v>-1.5925326032827476</v>
      </c>
      <c r="F245" s="1">
        <f t="shared" si="136"/>
        <v>1.8546741363752064</v>
      </c>
      <c r="G245" s="1">
        <f t="shared" si="137"/>
        <v>-0.44298405412883879</v>
      </c>
      <c r="H245" s="1">
        <f t="shared" si="138"/>
        <v>1.6692913109135004</v>
      </c>
      <c r="I245" s="1">
        <f t="shared" si="139"/>
        <v>-1.8769059372273071</v>
      </c>
      <c r="J245" s="1">
        <f t="shared" si="140"/>
        <v>-1.8729931539707887</v>
      </c>
      <c r="K245" s="1">
        <f t="shared" si="141"/>
        <v>-1.9360362878842725</v>
      </c>
      <c r="L245" s="1">
        <f t="shared" si="142"/>
        <v>1.8596326544320565</v>
      </c>
      <c r="M245" s="1">
        <f t="shared" si="143"/>
        <v>1.9035071414413796</v>
      </c>
      <c r="N245" s="1">
        <f t="shared" si="144"/>
        <v>1.3213584311233244</v>
      </c>
      <c r="O245" s="1">
        <f t="shared" si="145"/>
        <v>1.998028632833764</v>
      </c>
      <c r="P245" s="1">
        <f t="shared" si="146"/>
        <v>-1.9896175735246704</v>
      </c>
      <c r="Q245" s="1">
        <f t="shared" si="147"/>
        <v>-1.2062486175808007</v>
      </c>
      <c r="R245" s="1">
        <f t="shared" si="148"/>
        <v>0.69683986222941985</v>
      </c>
      <c r="S245" s="1">
        <f t="shared" si="149"/>
        <v>-1.818777304749239</v>
      </c>
      <c r="T245" s="1">
        <f t="shared" si="150"/>
        <v>0.33776843456726713</v>
      </c>
      <c r="U245" s="1">
        <f t="shared" si="151"/>
        <v>1.6247625348679917</v>
      </c>
      <c r="V245" s="1">
        <f t="shared" si="152"/>
        <v>-2</v>
      </c>
      <c r="W245" s="1">
        <f t="shared" si="153"/>
        <v>1.9506481657944903</v>
      </c>
      <c r="X245" s="1">
        <f t="shared" si="154"/>
        <v>1.9931006144801691</v>
      </c>
      <c r="Y245" s="1">
        <f t="shared" si="155"/>
        <v>-1.9405929013806418</v>
      </c>
      <c r="Z245" s="1">
        <f t="shared" si="156"/>
        <v>1.6623049516295629</v>
      </c>
      <c r="AA245" s="1">
        <f t="shared" si="157"/>
        <v>-1.6560197383163864</v>
      </c>
      <c r="AB245" s="1">
        <f t="shared" si="158"/>
        <v>-5.0408520060401862E-2</v>
      </c>
      <c r="AC245" s="1">
        <f t="shared" si="159"/>
        <v>-4.6895561961364685E-2</v>
      </c>
      <c r="AD245" s="1">
        <f t="shared" si="160"/>
        <v>-0.9172277878527817</v>
      </c>
      <c r="AE245" s="1">
        <f t="shared" si="161"/>
        <v>-1.9389091381643069</v>
      </c>
      <c r="AF245" s="1">
        <f t="shared" si="162"/>
        <v>-0.36147084789997752</v>
      </c>
      <c r="AG245" s="1">
        <f t="shared" si="163"/>
        <v>-0.33261234570421472</v>
      </c>
      <c r="AH245" s="1">
        <f t="shared" si="164"/>
        <v>-1.6734286297537762</v>
      </c>
      <c r="AI245" s="1">
        <f t="shared" si="165"/>
        <v>0.13077221246050863</v>
      </c>
      <c r="AJ245" s="1">
        <f t="shared" si="166"/>
        <v>1.6692913109135004</v>
      </c>
      <c r="AK245" s="1">
        <f t="shared" si="167"/>
        <v>-1.7770150439825478</v>
      </c>
      <c r="AL245" s="1">
        <f t="shared" si="168"/>
        <v>-1.0060153996755483</v>
      </c>
      <c r="AM245" s="1">
        <f t="shared" si="169"/>
        <v>-1.9463712418594858</v>
      </c>
      <c r="AN245" s="1">
        <f t="shared" si="170"/>
        <v>0.94494247824555044</v>
      </c>
      <c r="AO245" s="1">
        <f t="shared" si="171"/>
        <v>-0.23166302078519507</v>
      </c>
      <c r="AP245" s="1" t="e">
        <f t="shared" si="172"/>
        <v>#NUM!</v>
      </c>
      <c r="AQ245" s="1" t="e">
        <f t="shared" si="173"/>
        <v>#NUM!</v>
      </c>
    </row>
    <row r="246" spans="1:43" x14ac:dyDescent="0.25">
      <c r="A246" t="e">
        <f t="shared" si="131"/>
        <v>#NUM!</v>
      </c>
      <c r="B246" s="1">
        <f t="shared" si="132"/>
        <v>-2</v>
      </c>
      <c r="C246" s="1">
        <f t="shared" si="133"/>
        <v>-0.5063925258284776</v>
      </c>
      <c r="D246" s="1">
        <f t="shared" si="134"/>
        <v>-0.21245959310062057</v>
      </c>
      <c r="E246" s="1">
        <f t="shared" si="135"/>
        <v>-0.53616009251852503</v>
      </c>
      <c r="F246" s="1">
        <f t="shared" si="136"/>
        <v>-1.4398161521391177</v>
      </c>
      <c r="G246" s="1">
        <f t="shared" si="137"/>
        <v>1.8037651277875781</v>
      </c>
      <c r="H246" s="1">
        <f t="shared" si="138"/>
        <v>-0.78653348069131246</v>
      </c>
      <c r="I246" s="1">
        <f t="shared" si="139"/>
        <v>-1.5227758971991161</v>
      </c>
      <c r="J246" s="1">
        <f t="shared" si="140"/>
        <v>-1.5081033548214426</v>
      </c>
      <c r="K246" s="1">
        <f t="shared" si="141"/>
        <v>-1.7482365080047138</v>
      </c>
      <c r="L246" s="1">
        <f t="shared" si="142"/>
        <v>-1.4582336094300166</v>
      </c>
      <c r="M246" s="1">
        <f t="shared" si="143"/>
        <v>-1.6233394375183323</v>
      </c>
      <c r="N246" s="1">
        <f t="shared" si="144"/>
        <v>0.25401189649930678</v>
      </c>
      <c r="O246" s="1">
        <f t="shared" si="145"/>
        <v>-1.9921184176235598</v>
      </c>
      <c r="P246" s="1">
        <f t="shared" si="146"/>
        <v>-1.9585780888781974</v>
      </c>
      <c r="Q246" s="1">
        <f t="shared" si="147"/>
        <v>0.54496427258440727</v>
      </c>
      <c r="R246" s="1">
        <f t="shared" si="148"/>
        <v>1.5144142064080832</v>
      </c>
      <c r="S246" s="1">
        <f t="shared" si="149"/>
        <v>-1.3079508842709062</v>
      </c>
      <c r="T246" s="1">
        <f t="shared" si="150"/>
        <v>1.8859124846099777</v>
      </c>
      <c r="U246" s="1">
        <f t="shared" si="151"/>
        <v>-0.6398532947106621</v>
      </c>
      <c r="V246" s="1">
        <f t="shared" si="152"/>
        <v>-2</v>
      </c>
      <c r="W246" s="1">
        <f t="shared" si="153"/>
        <v>-1.8050282667174091</v>
      </c>
      <c r="X246" s="1">
        <f t="shared" si="154"/>
        <v>-1.9724500594412273</v>
      </c>
      <c r="Y246" s="1">
        <f t="shared" si="155"/>
        <v>-1.7659008088889374</v>
      </c>
      <c r="Z246" s="1">
        <f t="shared" si="156"/>
        <v>-0.76325775221216352</v>
      </c>
      <c r="AA246" s="1">
        <f t="shared" si="157"/>
        <v>-0.7424013736934727</v>
      </c>
      <c r="AB246" s="1">
        <f t="shared" si="158"/>
        <v>1.9974589811053201</v>
      </c>
      <c r="AC246" s="1">
        <f t="shared" si="159"/>
        <v>1.9978008062683279</v>
      </c>
      <c r="AD246" s="1">
        <f t="shared" si="160"/>
        <v>1.1586931851906925</v>
      </c>
      <c r="AE246" s="1">
        <f t="shared" si="161"/>
        <v>-1.7593686460570552</v>
      </c>
      <c r="AF246" s="1">
        <f t="shared" si="162"/>
        <v>1.8693388261184714</v>
      </c>
      <c r="AG246" s="1">
        <f t="shared" si="163"/>
        <v>1.88936902748514</v>
      </c>
      <c r="AH246" s="1">
        <f t="shared" si="164"/>
        <v>-0.80036337887960096</v>
      </c>
      <c r="AI246" s="1">
        <f t="shared" si="165"/>
        <v>1.9828986284481835</v>
      </c>
      <c r="AJ246" s="1">
        <f t="shared" si="166"/>
        <v>-0.78653348069131246</v>
      </c>
      <c r="AK246" s="1">
        <f t="shared" si="167"/>
        <v>-1.1577824665402963</v>
      </c>
      <c r="AL246" s="1">
        <f t="shared" si="168"/>
        <v>0.98793301561564673</v>
      </c>
      <c r="AM246" s="1">
        <f t="shared" si="169"/>
        <v>-1.7883610111376371</v>
      </c>
      <c r="AN246" s="1">
        <f t="shared" si="170"/>
        <v>1.1070837128071576</v>
      </c>
      <c r="AO246" s="1">
        <f t="shared" si="171"/>
        <v>1.9463322448006783</v>
      </c>
      <c r="AP246" s="1" t="e">
        <f t="shared" si="172"/>
        <v>#NUM!</v>
      </c>
      <c r="AQ246" s="1" t="e">
        <f t="shared" si="173"/>
        <v>#NUM!</v>
      </c>
    </row>
    <row r="247" spans="1:43" x14ac:dyDescent="0.25">
      <c r="A247" t="e">
        <f t="shared" si="131"/>
        <v>#NUM!</v>
      </c>
      <c r="B247" s="1">
        <f t="shared" si="132"/>
        <v>-2</v>
      </c>
      <c r="C247" s="1">
        <f t="shared" si="133"/>
        <v>1.7435666097850546</v>
      </c>
      <c r="D247" s="1">
        <f t="shared" si="134"/>
        <v>1.9548609212995187</v>
      </c>
      <c r="E247" s="1">
        <f t="shared" si="135"/>
        <v>1.7125323551905267</v>
      </c>
      <c r="F247" s="1">
        <f t="shared" si="136"/>
        <v>-7.3070551960694896E-2</v>
      </c>
      <c r="G247" s="1">
        <f t="shared" si="137"/>
        <v>-1.2535686362225382</v>
      </c>
      <c r="H247" s="1">
        <f t="shared" si="138"/>
        <v>1.3813650837516089</v>
      </c>
      <c r="I247" s="1">
        <f t="shared" si="139"/>
        <v>-0.31884643309057292</v>
      </c>
      <c r="J247" s="1">
        <f t="shared" si="140"/>
        <v>-0.27437572882369032</v>
      </c>
      <c r="K247" s="1">
        <f t="shared" si="141"/>
        <v>-1.0563308879205158</v>
      </c>
      <c r="L247" s="1">
        <f t="shared" si="142"/>
        <v>-0.12644525967129416</v>
      </c>
      <c r="M247" s="1">
        <f t="shared" si="143"/>
        <v>-0.6352309294023355</v>
      </c>
      <c r="N247" s="1">
        <f t="shared" si="144"/>
        <v>1.9354779564368254</v>
      </c>
      <c r="O247" s="1">
        <f t="shared" si="145"/>
        <v>-1.9685357898349958</v>
      </c>
      <c r="P247" s="1">
        <f t="shared" si="146"/>
        <v>-1.836028130233772</v>
      </c>
      <c r="Q247" s="1">
        <f t="shared" si="147"/>
        <v>1.7030139416065477</v>
      </c>
      <c r="R247" s="1">
        <f t="shared" si="148"/>
        <v>-0.29345038857062455</v>
      </c>
      <c r="S247" s="1">
        <f t="shared" si="149"/>
        <v>0.28926448433495455</v>
      </c>
      <c r="T247" s="1">
        <f t="shared" si="150"/>
        <v>-1.5566658996077796</v>
      </c>
      <c r="U247" s="1">
        <f t="shared" si="151"/>
        <v>1.5905877612479107</v>
      </c>
      <c r="V247" s="1">
        <f t="shared" si="152"/>
        <v>-2</v>
      </c>
      <c r="W247" s="1">
        <f t="shared" si="153"/>
        <v>-1.2581270436488543</v>
      </c>
      <c r="X247" s="1">
        <f t="shared" si="154"/>
        <v>-1.8905592369897013</v>
      </c>
      <c r="Y247" s="1">
        <f t="shared" si="155"/>
        <v>-1.1184056668346036</v>
      </c>
      <c r="Z247" s="1">
        <f t="shared" si="156"/>
        <v>1.4174376036880356</v>
      </c>
      <c r="AA247" s="1">
        <f t="shared" si="157"/>
        <v>1.4488402003380447</v>
      </c>
      <c r="AB247" s="1">
        <f t="shared" si="158"/>
        <v>-1.9898423811983035</v>
      </c>
      <c r="AC247" s="1">
        <f t="shared" si="159"/>
        <v>-1.9912080615263812</v>
      </c>
      <c r="AD247" s="1">
        <f t="shared" si="160"/>
        <v>0.65743010259264745</v>
      </c>
      <c r="AE247" s="1">
        <f t="shared" si="161"/>
        <v>-1.0953780327286355</v>
      </c>
      <c r="AF247" s="1">
        <f t="shared" si="162"/>
        <v>-1.4944276468339845</v>
      </c>
      <c r="AG247" s="1">
        <f t="shared" si="163"/>
        <v>-1.5697153220201439</v>
      </c>
      <c r="AH247" s="1">
        <f t="shared" si="164"/>
        <v>1.3594184617484282</v>
      </c>
      <c r="AI247" s="1">
        <f t="shared" si="165"/>
        <v>-1.9318869707016875</v>
      </c>
      <c r="AJ247" s="1">
        <f t="shared" si="166"/>
        <v>1.3813650837516089</v>
      </c>
      <c r="AK247" s="1">
        <f t="shared" si="167"/>
        <v>0.65953976017186777</v>
      </c>
      <c r="AL247" s="1">
        <f t="shared" si="168"/>
        <v>1.0239883566565742</v>
      </c>
      <c r="AM247" s="1">
        <f t="shared" si="169"/>
        <v>-1.1982351061572318</v>
      </c>
      <c r="AN247" s="1">
        <f t="shared" si="170"/>
        <v>0.774365652837119</v>
      </c>
      <c r="AO247" s="1">
        <f t="shared" si="171"/>
        <v>-1.7882092071508477</v>
      </c>
      <c r="AP247" s="1" t="e">
        <f t="shared" si="172"/>
        <v>#NUM!</v>
      </c>
      <c r="AQ247" s="1" t="e">
        <f t="shared" si="173"/>
        <v>#NUM!</v>
      </c>
    </row>
    <row r="248" spans="1:43" x14ac:dyDescent="0.25">
      <c r="A248" t="e">
        <f t="shared" si="131"/>
        <v>#NUM!</v>
      </c>
      <c r="B248" s="1">
        <f t="shared" si="132"/>
        <v>-2</v>
      </c>
      <c r="C248" s="1">
        <f t="shared" si="133"/>
        <v>-1.0400245227573488</v>
      </c>
      <c r="D248" s="1">
        <f t="shared" si="134"/>
        <v>-1.8214812216240031</v>
      </c>
      <c r="E248" s="1">
        <f t="shared" si="135"/>
        <v>-0.93276706757441241</v>
      </c>
      <c r="F248" s="1">
        <f t="shared" si="136"/>
        <v>1.9946606944361593</v>
      </c>
      <c r="G248" s="1">
        <f t="shared" si="137"/>
        <v>0.4285656742791657</v>
      </c>
      <c r="H248" s="1">
        <f t="shared" si="138"/>
        <v>9.18305053919104E-2</v>
      </c>
      <c r="I248" s="1">
        <f t="shared" si="139"/>
        <v>1.8983369521054188</v>
      </c>
      <c r="J248" s="1">
        <f t="shared" si="140"/>
        <v>1.9247179594324688</v>
      </c>
      <c r="K248" s="1">
        <f t="shared" si="141"/>
        <v>0.88416505522505484</v>
      </c>
      <c r="L248" s="1">
        <f t="shared" si="142"/>
        <v>1.9840115963066589</v>
      </c>
      <c r="M248" s="1">
        <f t="shared" si="143"/>
        <v>1.5964816663306451</v>
      </c>
      <c r="N248" s="1">
        <f t="shared" si="144"/>
        <v>-1.74607491985287</v>
      </c>
      <c r="O248" s="1">
        <f t="shared" si="145"/>
        <v>-1.8751331558612905</v>
      </c>
      <c r="P248" s="1">
        <f t="shared" si="146"/>
        <v>-1.370999295009721</v>
      </c>
      <c r="Q248" s="1">
        <f t="shared" si="147"/>
        <v>-0.90025648530627</v>
      </c>
      <c r="R248" s="1">
        <f t="shared" si="148"/>
        <v>1.9138868694477496</v>
      </c>
      <c r="S248" s="1">
        <f t="shared" si="149"/>
        <v>1.9163260581024328</v>
      </c>
      <c r="T248" s="1">
        <f t="shared" si="150"/>
        <v>-0.42320872300169787</v>
      </c>
      <c r="U248" s="1">
        <f t="shared" si="151"/>
        <v>-0.52996942623164056</v>
      </c>
      <c r="V248" s="1">
        <f t="shared" si="152"/>
        <v>-2</v>
      </c>
      <c r="W248" s="1">
        <f t="shared" si="153"/>
        <v>0.41711634203939396</v>
      </c>
      <c r="X248" s="1">
        <f t="shared" si="154"/>
        <v>-1.5742142285670817</v>
      </c>
      <c r="Y248" s="1">
        <f t="shared" si="155"/>
        <v>0.74916876439224556</v>
      </c>
      <c r="Z248" s="1">
        <f t="shared" si="156"/>
        <v>-9.1293603488806774E-3</v>
      </c>
      <c r="AA248" s="1">
        <f t="shared" si="157"/>
        <v>-9.9137926115585362E-2</v>
      </c>
      <c r="AB248" s="1">
        <f t="shared" si="158"/>
        <v>-1.9594727020129343</v>
      </c>
      <c r="AC248" s="1">
        <f t="shared" si="159"/>
        <v>-1.9649095442876487</v>
      </c>
      <c r="AD248" s="1">
        <f t="shared" si="160"/>
        <v>1.5677856602050211</v>
      </c>
      <c r="AE248" s="1">
        <f t="shared" si="161"/>
        <v>0.8001469654155442</v>
      </c>
      <c r="AF248" s="1">
        <f t="shared" si="162"/>
        <v>-0.23331399162176059</v>
      </c>
      <c r="AG248" s="1">
        <f t="shared" si="163"/>
        <v>-0.46400619218480399</v>
      </c>
      <c r="AH248" s="1">
        <f t="shared" si="164"/>
        <v>0.15198144585753726</v>
      </c>
      <c r="AI248" s="1">
        <f t="shared" si="165"/>
        <v>-1.7321872675669425</v>
      </c>
      <c r="AJ248" s="1">
        <f t="shared" si="166"/>
        <v>9.18305053919104E-2</v>
      </c>
      <c r="AK248" s="1">
        <f t="shared" si="167"/>
        <v>1.5650073047524351</v>
      </c>
      <c r="AL248" s="1">
        <f t="shared" si="168"/>
        <v>0.95144784543176875</v>
      </c>
      <c r="AM248" s="1">
        <f t="shared" si="169"/>
        <v>0.56423263037236726</v>
      </c>
      <c r="AN248" s="1">
        <f t="shared" si="170"/>
        <v>1.4003578357061426</v>
      </c>
      <c r="AO248" s="1">
        <f t="shared" si="171"/>
        <v>-1.1976921685390636</v>
      </c>
      <c r="AP248" s="1" t="e">
        <f t="shared" si="172"/>
        <v>#NUM!</v>
      </c>
      <c r="AQ248" s="1" t="e">
        <f t="shared" si="173"/>
        <v>#NUM!</v>
      </c>
    </row>
    <row r="249" spans="1:43" x14ac:dyDescent="0.25">
      <c r="A249" t="e">
        <f t="shared" si="131"/>
        <v>#NUM!</v>
      </c>
      <c r="B249" s="1">
        <f t="shared" si="132"/>
        <v>-2</v>
      </c>
      <c r="C249" s="1">
        <f t="shared" si="133"/>
        <v>0.91834899206334897</v>
      </c>
      <c r="D249" s="1">
        <f t="shared" si="134"/>
        <v>-1.3177938407288705</v>
      </c>
      <c r="E249" s="1">
        <f t="shared" si="135"/>
        <v>1.1299455976486317</v>
      </c>
      <c r="F249" s="1">
        <f t="shared" si="136"/>
        <v>-1.9786712859285416</v>
      </c>
      <c r="G249" s="1">
        <f t="shared" si="137"/>
        <v>1.8163314628296441</v>
      </c>
      <c r="H249" s="1">
        <f t="shared" si="138"/>
        <v>1.9915671582794663</v>
      </c>
      <c r="I249" s="1">
        <f t="shared" si="139"/>
        <v>-1.603683183728891</v>
      </c>
      <c r="J249" s="1">
        <f t="shared" si="140"/>
        <v>-1.7045392233618868</v>
      </c>
      <c r="K249" s="1">
        <f t="shared" si="141"/>
        <v>1.2182521551188756</v>
      </c>
      <c r="L249" s="1">
        <f t="shared" si="142"/>
        <v>-1.9363020142792968</v>
      </c>
      <c r="M249" s="1">
        <f t="shared" si="143"/>
        <v>-0.54875371092987324</v>
      </c>
      <c r="N249" s="1">
        <f t="shared" si="144"/>
        <v>-1.0487776257392065</v>
      </c>
      <c r="O249" s="1">
        <f t="shared" si="145"/>
        <v>-1.5161243522103227</v>
      </c>
      <c r="P249" s="1">
        <f t="shared" si="146"/>
        <v>0.12036093308284812</v>
      </c>
      <c r="Q249" s="1">
        <f t="shared" si="147"/>
        <v>1.1895382606640017</v>
      </c>
      <c r="R249" s="1">
        <f t="shared" si="148"/>
        <v>-1.6629629490445073</v>
      </c>
      <c r="S249" s="1">
        <f t="shared" si="149"/>
        <v>-1.6723055609624087</v>
      </c>
      <c r="T249" s="1">
        <f t="shared" si="150"/>
        <v>1.8208943767752721</v>
      </c>
      <c r="U249" s="1">
        <f t="shared" si="151"/>
        <v>1.7191324072597056</v>
      </c>
      <c r="V249" s="1">
        <f t="shared" si="152"/>
        <v>-2</v>
      </c>
      <c r="W249" s="1">
        <f t="shared" si="153"/>
        <v>1.8260139572036753</v>
      </c>
      <c r="X249" s="1">
        <f t="shared" si="154"/>
        <v>-0.4781504374230523</v>
      </c>
      <c r="Y249" s="1">
        <f t="shared" si="155"/>
        <v>1.4387461624589961</v>
      </c>
      <c r="Z249" s="1">
        <f t="shared" si="156"/>
        <v>1.9999166547796203</v>
      </c>
      <c r="AA249" s="1">
        <f t="shared" si="157"/>
        <v>1.9901716716055007</v>
      </c>
      <c r="AB249" s="1">
        <f t="shared" si="158"/>
        <v>-1.8395332699338698</v>
      </c>
      <c r="AC249" s="1">
        <f t="shared" si="159"/>
        <v>-1.8608695172326954</v>
      </c>
      <c r="AD249" s="1">
        <f t="shared" si="160"/>
        <v>-0.45795187634449386</v>
      </c>
      <c r="AE249" s="1">
        <f t="shared" si="161"/>
        <v>1.3597648337362958</v>
      </c>
      <c r="AF249" s="1">
        <f t="shared" si="162"/>
        <v>1.9455645813135209</v>
      </c>
      <c r="AG249" s="1">
        <f t="shared" si="163"/>
        <v>1.7846982536141587</v>
      </c>
      <c r="AH249" s="1">
        <f t="shared" si="164"/>
        <v>1.9769016401150525</v>
      </c>
      <c r="AI249" s="1">
        <f t="shared" si="165"/>
        <v>-1.0004727299210305</v>
      </c>
      <c r="AJ249" s="1">
        <f t="shared" si="166"/>
        <v>1.9915671582794663</v>
      </c>
      <c r="AK249" s="1">
        <f t="shared" si="167"/>
        <v>-0.44924786392848137</v>
      </c>
      <c r="AL249" s="1">
        <f t="shared" si="168"/>
        <v>1.0947469974232451</v>
      </c>
      <c r="AM249" s="1">
        <f t="shared" si="169"/>
        <v>1.6816415388230797</v>
      </c>
      <c r="AN249" s="1">
        <f t="shared" si="170"/>
        <v>3.8997931976408218E-2</v>
      </c>
      <c r="AO249" s="1">
        <f t="shared" si="171"/>
        <v>0.56553346942019544</v>
      </c>
      <c r="AP249" s="1" t="e">
        <f t="shared" si="172"/>
        <v>#NUM!</v>
      </c>
      <c r="AQ249" s="1" t="e">
        <f t="shared" si="173"/>
        <v>#NUM!</v>
      </c>
    </row>
    <row r="250" spans="1:43" x14ac:dyDescent="0.25">
      <c r="A250" t="e">
        <f t="shared" si="131"/>
        <v>#NUM!</v>
      </c>
      <c r="B250" s="1">
        <f t="shared" si="132"/>
        <v>-2</v>
      </c>
      <c r="C250" s="1">
        <f t="shared" si="133"/>
        <v>1.1566351287762311</v>
      </c>
      <c r="D250" s="1">
        <f t="shared" si="134"/>
        <v>0.26341939333705233</v>
      </c>
      <c r="E250" s="1">
        <f t="shared" si="135"/>
        <v>0.72322294635447659</v>
      </c>
      <c r="F250" s="1">
        <f t="shared" si="136"/>
        <v>-1.9151400577581081</v>
      </c>
      <c r="G250" s="1">
        <f t="shared" si="137"/>
        <v>-1.2990599828648746</v>
      </c>
      <c r="H250" s="1">
        <f t="shared" si="138"/>
        <v>-1.9663397459373488</v>
      </c>
      <c r="I250" s="1">
        <f t="shared" si="139"/>
        <v>-0.57179975377483183</v>
      </c>
      <c r="J250" s="1">
        <f t="shared" si="140"/>
        <v>-0.90545396397914413</v>
      </c>
      <c r="K250" s="1">
        <f t="shared" si="141"/>
        <v>0.51586168654821507</v>
      </c>
      <c r="L250" s="1">
        <f t="shared" si="142"/>
        <v>-1.7492654905020624</v>
      </c>
      <c r="M250" s="1">
        <f t="shared" si="143"/>
        <v>1.6988693647406932</v>
      </c>
      <c r="N250" s="1">
        <f t="shared" si="144"/>
        <v>0.90006549174883288</v>
      </c>
      <c r="O250" s="1">
        <f t="shared" si="145"/>
        <v>-0.29863305136517049</v>
      </c>
      <c r="P250" s="1">
        <f t="shared" si="146"/>
        <v>1.9855132457874261</v>
      </c>
      <c r="Q250" s="1">
        <f t="shared" si="147"/>
        <v>0.58499872641646156</v>
      </c>
      <c r="R250" s="1">
        <f t="shared" si="148"/>
        <v>-0.76544576989480451</v>
      </c>
      <c r="S250" s="1">
        <f t="shared" si="149"/>
        <v>-0.79660588922579656</v>
      </c>
      <c r="T250" s="1">
        <f t="shared" si="150"/>
        <v>-1.3156563313718066</v>
      </c>
      <c r="U250" s="1">
        <f t="shared" si="151"/>
        <v>-0.95541623369055051</v>
      </c>
      <c r="V250" s="1">
        <f t="shared" si="152"/>
        <v>-2</v>
      </c>
      <c r="W250" s="1">
        <f t="shared" si="153"/>
        <v>-1.3343269719026258</v>
      </c>
      <c r="X250" s="1">
        <f t="shared" si="154"/>
        <v>1.7713721591921439</v>
      </c>
      <c r="Y250" s="1">
        <f t="shared" si="155"/>
        <v>-6.999051999048822E-2</v>
      </c>
      <c r="Z250" s="1">
        <f t="shared" si="156"/>
        <v>-1.999666626064907</v>
      </c>
      <c r="AA250" s="1">
        <f t="shared" si="157"/>
        <v>-1.960783282461033</v>
      </c>
      <c r="AB250" s="1">
        <f t="shared" si="158"/>
        <v>-1.3838826511935953</v>
      </c>
      <c r="AC250" s="1">
        <f t="shared" si="159"/>
        <v>-1.4628353601658448</v>
      </c>
      <c r="AD250" s="1">
        <f t="shared" si="160"/>
        <v>1.7902800789525575</v>
      </c>
      <c r="AE250" s="1">
        <f t="shared" si="161"/>
        <v>0.15103959693410407</v>
      </c>
      <c r="AF250" s="1">
        <f t="shared" si="162"/>
        <v>-1.7852215400616562</v>
      </c>
      <c r="AG250" s="1">
        <f t="shared" si="163"/>
        <v>-1.1851478564534279</v>
      </c>
      <c r="AH250" s="1">
        <f t="shared" si="164"/>
        <v>-1.9081400946895846</v>
      </c>
      <c r="AI250" s="1">
        <f t="shared" si="165"/>
        <v>0.99905431668436062</v>
      </c>
      <c r="AJ250" s="1">
        <f t="shared" si="166"/>
        <v>-1.9663397459373488</v>
      </c>
      <c r="AK250" s="1">
        <f t="shared" si="167"/>
        <v>1.7981763567556968</v>
      </c>
      <c r="AL250" s="1">
        <f t="shared" si="168"/>
        <v>0.80152901163278933</v>
      </c>
      <c r="AM250" s="1">
        <f t="shared" si="169"/>
        <v>-0.82791826509525546</v>
      </c>
      <c r="AN250" s="1">
        <f t="shared" si="170"/>
        <v>1.9984791613015633</v>
      </c>
      <c r="AO250" s="1">
        <f t="shared" si="171"/>
        <v>1.6801718949655569</v>
      </c>
      <c r="AP250" s="1" t="e">
        <f t="shared" si="172"/>
        <v>#NUM!</v>
      </c>
      <c r="AQ250" s="1" t="e">
        <f t="shared" si="173"/>
        <v>#NUM!</v>
      </c>
    </row>
    <row r="251" spans="1:43" x14ac:dyDescent="0.25">
      <c r="A251" t="e">
        <f t="shared" si="131"/>
        <v>#NUM!</v>
      </c>
      <c r="B251" s="1">
        <f t="shared" si="132"/>
        <v>-2</v>
      </c>
      <c r="C251" s="1">
        <f t="shared" si="133"/>
        <v>0.66219517888079138</v>
      </c>
      <c r="D251" s="1">
        <f t="shared" si="134"/>
        <v>1.9306102232139393</v>
      </c>
      <c r="E251" s="1">
        <f t="shared" si="135"/>
        <v>1.4769485698663498</v>
      </c>
      <c r="F251" s="1">
        <f t="shared" si="136"/>
        <v>-1.6677614408297297</v>
      </c>
      <c r="G251" s="1">
        <f t="shared" si="137"/>
        <v>0.31244316091911184</v>
      </c>
      <c r="H251" s="1">
        <f t="shared" si="138"/>
        <v>-1.8664919964529574</v>
      </c>
      <c r="I251" s="1">
        <f t="shared" si="139"/>
        <v>1.6730450415830416</v>
      </c>
      <c r="J251" s="1">
        <f t="shared" si="140"/>
        <v>1.1801531191144548</v>
      </c>
      <c r="K251" s="1">
        <f t="shared" si="141"/>
        <v>1.7338867203516311</v>
      </c>
      <c r="L251" s="1">
        <f t="shared" si="142"/>
        <v>-1.0599297562614209</v>
      </c>
      <c r="M251" s="1">
        <f t="shared" si="143"/>
        <v>-0.88615711845444656</v>
      </c>
      <c r="N251" s="1">
        <f t="shared" si="144"/>
        <v>1.1898821105629316</v>
      </c>
      <c r="O251" s="1">
        <f t="shared" si="145"/>
        <v>1.9108183006323274</v>
      </c>
      <c r="P251" s="1">
        <f t="shared" si="146"/>
        <v>-1.94226284919732</v>
      </c>
      <c r="Q251" s="1">
        <f t="shared" si="147"/>
        <v>1.657776490091118</v>
      </c>
      <c r="R251" s="1">
        <f t="shared" si="148"/>
        <v>1.41409277335015</v>
      </c>
      <c r="S251" s="1">
        <f t="shared" si="149"/>
        <v>1.3654190572507781</v>
      </c>
      <c r="T251" s="1">
        <f t="shared" si="150"/>
        <v>0.26904841772127908</v>
      </c>
      <c r="U251" s="1">
        <f t="shared" si="151"/>
        <v>1.0871798204005634</v>
      </c>
      <c r="V251" s="1">
        <f t="shared" si="152"/>
        <v>-2</v>
      </c>
      <c r="W251" s="1">
        <f t="shared" si="153"/>
        <v>0.21957153205316926</v>
      </c>
      <c r="X251" s="1">
        <f t="shared" si="154"/>
        <v>-1.1377593263610377</v>
      </c>
      <c r="Y251" s="1">
        <f t="shared" si="155"/>
        <v>1.995101327111461</v>
      </c>
      <c r="Z251" s="1">
        <f t="shared" si="156"/>
        <v>-1.9986666153978083</v>
      </c>
      <c r="AA251" s="1">
        <f t="shared" si="157"/>
        <v>-1.8446710807786628</v>
      </c>
      <c r="AB251" s="1">
        <f t="shared" si="158"/>
        <v>8.4868807725385853E-2</v>
      </c>
      <c r="AC251" s="1">
        <f t="shared" si="159"/>
        <v>-0.13988729095153696</v>
      </c>
      <c r="AD251" s="1">
        <f t="shared" si="160"/>
        <v>-1.2051027610943756</v>
      </c>
      <c r="AE251" s="1">
        <f t="shared" si="161"/>
        <v>1.9771870401579834</v>
      </c>
      <c r="AF251" s="1">
        <f t="shared" si="162"/>
        <v>-1.1870159471001118</v>
      </c>
      <c r="AG251" s="1">
        <f t="shared" si="163"/>
        <v>0.59542455834384511</v>
      </c>
      <c r="AH251" s="1">
        <f t="shared" si="164"/>
        <v>-1.6409986209619767</v>
      </c>
      <c r="AI251" s="1">
        <f t="shared" si="165"/>
        <v>1.0018904723143454</v>
      </c>
      <c r="AJ251" s="1">
        <f t="shared" si="166"/>
        <v>-1.8664919964529574</v>
      </c>
      <c r="AK251" s="1">
        <f t="shared" si="167"/>
        <v>-1.2334382099951906</v>
      </c>
      <c r="AL251" s="1">
        <f t="shared" si="168"/>
        <v>1.3575512435109638</v>
      </c>
      <c r="AM251" s="1">
        <f t="shared" si="169"/>
        <v>1.3145513463216623</v>
      </c>
      <c r="AN251" s="1">
        <f t="shared" si="170"/>
        <v>-1.9939189581566001</v>
      </c>
      <c r="AO251" s="1">
        <f t="shared" si="171"/>
        <v>-0.8229775966321502</v>
      </c>
      <c r="AP251" s="1" t="e">
        <f t="shared" si="172"/>
        <v>#NUM!</v>
      </c>
      <c r="AQ251" s="1" t="e">
        <f t="shared" si="173"/>
        <v>#NUM!</v>
      </c>
    </row>
    <row r="252" spans="1:43" x14ac:dyDescent="0.25">
      <c r="A252" t="e">
        <f t="shared" si="131"/>
        <v>#NUM!</v>
      </c>
      <c r="B252" s="1">
        <f t="shared" si="132"/>
        <v>-2</v>
      </c>
      <c r="C252" s="1">
        <f t="shared" si="133"/>
        <v>1.5614975450670368</v>
      </c>
      <c r="D252" s="1">
        <f t="shared" si="134"/>
        <v>-1.7272558339781763</v>
      </c>
      <c r="E252" s="1">
        <f t="shared" si="135"/>
        <v>-0.18137707803025593</v>
      </c>
      <c r="F252" s="1">
        <f t="shared" si="136"/>
        <v>-0.78142822351845576</v>
      </c>
      <c r="G252" s="1">
        <f t="shared" si="137"/>
        <v>1.9023792711948739</v>
      </c>
      <c r="H252" s="1">
        <f t="shared" si="138"/>
        <v>-1.4837923728229465</v>
      </c>
      <c r="I252" s="1">
        <f t="shared" si="139"/>
        <v>-0.79907971116560139</v>
      </c>
      <c r="J252" s="1">
        <f t="shared" si="140"/>
        <v>0.60723861544442359</v>
      </c>
      <c r="K252" s="1">
        <f t="shared" si="141"/>
        <v>-1.0063631590117352</v>
      </c>
      <c r="L252" s="1">
        <f t="shared" si="142"/>
        <v>0.87654891179160477</v>
      </c>
      <c r="M252" s="1">
        <f t="shared" si="143"/>
        <v>1.2147255614125121</v>
      </c>
      <c r="N252" s="1">
        <f t="shared" si="144"/>
        <v>0.58418056296230336</v>
      </c>
      <c r="O252" s="1">
        <f t="shared" si="145"/>
        <v>-1.6512265780314155</v>
      </c>
      <c r="P252" s="1">
        <f t="shared" si="146"/>
        <v>-1.7723849753720913</v>
      </c>
      <c r="Q252" s="1">
        <f t="shared" si="147"/>
        <v>-0.74822289109882689</v>
      </c>
      <c r="R252" s="1">
        <f t="shared" si="148"/>
        <v>3.4162835888107423E-4</v>
      </c>
      <c r="S252" s="1">
        <f t="shared" si="149"/>
        <v>0.13563079809639644</v>
      </c>
      <c r="T252" s="1">
        <f t="shared" si="150"/>
        <v>1.9276129489216762</v>
      </c>
      <c r="U252" s="1">
        <f t="shared" si="151"/>
        <v>0.81804003811379866</v>
      </c>
      <c r="V252" s="1">
        <f t="shared" si="152"/>
        <v>-2</v>
      </c>
      <c r="W252" s="1">
        <f t="shared" si="153"/>
        <v>1.9517883423118241</v>
      </c>
      <c r="X252" s="1">
        <f t="shared" si="154"/>
        <v>0.70550371527847777</v>
      </c>
      <c r="Y252" s="1">
        <f t="shared" si="155"/>
        <v>-1.9804293054419131</v>
      </c>
      <c r="Z252" s="1">
        <f t="shared" si="156"/>
        <v>-1.9946682395057307</v>
      </c>
      <c r="AA252" s="1">
        <f t="shared" si="157"/>
        <v>-1.4028113962611202</v>
      </c>
      <c r="AB252" s="1">
        <f t="shared" si="158"/>
        <v>1.9927972854752716</v>
      </c>
      <c r="AC252" s="1">
        <f t="shared" si="159"/>
        <v>1.9804315458302399</v>
      </c>
      <c r="AD252" s="1">
        <f t="shared" si="160"/>
        <v>0.54772733520271211</v>
      </c>
      <c r="AE252" s="1">
        <f t="shared" si="161"/>
        <v>-1.9092685917686869</v>
      </c>
      <c r="AF252" s="1">
        <f t="shared" si="162"/>
        <v>0.59099314133002445</v>
      </c>
      <c r="AG252" s="1">
        <f t="shared" si="163"/>
        <v>1.645469595321037</v>
      </c>
      <c r="AH252" s="1">
        <f t="shared" si="164"/>
        <v>-0.69287647399910934</v>
      </c>
      <c r="AI252" s="1">
        <f t="shared" si="165"/>
        <v>0.99621548148573802</v>
      </c>
      <c r="AJ252" s="1">
        <f t="shared" si="166"/>
        <v>-1.4837923728229465</v>
      </c>
      <c r="AK252" s="1">
        <f t="shared" si="167"/>
        <v>0.4786301821238601</v>
      </c>
      <c r="AL252" s="1">
        <f t="shared" si="168"/>
        <v>0.157054621241836</v>
      </c>
      <c r="AM252" s="1">
        <f t="shared" si="169"/>
        <v>0.27195475788390522</v>
      </c>
      <c r="AN252" s="1">
        <f t="shared" si="170"/>
        <v>-1.9757128116963019</v>
      </c>
      <c r="AO252" s="1">
        <f t="shared" si="171"/>
        <v>1.3227078754415698</v>
      </c>
      <c r="AP252" s="1" t="e">
        <f t="shared" si="172"/>
        <v>#NUM!</v>
      </c>
      <c r="AQ252" s="1" t="e">
        <f t="shared" si="173"/>
        <v>#NUM!</v>
      </c>
    </row>
    <row r="253" spans="1:43" x14ac:dyDescent="0.25">
      <c r="A253" t="e">
        <f t="shared" si="131"/>
        <v>#NUM!</v>
      </c>
      <c r="B253" s="1">
        <f t="shared" si="132"/>
        <v>-2</v>
      </c>
      <c r="C253" s="1">
        <f t="shared" si="133"/>
        <v>-0.43827458325038249</v>
      </c>
      <c r="D253" s="1">
        <f t="shared" si="134"/>
        <v>-0.98341271601164548</v>
      </c>
      <c r="E253" s="1">
        <f t="shared" si="135"/>
        <v>1.9671023555652065</v>
      </c>
      <c r="F253" s="1">
        <f t="shared" si="136"/>
        <v>1.3893699314887904</v>
      </c>
      <c r="G253" s="1">
        <f t="shared" si="137"/>
        <v>-1.6190468914719398</v>
      </c>
      <c r="H253" s="1">
        <f t="shared" si="138"/>
        <v>-0.20163980564754969</v>
      </c>
      <c r="I253" s="1">
        <f t="shared" si="139"/>
        <v>1.3614716152034991</v>
      </c>
      <c r="J253" s="1">
        <f t="shared" si="140"/>
        <v>1.6312612639131394</v>
      </c>
      <c r="K253" s="1">
        <f t="shared" si="141"/>
        <v>0.9872331921839208</v>
      </c>
      <c r="L253" s="1">
        <f t="shared" si="142"/>
        <v>1.2316620052369536</v>
      </c>
      <c r="M253" s="1">
        <f t="shared" si="143"/>
        <v>0.52444181045105731</v>
      </c>
      <c r="N253" s="1">
        <f t="shared" si="144"/>
        <v>1.6587330698570464</v>
      </c>
      <c r="O253" s="1">
        <f t="shared" si="145"/>
        <v>-0.72654921199733824</v>
      </c>
      <c r="P253" s="1">
        <f t="shared" si="146"/>
        <v>-1.1413485009247286</v>
      </c>
      <c r="Q253" s="1">
        <f t="shared" si="147"/>
        <v>1.440162505235713</v>
      </c>
      <c r="R253" s="1">
        <f t="shared" si="148"/>
        <v>1.9999998832900645</v>
      </c>
      <c r="S253" s="1">
        <f t="shared" si="149"/>
        <v>1.9816042866077346</v>
      </c>
      <c r="T253" s="1">
        <f t="shared" si="150"/>
        <v>-1.7156916808505209</v>
      </c>
      <c r="U253" s="1">
        <f t="shared" si="151"/>
        <v>1.3308104960427749</v>
      </c>
      <c r="V253" s="1">
        <f t="shared" si="152"/>
        <v>-2</v>
      </c>
      <c r="W253" s="1">
        <f t="shared" si="153"/>
        <v>-1.8094777331843384</v>
      </c>
      <c r="X253" s="1">
        <f t="shared" si="154"/>
        <v>1.5022645077282646</v>
      </c>
      <c r="Y253" s="1">
        <f t="shared" si="155"/>
        <v>-1.9221002338531381</v>
      </c>
      <c r="Z253" s="1">
        <f t="shared" si="156"/>
        <v>-1.978701385692891</v>
      </c>
      <c r="AA253" s="1">
        <f t="shared" si="157"/>
        <v>3.2120186519926541E-2</v>
      </c>
      <c r="AB253" s="1">
        <f t="shared" si="158"/>
        <v>-1.9712410209976112</v>
      </c>
      <c r="AC253" s="1">
        <f t="shared" si="159"/>
        <v>-1.922109107719554</v>
      </c>
      <c r="AD253" s="1">
        <f t="shared" si="160"/>
        <v>1.6999947662717358</v>
      </c>
      <c r="AE253" s="1">
        <f t="shared" si="161"/>
        <v>-1.6453065555143849</v>
      </c>
      <c r="AF253" s="1">
        <f t="shared" si="162"/>
        <v>1.6507271069008698</v>
      </c>
      <c r="AG253" s="1">
        <f t="shared" si="163"/>
        <v>-0.70757018912597713</v>
      </c>
      <c r="AH253" s="1">
        <f t="shared" si="164"/>
        <v>1.5199221917785615</v>
      </c>
      <c r="AI253" s="1">
        <f t="shared" si="165"/>
        <v>1.0075547144481392</v>
      </c>
      <c r="AJ253" s="1">
        <f t="shared" si="166"/>
        <v>-0.20163980564754969</v>
      </c>
      <c r="AK253" s="1">
        <f t="shared" si="167"/>
        <v>1.7709131487600804</v>
      </c>
      <c r="AL253" s="1">
        <f t="shared" si="168"/>
        <v>1.9753338459465835</v>
      </c>
      <c r="AM253" s="1">
        <f t="shared" si="169"/>
        <v>1.9260406096643066</v>
      </c>
      <c r="AN253" s="1">
        <f t="shared" si="170"/>
        <v>-1.9034411143009069</v>
      </c>
      <c r="AO253" s="1">
        <f t="shared" si="171"/>
        <v>0.25044387624484887</v>
      </c>
      <c r="AP253" s="1" t="e">
        <f t="shared" si="172"/>
        <v>#NUM!</v>
      </c>
      <c r="AQ253" s="1" t="e">
        <f t="shared" si="173"/>
        <v>#NUM!</v>
      </c>
    </row>
    <row r="254" spans="1:43" x14ac:dyDescent="0.25">
      <c r="A254" t="e">
        <f t="shared" si="131"/>
        <v>#NUM!</v>
      </c>
      <c r="B254" s="1">
        <f t="shared" si="132"/>
        <v>-2</v>
      </c>
      <c r="C254" s="1">
        <f t="shared" si="133"/>
        <v>1.8079153896767035</v>
      </c>
      <c r="D254" s="1">
        <f t="shared" si="134"/>
        <v>1.0328994299865988</v>
      </c>
      <c r="E254" s="1">
        <f t="shared" si="135"/>
        <v>-1.8694916772701839</v>
      </c>
      <c r="F254" s="1">
        <f t="shared" si="136"/>
        <v>6.9651193474833839E-2</v>
      </c>
      <c r="G254" s="1">
        <f t="shared" si="137"/>
        <v>-0.62131283678495119</v>
      </c>
      <c r="H254" s="1">
        <f t="shared" si="138"/>
        <v>1.9593413887784183</v>
      </c>
      <c r="I254" s="1">
        <f t="shared" si="139"/>
        <v>0.14639504099517509</v>
      </c>
      <c r="J254" s="1">
        <f t="shared" si="140"/>
        <v>-0.66101331114349327</v>
      </c>
      <c r="K254" s="1">
        <f t="shared" si="141"/>
        <v>1.0253706242503458</v>
      </c>
      <c r="L254" s="1">
        <f t="shared" si="142"/>
        <v>0.48300870485568659</v>
      </c>
      <c r="M254" s="1">
        <f t="shared" si="143"/>
        <v>1.7249607874508173</v>
      </c>
      <c r="N254" s="1">
        <f t="shared" si="144"/>
        <v>-0.75139539703738123</v>
      </c>
      <c r="O254" s="1">
        <f t="shared" si="145"/>
        <v>1.4721262425460468</v>
      </c>
      <c r="P254" s="1">
        <f t="shared" si="146"/>
        <v>0.69732359943687472</v>
      </c>
      <c r="Q254" s="1">
        <f t="shared" si="147"/>
        <v>-7.4068041486805125E-2</v>
      </c>
      <c r="R254" s="1">
        <f t="shared" si="148"/>
        <v>-1.9999995331602718</v>
      </c>
      <c r="S254" s="1">
        <f t="shared" si="149"/>
        <v>-1.9267555487021486</v>
      </c>
      <c r="T254" s="1">
        <f t="shared" si="150"/>
        <v>-0.94359794373968597</v>
      </c>
      <c r="U254" s="1">
        <f t="shared" si="151"/>
        <v>0.22894342362238329</v>
      </c>
      <c r="V254" s="1">
        <f t="shared" si="152"/>
        <v>-2</v>
      </c>
      <c r="W254" s="1">
        <f t="shared" si="153"/>
        <v>-1.2742096668899316</v>
      </c>
      <c r="X254" s="1">
        <f t="shared" si="154"/>
        <v>-0.2567986511800453</v>
      </c>
      <c r="Y254" s="1">
        <f t="shared" si="155"/>
        <v>-1.6944693089782881</v>
      </c>
      <c r="Z254" s="1">
        <f t="shared" si="156"/>
        <v>-1.9152591737429669</v>
      </c>
      <c r="AA254" s="1">
        <f t="shared" si="157"/>
        <v>1.9989682936179252</v>
      </c>
      <c r="AB254" s="1">
        <f t="shared" si="158"/>
        <v>-1.885791162863705</v>
      </c>
      <c r="AC254" s="1">
        <f t="shared" si="159"/>
        <v>-1.6945034219784603</v>
      </c>
      <c r="AD254" s="1">
        <f t="shared" si="160"/>
        <v>-0.88998220535129358</v>
      </c>
      <c r="AE254" s="1">
        <f t="shared" si="161"/>
        <v>-0.7070336616186097</v>
      </c>
      <c r="AF254" s="1">
        <f t="shared" si="162"/>
        <v>-0.7248999814573156</v>
      </c>
      <c r="AG254" s="1">
        <f t="shared" si="163"/>
        <v>1.499344427460229</v>
      </c>
      <c r="AH254" s="1">
        <f t="shared" si="164"/>
        <v>-0.31016346906094627</v>
      </c>
      <c r="AI254" s="1">
        <f t="shared" si="165"/>
        <v>0.98483349739332882</v>
      </c>
      <c r="AJ254" s="1">
        <f t="shared" si="166"/>
        <v>1.9593413887784183</v>
      </c>
      <c r="AK254" s="1">
        <f t="shared" si="167"/>
        <v>-1.1361333804513429</v>
      </c>
      <c r="AL254" s="1">
        <f t="shared" si="168"/>
        <v>-1.9019438029421205</v>
      </c>
      <c r="AM254" s="1">
        <f t="shared" si="169"/>
        <v>-1.7096324300760539</v>
      </c>
      <c r="AN254" s="1">
        <f t="shared" si="170"/>
        <v>-1.6230880756110779</v>
      </c>
      <c r="AO254" s="1">
        <f t="shared" si="171"/>
        <v>1.9372778648514548</v>
      </c>
      <c r="AP254" s="1" t="e">
        <f t="shared" si="172"/>
        <v>#NUM!</v>
      </c>
      <c r="AQ254" s="1" t="e">
        <f t="shared" si="173"/>
        <v>#NUM!</v>
      </c>
    </row>
    <row r="255" spans="1:43" x14ac:dyDescent="0.25">
      <c r="A255" t="e">
        <f t="shared" si="131"/>
        <v>#NUM!</v>
      </c>
      <c r="B255" s="1">
        <f t="shared" si="132"/>
        <v>-2</v>
      </c>
      <c r="C255" s="1">
        <f t="shared" si="133"/>
        <v>-1.2685580562298666</v>
      </c>
      <c r="D255" s="1">
        <f t="shared" si="134"/>
        <v>0.93311876753335943</v>
      </c>
      <c r="E255" s="1">
        <f t="shared" si="135"/>
        <v>-1.4949991313824857</v>
      </c>
      <c r="F255" s="1">
        <f t="shared" si="136"/>
        <v>1.9951487112475312</v>
      </c>
      <c r="G255" s="1">
        <f t="shared" si="137"/>
        <v>1.6139703588462366</v>
      </c>
      <c r="H255" s="1">
        <f t="shared" si="138"/>
        <v>-1.8390186777801412</v>
      </c>
      <c r="I255" s="1">
        <f t="shared" si="139"/>
        <v>1.978568491972021</v>
      </c>
      <c r="J255" s="1">
        <f t="shared" si="140"/>
        <v>1.5630614024911154</v>
      </c>
      <c r="K255" s="1">
        <f t="shared" si="141"/>
        <v>0.94861508292445618</v>
      </c>
      <c r="L255" s="1">
        <f t="shared" si="142"/>
        <v>1.7667025910336323</v>
      </c>
      <c r="M255" s="1">
        <f t="shared" si="143"/>
        <v>-0.97548971824294339</v>
      </c>
      <c r="N255" s="1">
        <f t="shared" si="144"/>
        <v>1.4354049573110363</v>
      </c>
      <c r="O255" s="1">
        <f t="shared" si="145"/>
        <v>-0.16715567399274223</v>
      </c>
      <c r="P255" s="1">
        <f t="shared" si="146"/>
        <v>1.5137397976684011</v>
      </c>
      <c r="Q255" s="1">
        <f t="shared" si="147"/>
        <v>1.994513925230309</v>
      </c>
      <c r="R255" s="1">
        <f t="shared" si="148"/>
        <v>-1.9999981326413052</v>
      </c>
      <c r="S255" s="1">
        <f t="shared" si="149"/>
        <v>-1.7123869444545177</v>
      </c>
      <c r="T255" s="1">
        <f t="shared" si="150"/>
        <v>1.1096229205702364</v>
      </c>
      <c r="U255" s="1">
        <f t="shared" si="151"/>
        <v>1.9475849087800619</v>
      </c>
      <c r="V255" s="1">
        <f t="shared" si="152"/>
        <v>-2</v>
      </c>
      <c r="W255" s="1">
        <f t="shared" si="153"/>
        <v>0.37638972480424937</v>
      </c>
      <c r="X255" s="1">
        <f t="shared" si="154"/>
        <v>1.9340544527521095</v>
      </c>
      <c r="Y255" s="1">
        <f t="shared" si="155"/>
        <v>-0.87122623906935726</v>
      </c>
      <c r="Z255" s="1">
        <f t="shared" si="156"/>
        <v>-1.6682177026065923</v>
      </c>
      <c r="AA255" s="1">
        <f t="shared" si="157"/>
        <v>-1.9958742388897597</v>
      </c>
      <c r="AB255" s="1">
        <f t="shared" si="158"/>
        <v>-1.5562083099348447</v>
      </c>
      <c r="AC255" s="1">
        <f t="shared" si="159"/>
        <v>-0.87134184709671159</v>
      </c>
      <c r="AD255" s="1">
        <f t="shared" si="160"/>
        <v>1.2079316741580479</v>
      </c>
      <c r="AE255" s="1">
        <f t="shared" si="161"/>
        <v>1.5001034013381813</v>
      </c>
      <c r="AF255" s="1">
        <f t="shared" si="162"/>
        <v>1.4745200168831833</v>
      </c>
      <c r="AG255" s="1">
        <f t="shared" si="163"/>
        <v>-0.24803371215604209</v>
      </c>
      <c r="AH255" s="1">
        <f t="shared" si="164"/>
        <v>1.9037986224600794</v>
      </c>
      <c r="AI255" s="1">
        <f t="shared" si="165"/>
        <v>1.0301029824120242</v>
      </c>
      <c r="AJ255" s="1">
        <f t="shared" si="166"/>
        <v>-1.8390186777801412</v>
      </c>
      <c r="AK255" s="1">
        <f t="shared" si="167"/>
        <v>0.70920094182420401</v>
      </c>
      <c r="AL255" s="1">
        <f t="shared" si="168"/>
        <v>-1.6173902295499358</v>
      </c>
      <c r="AM255" s="1">
        <f t="shared" si="169"/>
        <v>-0.92284304596775346</v>
      </c>
      <c r="AN255" s="1">
        <f t="shared" si="170"/>
        <v>-0.63441490119087218</v>
      </c>
      <c r="AO255" s="1">
        <f t="shared" si="171"/>
        <v>-1.7530455256434117</v>
      </c>
      <c r="AP255" s="1" t="e">
        <f t="shared" si="172"/>
        <v>#NUM!</v>
      </c>
      <c r="AQ255" s="1" t="e">
        <f t="shared" si="173"/>
        <v>#NUM!</v>
      </c>
    </row>
    <row r="256" spans="1:43" x14ac:dyDescent="0.25">
      <c r="A256" t="e">
        <f t="shared" si="131"/>
        <v>#NUM!</v>
      </c>
      <c r="B256" s="1">
        <f t="shared" si="132"/>
        <v>-2</v>
      </c>
      <c r="C256" s="1">
        <f t="shared" si="133"/>
        <v>0.39076045797430248</v>
      </c>
      <c r="D256" s="1">
        <f t="shared" si="134"/>
        <v>1.1292893656770242</v>
      </c>
      <c r="E256" s="1">
        <f t="shared" si="135"/>
        <v>-0.23502240283438702</v>
      </c>
      <c r="F256" s="1">
        <f t="shared" si="136"/>
        <v>-1.9806183799926846</v>
      </c>
      <c r="G256" s="1">
        <f t="shared" si="137"/>
        <v>-0.60490031923424992</v>
      </c>
      <c r="H256" s="1">
        <f t="shared" si="138"/>
        <v>-1.3819896972242187</v>
      </c>
      <c r="I256" s="1">
        <f t="shared" si="139"/>
        <v>-1.9147332774244372</v>
      </c>
      <c r="J256" s="1">
        <f t="shared" si="140"/>
        <v>-0.44316094795749272</v>
      </c>
      <c r="K256" s="1">
        <f t="shared" si="141"/>
        <v>1.1001294244482271</v>
      </c>
      <c r="L256" s="1">
        <f t="shared" si="142"/>
        <v>-1.1212380451649495</v>
      </c>
      <c r="M256" s="1">
        <f t="shared" si="143"/>
        <v>1.048419809602303</v>
      </c>
      <c r="N256" s="1">
        <f t="shared" si="144"/>
        <v>-6.0387391473097907E-2</v>
      </c>
      <c r="O256" s="1">
        <f t="shared" si="145"/>
        <v>1.9720589806520321</v>
      </c>
      <c r="P256" s="1">
        <f t="shared" si="146"/>
        <v>-0.2914081750451718</v>
      </c>
      <c r="Q256" s="1">
        <f t="shared" si="147"/>
        <v>-1.9780857979376147</v>
      </c>
      <c r="R256" s="1">
        <f t="shared" si="148"/>
        <v>-1.9999925305687078</v>
      </c>
      <c r="S256" s="1">
        <f t="shared" si="149"/>
        <v>-0.93226904753827933</v>
      </c>
      <c r="T256" s="1">
        <f t="shared" si="150"/>
        <v>0.76873697414517883</v>
      </c>
      <c r="U256" s="1">
        <f t="shared" si="151"/>
        <v>-1.7930869769078419</v>
      </c>
      <c r="V256" s="1">
        <f t="shared" si="152"/>
        <v>-2</v>
      </c>
      <c r="W256" s="1">
        <f t="shared" si="153"/>
        <v>1.8583307750617815</v>
      </c>
      <c r="X256" s="1">
        <f t="shared" si="154"/>
        <v>-1.7405666262102617</v>
      </c>
      <c r="Y256" s="1">
        <f t="shared" si="155"/>
        <v>1.240964840357063</v>
      </c>
      <c r="Z256" s="1">
        <f t="shared" si="156"/>
        <v>-0.78295030329001669</v>
      </c>
      <c r="AA256" s="1">
        <f t="shared" si="157"/>
        <v>-1.9835139774637773</v>
      </c>
      <c r="AB256" s="1">
        <f t="shared" si="158"/>
        <v>-0.42178430391026556</v>
      </c>
      <c r="AC256" s="1">
        <f t="shared" si="159"/>
        <v>1.2407633854980908</v>
      </c>
      <c r="AD256" s="1">
        <f t="shared" si="160"/>
        <v>0.54090107056573555</v>
      </c>
      <c r="AE256" s="1">
        <f t="shared" si="161"/>
        <v>-0.25031021470638048</v>
      </c>
      <c r="AF256" s="1">
        <f t="shared" si="162"/>
        <v>-0.17420928018918325</v>
      </c>
      <c r="AG256" s="1">
        <f t="shared" si="163"/>
        <v>1.9384792776340936</v>
      </c>
      <c r="AH256" s="1">
        <f t="shared" si="164"/>
        <v>-1.6244491948808957</v>
      </c>
      <c r="AI256" s="1">
        <f t="shared" si="165"/>
        <v>0.93888784562585292</v>
      </c>
      <c r="AJ256" s="1">
        <f t="shared" si="166"/>
        <v>-1.3819896972242187</v>
      </c>
      <c r="AK256" s="1">
        <f t="shared" si="167"/>
        <v>1.4970340241156621</v>
      </c>
      <c r="AL256" s="1">
        <f t="shared" si="168"/>
        <v>-0.61595115464359429</v>
      </c>
      <c r="AM256" s="1">
        <f t="shared" si="169"/>
        <v>1.1483607125089588</v>
      </c>
      <c r="AN256" s="1">
        <f t="shared" si="170"/>
        <v>1.5975177331469759</v>
      </c>
      <c r="AO256" s="1">
        <f t="shared" si="171"/>
        <v>-1.0731686149783854</v>
      </c>
      <c r="AP256" s="1" t="e">
        <f t="shared" si="172"/>
        <v>#NUM!</v>
      </c>
      <c r="AQ256" s="1" t="e">
        <f t="shared" si="173"/>
        <v>#NUM!</v>
      </c>
    </row>
    <row r="257" spans="1:43" x14ac:dyDescent="0.25">
      <c r="A257" t="e">
        <f t="shared" si="131"/>
        <v>#NUM!</v>
      </c>
      <c r="B257" s="1">
        <f t="shared" si="132"/>
        <v>-2</v>
      </c>
      <c r="C257" s="1">
        <f t="shared" si="133"/>
        <v>1.8473062644837133</v>
      </c>
      <c r="D257" s="1">
        <f t="shared" si="134"/>
        <v>0.72470552856878423</v>
      </c>
      <c r="E257" s="1">
        <f t="shared" si="135"/>
        <v>1.9447644701659512</v>
      </c>
      <c r="F257" s="1">
        <f t="shared" si="136"/>
        <v>-1.9228491671648467</v>
      </c>
      <c r="G257" s="1">
        <f t="shared" si="137"/>
        <v>1.6340956037903025</v>
      </c>
      <c r="H257" s="1">
        <f t="shared" si="138"/>
        <v>9.0104476766112329E-2</v>
      </c>
      <c r="I257" s="1">
        <f t="shared" si="139"/>
        <v>-1.6662035236765269</v>
      </c>
      <c r="J257" s="1">
        <f t="shared" si="140"/>
        <v>1.8036083742054165</v>
      </c>
      <c r="K257" s="1">
        <f t="shared" si="141"/>
        <v>0.78971524946321248</v>
      </c>
      <c r="L257" s="1">
        <f t="shared" si="142"/>
        <v>0.7428252460746827</v>
      </c>
      <c r="M257" s="1">
        <f t="shared" si="143"/>
        <v>0.90081590283347079</v>
      </c>
      <c r="N257" s="1">
        <f t="shared" si="144"/>
        <v>1.9963533629510748</v>
      </c>
      <c r="O257" s="1">
        <f t="shared" si="145"/>
        <v>-1.889016623170332</v>
      </c>
      <c r="P257" s="1">
        <f t="shared" si="146"/>
        <v>1.9150812755168425</v>
      </c>
      <c r="Q257" s="1">
        <f t="shared" si="147"/>
        <v>-1.9128234240024899</v>
      </c>
      <c r="R257" s="1">
        <f t="shared" si="148"/>
        <v>-1.9999701223306237</v>
      </c>
      <c r="S257" s="1">
        <f t="shared" si="149"/>
        <v>1.1308744230020695</v>
      </c>
      <c r="T257" s="1">
        <f t="shared" si="150"/>
        <v>1.4090434645821146</v>
      </c>
      <c r="U257" s="1">
        <f t="shared" si="151"/>
        <v>-1.2151609067565037</v>
      </c>
      <c r="V257" s="1">
        <f t="shared" si="152"/>
        <v>-2</v>
      </c>
      <c r="W257" s="1">
        <f t="shared" si="153"/>
        <v>-1.4533932695417215</v>
      </c>
      <c r="X257" s="1">
        <f t="shared" si="154"/>
        <v>-1.0295721802769728</v>
      </c>
      <c r="Y257" s="1">
        <f t="shared" si="155"/>
        <v>0.46000626499756914</v>
      </c>
      <c r="Z257" s="1">
        <f t="shared" si="156"/>
        <v>1.3869888225780709</v>
      </c>
      <c r="AA257" s="1">
        <f t="shared" si="157"/>
        <v>-1.9343276987941742</v>
      </c>
      <c r="AB257" s="1">
        <f t="shared" si="158"/>
        <v>1.8220980009749328</v>
      </c>
      <c r="AC257" s="1">
        <f t="shared" si="159"/>
        <v>0.4605062212073161</v>
      </c>
      <c r="AD257" s="1">
        <f t="shared" si="160"/>
        <v>1.7074260318608412</v>
      </c>
      <c r="AE257" s="1">
        <f t="shared" si="161"/>
        <v>1.9373447964136457</v>
      </c>
      <c r="AF257" s="1">
        <f t="shared" si="162"/>
        <v>1.9696511266959666</v>
      </c>
      <c r="AG257" s="1">
        <f t="shared" si="163"/>
        <v>-1.757701909816797</v>
      </c>
      <c r="AH257" s="1">
        <f t="shared" si="164"/>
        <v>-0.63883518674919015</v>
      </c>
      <c r="AI257" s="1">
        <f t="shared" si="165"/>
        <v>1.1184896133360445</v>
      </c>
      <c r="AJ257" s="1">
        <f t="shared" si="166"/>
        <v>9.0104476766112329E-2</v>
      </c>
      <c r="AK257" s="1">
        <f t="shared" si="167"/>
        <v>-0.24111086935993287</v>
      </c>
      <c r="AL257" s="1">
        <f t="shared" si="168"/>
        <v>1.620604175093223</v>
      </c>
      <c r="AM257" s="1">
        <f t="shared" si="169"/>
        <v>0.68126767396591648</v>
      </c>
      <c r="AN257" s="1">
        <f t="shared" si="170"/>
        <v>-0.5520629077190522</v>
      </c>
      <c r="AO257" s="1">
        <f t="shared" si="171"/>
        <v>0.84830912382537393</v>
      </c>
      <c r="AP257" s="1" t="e">
        <f t="shared" si="172"/>
        <v>#NUM!</v>
      </c>
      <c r="AQ257" s="1" t="e">
        <f t="shared" si="173"/>
        <v>#NUM!</v>
      </c>
    </row>
    <row r="258" spans="1:43" x14ac:dyDescent="0.25">
      <c r="A258" t="e">
        <f t="shared" si="131"/>
        <v>#NUM!</v>
      </c>
      <c r="B258" s="1">
        <f t="shared" si="132"/>
        <v>-2</v>
      </c>
      <c r="C258" s="1">
        <f t="shared" si="133"/>
        <v>-1.4125404348007708</v>
      </c>
      <c r="D258" s="1">
        <f t="shared" si="134"/>
        <v>1.474801896861839</v>
      </c>
      <c r="E258" s="1">
        <f t="shared" si="135"/>
        <v>-1.7821088444198532</v>
      </c>
      <c r="F258" s="1">
        <f t="shared" si="136"/>
        <v>-1.6973489196665446</v>
      </c>
      <c r="G258" s="1">
        <f t="shared" si="137"/>
        <v>-0.6702684423267935</v>
      </c>
      <c r="H258" s="1">
        <f t="shared" si="138"/>
        <v>1.9918811832667052</v>
      </c>
      <c r="I258" s="1">
        <f t="shared" si="139"/>
        <v>-0.77623418231207442</v>
      </c>
      <c r="J258" s="1">
        <f t="shared" si="140"/>
        <v>-1.2530031675039059</v>
      </c>
      <c r="K258" s="1">
        <f t="shared" si="141"/>
        <v>1.3763498247652561</v>
      </c>
      <c r="L258" s="1">
        <f t="shared" si="142"/>
        <v>1.4482106537940871</v>
      </c>
      <c r="M258" s="1">
        <f t="shared" si="143"/>
        <v>1.188530709202319</v>
      </c>
      <c r="N258" s="1">
        <f t="shared" si="144"/>
        <v>-1.9854267497660656</v>
      </c>
      <c r="O258" s="1">
        <f t="shared" si="145"/>
        <v>-1.5683838026138441</v>
      </c>
      <c r="P258" s="1">
        <f t="shared" si="146"/>
        <v>-1.6675362918352166</v>
      </c>
      <c r="Q258" s="1">
        <f t="shared" si="147"/>
        <v>-1.6588934514126095</v>
      </c>
      <c r="R258" s="1">
        <f t="shared" si="148"/>
        <v>-1.9998804902151699</v>
      </c>
      <c r="S258" s="1">
        <f t="shared" si="149"/>
        <v>0.72112303939973632</v>
      </c>
      <c r="T258" s="1">
        <f t="shared" si="150"/>
        <v>1.4596514918431058E-2</v>
      </c>
      <c r="U258" s="1">
        <f t="shared" si="151"/>
        <v>0.52338397069071174</v>
      </c>
      <c r="V258" s="1">
        <f t="shared" si="152"/>
        <v>-2</v>
      </c>
      <c r="W258" s="1">
        <f t="shared" si="153"/>
        <v>-0.11235199594917544</v>
      </c>
      <c r="X258" s="1">
        <f t="shared" si="154"/>
        <v>0.93998112559972058</v>
      </c>
      <c r="Y258" s="1">
        <f t="shared" si="155"/>
        <v>1.7883942361629863</v>
      </c>
      <c r="Z258" s="1">
        <f t="shared" si="156"/>
        <v>7.6262006043496644E-2</v>
      </c>
      <c r="AA258" s="1">
        <f t="shared" si="157"/>
        <v>-1.7416236463223655</v>
      </c>
      <c r="AB258" s="1">
        <f t="shared" si="158"/>
        <v>-1.320041125156846</v>
      </c>
      <c r="AC258" s="1">
        <f t="shared" si="159"/>
        <v>1.7879340202293585</v>
      </c>
      <c r="AD258" s="1">
        <f t="shared" si="160"/>
        <v>-0.91530365427605842</v>
      </c>
      <c r="AE258" s="1">
        <f t="shared" si="161"/>
        <v>-1.7533048601910299</v>
      </c>
      <c r="AF258" s="1">
        <f t="shared" si="162"/>
        <v>-1.8795255608946908</v>
      </c>
      <c r="AG258" s="1">
        <f t="shared" si="163"/>
        <v>-1.0895160037736153</v>
      </c>
      <c r="AH258" s="1">
        <f t="shared" si="164"/>
        <v>1.5918896041711275</v>
      </c>
      <c r="AI258" s="1">
        <f t="shared" si="165"/>
        <v>0.7489809848593858</v>
      </c>
      <c r="AJ258" s="1">
        <f t="shared" si="166"/>
        <v>1.9918811832667052</v>
      </c>
      <c r="AK258" s="1">
        <f t="shared" si="167"/>
        <v>1.9418655486764973</v>
      </c>
      <c r="AL258" s="1">
        <f t="shared" si="168"/>
        <v>-0.62635789232958583</v>
      </c>
      <c r="AM258" s="1">
        <f t="shared" si="169"/>
        <v>1.5358743564090698</v>
      </c>
      <c r="AN258" s="1">
        <f t="shared" si="170"/>
        <v>1.6952265459207854</v>
      </c>
      <c r="AO258" s="1">
        <f t="shared" si="171"/>
        <v>1.2803716304346264</v>
      </c>
      <c r="AP258" s="1" t="e">
        <f t="shared" si="172"/>
        <v>#NUM!</v>
      </c>
      <c r="AQ258" s="1" t="e">
        <f t="shared" si="173"/>
        <v>#NUM!</v>
      </c>
    </row>
    <row r="259" spans="1:43" x14ac:dyDescent="0.25">
      <c r="A259" t="e">
        <f t="shared" si="131"/>
        <v>#NUM!</v>
      </c>
      <c r="B259" s="1">
        <f t="shared" si="132"/>
        <v>-2</v>
      </c>
      <c r="C259" s="1">
        <f t="shared" si="133"/>
        <v>4.7295200528492121E-3</v>
      </c>
      <c r="D259" s="1">
        <f t="shared" si="134"/>
        <v>-0.1750406349872784</v>
      </c>
      <c r="E259" s="1">
        <f t="shared" si="135"/>
        <v>-1.1759119333594645</v>
      </c>
      <c r="F259" s="1">
        <f t="shared" si="136"/>
        <v>-0.8809933550931861</v>
      </c>
      <c r="G259" s="1">
        <f t="shared" si="137"/>
        <v>1.5507402152208138</v>
      </c>
      <c r="H259" s="1">
        <f t="shared" si="138"/>
        <v>-1.9675906482519694</v>
      </c>
      <c r="I259" s="1">
        <f t="shared" si="139"/>
        <v>1.3974604942103053</v>
      </c>
      <c r="J259" s="1">
        <f t="shared" si="140"/>
        <v>0.42998306222517857</v>
      </c>
      <c r="K259" s="1">
        <f t="shared" si="141"/>
        <v>0.10566115986864877</v>
      </c>
      <c r="L259" s="1">
        <f t="shared" si="142"/>
        <v>-9.7314097762696949E-2</v>
      </c>
      <c r="M259" s="1">
        <f t="shared" si="143"/>
        <v>0.58739475328303281</v>
      </c>
      <c r="N259" s="1">
        <f t="shared" si="144"/>
        <v>-1.9419193786866433</v>
      </c>
      <c r="O259" s="1">
        <f t="shared" si="145"/>
        <v>-0.45982775230146178</v>
      </c>
      <c r="P259" s="1">
        <f t="shared" si="146"/>
        <v>-0.78067728458754448</v>
      </c>
      <c r="Q259" s="1">
        <f t="shared" si="147"/>
        <v>-0.75192748313963964</v>
      </c>
      <c r="R259" s="1">
        <f t="shared" si="148"/>
        <v>-1.9995219751432685</v>
      </c>
      <c r="S259" s="1">
        <f t="shared" si="149"/>
        <v>1.4799815620468864</v>
      </c>
      <c r="T259" s="1">
        <f t="shared" si="150"/>
        <v>1.999786941752236</v>
      </c>
      <c r="U259" s="1">
        <f t="shared" si="151"/>
        <v>1.7260692192240241</v>
      </c>
      <c r="V259" s="1">
        <f t="shared" si="152"/>
        <v>-2</v>
      </c>
      <c r="W259" s="1">
        <f t="shared" si="153"/>
        <v>1.9873770290062365</v>
      </c>
      <c r="X259" s="1">
        <f t="shared" si="154"/>
        <v>1.1164354835162822</v>
      </c>
      <c r="Y259" s="1">
        <f t="shared" si="155"/>
        <v>-1.1983539439409912</v>
      </c>
      <c r="Z259" s="1">
        <f t="shared" si="156"/>
        <v>1.9941841064342216</v>
      </c>
      <c r="AA259" s="1">
        <f t="shared" si="157"/>
        <v>-1.0332529254292124</v>
      </c>
      <c r="AB259" s="1">
        <f t="shared" si="158"/>
        <v>0.25749142789464807</v>
      </c>
      <c r="AC259" s="1">
        <f t="shared" si="159"/>
        <v>-1.1967080606935161</v>
      </c>
      <c r="AD259" s="1">
        <f t="shared" si="160"/>
        <v>1.1622192204688937</v>
      </c>
      <c r="AE259" s="1">
        <f t="shared" si="161"/>
        <v>-1.0740779327694869</v>
      </c>
      <c r="AF259" s="1">
        <f t="shared" si="162"/>
        <v>-1.532616334056502</v>
      </c>
      <c r="AG259" s="1">
        <f t="shared" si="163"/>
        <v>0.81295487752117146</v>
      </c>
      <c r="AH259" s="1">
        <f t="shared" si="164"/>
        <v>-0.53411251186810871</v>
      </c>
      <c r="AI259" s="1">
        <f t="shared" si="165"/>
        <v>1.4390274843190645</v>
      </c>
      <c r="AJ259" s="1">
        <f t="shared" si="166"/>
        <v>-1.9675906482519694</v>
      </c>
      <c r="AK259" s="1">
        <f t="shared" si="167"/>
        <v>-1.770841809136674</v>
      </c>
      <c r="AL259" s="1">
        <f t="shared" si="168"/>
        <v>1.607675790716439</v>
      </c>
      <c r="AM259" s="1">
        <f t="shared" si="169"/>
        <v>-0.35891003867497417</v>
      </c>
      <c r="AN259" s="1">
        <f t="shared" si="170"/>
        <v>-0.87379304199451679</v>
      </c>
      <c r="AO259" s="1">
        <f t="shared" si="171"/>
        <v>0.36064848797817639</v>
      </c>
      <c r="AP259" s="1" t="e">
        <f t="shared" si="172"/>
        <v>#NUM!</v>
      </c>
      <c r="AQ259" s="1" t="e">
        <f t="shared" si="173"/>
        <v>#NUM!</v>
      </c>
    </row>
    <row r="260" spans="1:43" x14ac:dyDescent="0.25">
      <c r="A260" t="e">
        <f t="shared" si="131"/>
        <v>#NUM!</v>
      </c>
      <c r="B260" s="1">
        <f t="shared" si="132"/>
        <v>-2</v>
      </c>
      <c r="C260" s="1">
        <f t="shared" si="133"/>
        <v>1.9999776316400697</v>
      </c>
      <c r="D260" s="1">
        <f t="shared" si="134"/>
        <v>1.9693607761032503</v>
      </c>
      <c r="E260" s="1">
        <f t="shared" si="135"/>
        <v>0.61723112498280619</v>
      </c>
      <c r="F260" s="1">
        <f t="shared" si="136"/>
        <v>1.2238507082816512</v>
      </c>
      <c r="G260" s="1">
        <f t="shared" si="137"/>
        <v>-0.40479521510309624</v>
      </c>
      <c r="H260" s="1">
        <f t="shared" si="138"/>
        <v>-1.8714129590886053</v>
      </c>
      <c r="I260" s="1">
        <f t="shared" si="139"/>
        <v>4.7104167121489349E-2</v>
      </c>
      <c r="J260" s="1">
        <f t="shared" si="140"/>
        <v>1.8151145661994583</v>
      </c>
      <c r="K260" s="1">
        <f t="shared" si="141"/>
        <v>1.9888357192952117</v>
      </c>
      <c r="L260" s="1">
        <f t="shared" si="142"/>
        <v>1.9905299663766323</v>
      </c>
      <c r="M260" s="1">
        <f t="shared" si="143"/>
        <v>1.6549674038155651</v>
      </c>
      <c r="N260" s="1">
        <f t="shared" si="144"/>
        <v>-1.7710508733187189</v>
      </c>
      <c r="O260" s="1">
        <f t="shared" si="145"/>
        <v>1.7885584382133854</v>
      </c>
      <c r="P260" s="1">
        <f t="shared" si="146"/>
        <v>1.3905429773290181</v>
      </c>
      <c r="Q260" s="1">
        <f t="shared" si="147"/>
        <v>1.4346050600992868</v>
      </c>
      <c r="R260" s="1">
        <f t="shared" si="148"/>
        <v>-1.9980881290808377</v>
      </c>
      <c r="S260" s="1">
        <f t="shared" si="149"/>
        <v>-0.19034542399874166</v>
      </c>
      <c r="T260" s="1">
        <f t="shared" si="150"/>
        <v>-1.9991478124027613</v>
      </c>
      <c r="U260" s="1">
        <f t="shared" si="151"/>
        <v>-0.9793149495526321</v>
      </c>
      <c r="V260" s="1">
        <f t="shared" si="152"/>
        <v>-2</v>
      </c>
      <c r="W260" s="1">
        <f t="shared" si="153"/>
        <v>-1.9496674554216553</v>
      </c>
      <c r="X260" s="1">
        <f t="shared" si="154"/>
        <v>0.75357181114576521</v>
      </c>
      <c r="Y260" s="1">
        <f t="shared" si="155"/>
        <v>0.56394782504107188</v>
      </c>
      <c r="Z260" s="1">
        <f t="shared" si="156"/>
        <v>-1.9767702503548548</v>
      </c>
      <c r="AA260" s="1">
        <f t="shared" si="157"/>
        <v>0.93238839209197444</v>
      </c>
      <c r="AB260" s="1">
        <f t="shared" si="158"/>
        <v>1.9336981645607754</v>
      </c>
      <c r="AC260" s="1">
        <f t="shared" si="159"/>
        <v>0.56788981747116374</v>
      </c>
      <c r="AD260" s="1">
        <f t="shared" si="160"/>
        <v>0.649246483572677</v>
      </c>
      <c r="AE260" s="1">
        <f t="shared" si="161"/>
        <v>0.84635659433762545</v>
      </c>
      <c r="AF260" s="1">
        <f t="shared" si="162"/>
        <v>-0.34891282741679142</v>
      </c>
      <c r="AG260" s="1">
        <f t="shared" si="163"/>
        <v>1.3391043671145371</v>
      </c>
      <c r="AH260" s="1">
        <f t="shared" si="164"/>
        <v>1.7147238246659393</v>
      </c>
      <c r="AI260" s="1">
        <f t="shared" si="165"/>
        <v>-7.0800100625655116E-2</v>
      </c>
      <c r="AJ260" s="1">
        <f t="shared" si="166"/>
        <v>-1.8714129590886053</v>
      </c>
      <c r="AK260" s="1">
        <f t="shared" si="167"/>
        <v>-1.1358807129864483</v>
      </c>
      <c r="AL260" s="1">
        <f t="shared" si="168"/>
        <v>-0.58462144805572702</v>
      </c>
      <c r="AM260" s="1">
        <f t="shared" si="169"/>
        <v>1.8711835841383286</v>
      </c>
      <c r="AN260" s="1">
        <f t="shared" si="170"/>
        <v>1.2364857197619687</v>
      </c>
      <c r="AO260" s="1">
        <f t="shared" si="171"/>
        <v>1.8699326681190551</v>
      </c>
      <c r="AP260" s="1" t="e">
        <f t="shared" si="172"/>
        <v>#NUM!</v>
      </c>
      <c r="AQ260" s="1" t="e">
        <f t="shared" si="173"/>
        <v>#NUM!</v>
      </c>
    </row>
    <row r="261" spans="1:43" x14ac:dyDescent="0.25">
      <c r="A261" t="e">
        <f t="shared" si="131"/>
        <v>#NUM!</v>
      </c>
      <c r="B261" s="1">
        <f t="shared" si="132"/>
        <v>-2</v>
      </c>
      <c r="C261" s="1">
        <f t="shared" si="133"/>
        <v>-1.9999105270606221</v>
      </c>
      <c r="D261" s="1">
        <f t="shared" si="134"/>
        <v>-1.8783818664539966</v>
      </c>
      <c r="E261" s="1">
        <f t="shared" si="135"/>
        <v>1.6190257383524596</v>
      </c>
      <c r="F261" s="1">
        <f t="shared" si="136"/>
        <v>0.50218944383850062</v>
      </c>
      <c r="G261" s="1">
        <f t="shared" si="137"/>
        <v>1.8361408338296381</v>
      </c>
      <c r="H261" s="1">
        <f t="shared" si="138"/>
        <v>-1.5021864634447697</v>
      </c>
      <c r="I261" s="1">
        <f t="shared" si="139"/>
        <v>1.9977811974397908</v>
      </c>
      <c r="J261" s="1">
        <f t="shared" si="140"/>
        <v>-1.2946408884294476</v>
      </c>
      <c r="K261" s="1">
        <f t="shared" si="141"/>
        <v>-1.9554675183445025</v>
      </c>
      <c r="L261" s="1">
        <f t="shared" si="142"/>
        <v>-1.9622095470433569</v>
      </c>
      <c r="M261" s="1">
        <f t="shared" si="143"/>
        <v>-0.73891710769203156</v>
      </c>
      <c r="N261" s="1">
        <f t="shared" si="144"/>
        <v>-1.1366211958829968</v>
      </c>
      <c r="O261" s="1">
        <f t="shared" si="145"/>
        <v>-1.1989412869043043</v>
      </c>
      <c r="P261" s="1">
        <f t="shared" si="146"/>
        <v>6.6390228200949863E-2</v>
      </c>
      <c r="Q261" s="1">
        <f t="shared" si="147"/>
        <v>-5.8091678462478313E-2</v>
      </c>
      <c r="R261" s="1">
        <f t="shared" si="148"/>
        <v>-1.9923561715737623</v>
      </c>
      <c r="S261" s="1">
        <f t="shared" si="149"/>
        <v>1.9637686195627393</v>
      </c>
      <c r="T261" s="1">
        <f t="shared" si="150"/>
        <v>-1.9965919758347459</v>
      </c>
      <c r="U261" s="1">
        <f t="shared" si="151"/>
        <v>1.0409422295827255</v>
      </c>
      <c r="V261" s="1">
        <f t="shared" si="152"/>
        <v>-2</v>
      </c>
      <c r="W261" s="1">
        <f t="shared" si="153"/>
        <v>-1.8012031867303522</v>
      </c>
      <c r="X261" s="1">
        <f t="shared" si="154"/>
        <v>1.4321295254464912</v>
      </c>
      <c r="Y261" s="1">
        <f t="shared" si="155"/>
        <v>1.6819628506314446</v>
      </c>
      <c r="Z261" s="1">
        <f t="shared" si="156"/>
        <v>-1.907620622687995</v>
      </c>
      <c r="AA261" s="1">
        <f t="shared" si="157"/>
        <v>1.1306518862921426</v>
      </c>
      <c r="AB261" s="1">
        <f t="shared" si="158"/>
        <v>-1.7391885916257115</v>
      </c>
      <c r="AC261" s="1">
        <f t="shared" si="159"/>
        <v>1.6775011552125683</v>
      </c>
      <c r="AD261" s="1">
        <f t="shared" si="160"/>
        <v>1.5784790035685137</v>
      </c>
      <c r="AE261" s="1">
        <f t="shared" si="161"/>
        <v>1.2836805152212161</v>
      </c>
      <c r="AF261" s="1">
        <f t="shared" si="162"/>
        <v>1.8782598388640204</v>
      </c>
      <c r="AG261" s="1">
        <f t="shared" si="163"/>
        <v>0.20679949397477504</v>
      </c>
      <c r="AH261" s="1">
        <f t="shared" si="164"/>
        <v>-0.94027779487698693</v>
      </c>
      <c r="AI261" s="1">
        <f t="shared" si="165"/>
        <v>1.9949873457513971</v>
      </c>
      <c r="AJ261" s="1">
        <f t="shared" si="166"/>
        <v>-1.5021864634447697</v>
      </c>
      <c r="AK261" s="1">
        <f t="shared" si="167"/>
        <v>0.70977500586539777</v>
      </c>
      <c r="AL261" s="1">
        <f t="shared" si="168"/>
        <v>1.6582177624732248</v>
      </c>
      <c r="AM261" s="1">
        <f t="shared" si="169"/>
        <v>-1.5013280055487614</v>
      </c>
      <c r="AN261" s="1">
        <f t="shared" si="170"/>
        <v>0.47110306482472608</v>
      </c>
      <c r="AO261" s="1">
        <f t="shared" si="171"/>
        <v>-1.4966481832988485</v>
      </c>
      <c r="AP261" s="1" t="e">
        <f t="shared" si="172"/>
        <v>#NUM!</v>
      </c>
      <c r="AQ261" s="1" t="e">
        <f t="shared" si="173"/>
        <v>#NUM!</v>
      </c>
    </row>
    <row r="262" spans="1:43" x14ac:dyDescent="0.25">
      <c r="A262" t="e">
        <f t="shared" si="131"/>
        <v>#NUM!</v>
      </c>
      <c r="B262" s="1">
        <f t="shared" si="132"/>
        <v>-2</v>
      </c>
      <c r="C262" s="1">
        <f t="shared" si="133"/>
        <v>-1.9996421162478955</v>
      </c>
      <c r="D262" s="1">
        <f t="shared" si="134"/>
        <v>-1.5283184362231998</v>
      </c>
      <c r="E262" s="1">
        <f t="shared" si="135"/>
        <v>-0.62124434144772689</v>
      </c>
      <c r="F262" s="1">
        <f t="shared" si="136"/>
        <v>1.7478057624971775</v>
      </c>
      <c r="G262" s="1">
        <f t="shared" si="137"/>
        <v>-1.3714131616565988</v>
      </c>
      <c r="H262" s="1">
        <f t="shared" si="138"/>
        <v>-0.25656417095670436</v>
      </c>
      <c r="I262" s="1">
        <f t="shared" si="139"/>
        <v>-1.9911297128439642</v>
      </c>
      <c r="J262" s="1">
        <f t="shared" si="140"/>
        <v>0.32390497000661056</v>
      </c>
      <c r="K262" s="1">
        <f t="shared" si="141"/>
        <v>-1.823853215300407</v>
      </c>
      <c r="L262" s="1">
        <f t="shared" si="142"/>
        <v>-1.8502663065080958</v>
      </c>
      <c r="M262" s="1">
        <f t="shared" si="143"/>
        <v>1.4540015079600428</v>
      </c>
      <c r="N262" s="1">
        <f t="shared" si="144"/>
        <v>0.70809225706950629</v>
      </c>
      <c r="O262" s="1">
        <f t="shared" si="145"/>
        <v>0.56253979055625059</v>
      </c>
      <c r="P262" s="1">
        <f t="shared" si="146"/>
        <v>1.9955923375994258</v>
      </c>
      <c r="Q262" s="1">
        <f t="shared" si="147"/>
        <v>1.996625356893412</v>
      </c>
      <c r="R262" s="1">
        <f t="shared" si="148"/>
        <v>-1.9694831144080589</v>
      </c>
      <c r="S262" s="1">
        <f t="shared" si="149"/>
        <v>-1.8563871911793468</v>
      </c>
      <c r="T262" s="1">
        <f t="shared" si="150"/>
        <v>-1.9863795179676944</v>
      </c>
      <c r="U262" s="1">
        <f t="shared" si="151"/>
        <v>0.91643927467134434</v>
      </c>
      <c r="V262" s="1">
        <f t="shared" si="152"/>
        <v>-2</v>
      </c>
      <c r="W262" s="1">
        <f t="shared" si="153"/>
        <v>-1.2443329198875759</v>
      </c>
      <c r="X262" s="1">
        <f t="shared" si="154"/>
        <v>-5.0994977655592244E-2</v>
      </c>
      <c r="Y262" s="1">
        <f t="shared" si="155"/>
        <v>-0.8289990309042552</v>
      </c>
      <c r="Z262" s="1">
        <f t="shared" si="156"/>
        <v>-1.639016440104534</v>
      </c>
      <c r="AA262" s="1">
        <f t="shared" si="157"/>
        <v>0.72162631202401983</v>
      </c>
      <c r="AB262" s="1">
        <f t="shared" si="158"/>
        <v>-1.0247769572410257</v>
      </c>
      <c r="AC262" s="1">
        <f t="shared" si="159"/>
        <v>-0.81401012573950116</v>
      </c>
      <c r="AD262" s="1">
        <f t="shared" si="160"/>
        <v>-0.49159596470664768</v>
      </c>
      <c r="AE262" s="1">
        <f t="shared" si="161"/>
        <v>0.3521643348413932</v>
      </c>
      <c r="AF262" s="1">
        <f t="shared" si="162"/>
        <v>-1.5278600222894956</v>
      </c>
      <c r="AG262" s="1">
        <f t="shared" si="163"/>
        <v>1.9572339692917771</v>
      </c>
      <c r="AH262" s="1">
        <f t="shared" si="164"/>
        <v>1.115877668461271</v>
      </c>
      <c r="AI262" s="1">
        <f t="shared" si="165"/>
        <v>-1.9799745097082044</v>
      </c>
      <c r="AJ262" s="1">
        <f t="shared" si="166"/>
        <v>-0.25656417095670436</v>
      </c>
      <c r="AK262" s="1">
        <f t="shared" si="167"/>
        <v>1.4962194410487746</v>
      </c>
      <c r="AL262" s="1">
        <f t="shared" si="168"/>
        <v>-0.74968614778170828</v>
      </c>
      <c r="AM262" s="1">
        <f t="shared" si="169"/>
        <v>-0.25398578024502205</v>
      </c>
      <c r="AN262" s="1">
        <f t="shared" si="170"/>
        <v>1.77806190231275</v>
      </c>
      <c r="AO262" s="1">
        <f t="shared" si="171"/>
        <v>-0.23995578457174371</v>
      </c>
      <c r="AP262" s="1" t="e">
        <f t="shared" si="172"/>
        <v>#NUM!</v>
      </c>
      <c r="AQ262" s="1" t="e">
        <f t="shared" si="173"/>
        <v>#NUM!</v>
      </c>
    </row>
    <row r="263" spans="1:43" x14ac:dyDescent="0.25">
      <c r="A263" t="e">
        <f t="shared" si="131"/>
        <v>#NUM!</v>
      </c>
      <c r="B263" s="1">
        <f t="shared" si="132"/>
        <v>-2</v>
      </c>
      <c r="C263" s="1">
        <f t="shared" si="133"/>
        <v>-1.998568593072362</v>
      </c>
      <c r="D263" s="1">
        <f t="shared" si="134"/>
        <v>-0.33575724249972705</v>
      </c>
      <c r="E263" s="1">
        <f t="shared" si="135"/>
        <v>1.6140554682191801</v>
      </c>
      <c r="F263" s="1">
        <f t="shared" si="136"/>
        <v>-1.0548249834183401</v>
      </c>
      <c r="G263" s="1">
        <f t="shared" si="137"/>
        <v>0.11922594003505171</v>
      </c>
      <c r="H263" s="1">
        <f t="shared" si="138"/>
        <v>1.934174826181299</v>
      </c>
      <c r="I263" s="1">
        <f t="shared" si="139"/>
        <v>-1.9645975333700876</v>
      </c>
      <c r="J263" s="1">
        <f t="shared" si="140"/>
        <v>1.8950855704050167</v>
      </c>
      <c r="K263" s="1">
        <f t="shared" si="141"/>
        <v>-1.3264405509616326</v>
      </c>
      <c r="L263" s="1">
        <f t="shared" si="142"/>
        <v>-1.4234854049991106</v>
      </c>
      <c r="M263" s="1">
        <f t="shared" si="143"/>
        <v>-0.11412038515007827</v>
      </c>
      <c r="N263" s="1">
        <f t="shared" si="144"/>
        <v>1.4986053554782122</v>
      </c>
      <c r="O263" s="1">
        <f t="shared" si="145"/>
        <v>1.6835489840409297</v>
      </c>
      <c r="P263" s="1">
        <f t="shared" si="146"/>
        <v>-1.9823887778855407</v>
      </c>
      <c r="Q263" s="1">
        <f t="shared" si="147"/>
        <v>-1.9865128157897449</v>
      </c>
      <c r="R263" s="1">
        <f t="shared" si="148"/>
        <v>-1.8788637379384672</v>
      </c>
      <c r="S263" s="1">
        <f t="shared" si="149"/>
        <v>-1.4461734035747447</v>
      </c>
      <c r="T263" s="1">
        <f t="shared" si="150"/>
        <v>-1.9457035894015702</v>
      </c>
      <c r="U263" s="1">
        <f t="shared" si="151"/>
        <v>1.1601390558398603</v>
      </c>
      <c r="V263" s="1">
        <f t="shared" si="152"/>
        <v>-2</v>
      </c>
      <c r="W263" s="1">
        <f t="shared" si="153"/>
        <v>0.4516355844840596</v>
      </c>
      <c r="X263" s="1">
        <f t="shared" si="154"/>
        <v>1.9973995122539057</v>
      </c>
      <c r="Y263" s="1">
        <f t="shared" si="155"/>
        <v>1.3127606067598059</v>
      </c>
      <c r="Z263" s="1">
        <f t="shared" si="156"/>
        <v>-0.68637489093293924</v>
      </c>
      <c r="AA263" s="1">
        <f t="shared" si="157"/>
        <v>1.479255465794612</v>
      </c>
      <c r="AB263" s="1">
        <f t="shared" si="158"/>
        <v>0.94983218790782509</v>
      </c>
      <c r="AC263" s="1">
        <f t="shared" si="159"/>
        <v>1.3373875151935615</v>
      </c>
      <c r="AD263" s="1">
        <f t="shared" si="160"/>
        <v>1.7583334074841404</v>
      </c>
      <c r="AE263" s="1">
        <f t="shared" si="161"/>
        <v>1.8759802812657191</v>
      </c>
      <c r="AF263" s="1">
        <f t="shared" si="162"/>
        <v>-0.33435624771045802</v>
      </c>
      <c r="AG263" s="1">
        <f t="shared" si="163"/>
        <v>-1.830764810549645</v>
      </c>
      <c r="AH263" s="1">
        <f t="shared" si="164"/>
        <v>0.75481702902943781</v>
      </c>
      <c r="AI263" s="1">
        <f t="shared" si="165"/>
        <v>-1.9202990590942446</v>
      </c>
      <c r="AJ263" s="1">
        <f t="shared" si="166"/>
        <v>1.934174826181299</v>
      </c>
      <c r="AK263" s="1">
        <f t="shared" si="167"/>
        <v>-0.23867261577230758</v>
      </c>
      <c r="AL263" s="1">
        <f t="shared" si="168"/>
        <v>1.4379706798242227</v>
      </c>
      <c r="AM263" s="1">
        <f t="shared" si="169"/>
        <v>1.9354912234333275</v>
      </c>
      <c r="AN263" s="1">
        <f t="shared" si="170"/>
        <v>-1.161504128456035</v>
      </c>
      <c r="AO263" s="1">
        <f t="shared" si="171"/>
        <v>1.942421221450559</v>
      </c>
      <c r="AP263" s="1" t="e">
        <f t="shared" si="172"/>
        <v>#NUM!</v>
      </c>
      <c r="AQ263" s="1" t="e">
        <f t="shared" si="173"/>
        <v>#NUM!</v>
      </c>
    </row>
    <row r="264" spans="1:43" x14ac:dyDescent="0.25">
      <c r="A264" t="e">
        <f t="shared" ref="A264:A327" si="174">2-A263^2</f>
        <v>#NUM!</v>
      </c>
      <c r="B264" s="1">
        <f t="shared" ref="B264:B327" si="175">2-B263^2</f>
        <v>-2</v>
      </c>
      <c r="C264" s="1">
        <f t="shared" ref="C264:C327" si="176">2-C263^2</f>
        <v>-1.9942764212152406</v>
      </c>
      <c r="D264" s="1">
        <f t="shared" ref="D264:D327" si="177">2-D263^2</f>
        <v>1.8872670741089794</v>
      </c>
      <c r="E264" s="1">
        <f t="shared" ref="E264:E327" si="178">2-E263^2</f>
        <v>-0.60517505448823661</v>
      </c>
      <c r="F264" s="1">
        <f t="shared" ref="F264:F327" si="179">2-F263^2</f>
        <v>0.88734425435649866</v>
      </c>
      <c r="G264" s="1">
        <f t="shared" ref="G264:G327" si="180">2-G263^2</f>
        <v>1.9857851752227582</v>
      </c>
      <c r="H264" s="1">
        <f t="shared" ref="H264:H327" si="181">2-H263^2</f>
        <v>-1.7410322582334583</v>
      </c>
      <c r="I264" s="1">
        <f t="shared" ref="I264:I327" si="182">2-I263^2</f>
        <v>-1.8596434681238323</v>
      </c>
      <c r="J264" s="1">
        <f t="shared" ref="J264:J327" si="183">2-J263^2</f>
        <v>-1.5913493191573074</v>
      </c>
      <c r="K264" s="1">
        <f t="shared" ref="K264:K327" si="184">2-K263^2</f>
        <v>0.24055546476460044</v>
      </c>
      <c r="L264" s="1">
        <f t="shared" ref="L264:L327" si="185">2-L263^2</f>
        <v>-2.6310698245481934E-2</v>
      </c>
      <c r="M264" s="1">
        <f t="shared" ref="M264:M327" si="186">2-M263^2</f>
        <v>1.9869765376931978</v>
      </c>
      <c r="N264" s="1">
        <f t="shared" ref="N264:N327" si="187">2-N263^2</f>
        <v>-0.24581801146797844</v>
      </c>
      <c r="O264" s="1">
        <f t="shared" ref="O264:O327" si="188">2-O263^2</f>
        <v>-0.83433718166524651</v>
      </c>
      <c r="P264" s="1">
        <f t="shared" ref="P264:P327" si="189">2-P263^2</f>
        <v>-1.9298652666865275</v>
      </c>
      <c r="Q264" s="1">
        <f t="shared" ref="Q264:Q327" si="190">2-Q263^2</f>
        <v>-1.9462331672969011</v>
      </c>
      <c r="R264" s="1">
        <f t="shared" ref="R264:R327" si="191">2-R263^2</f>
        <v>-1.5301289457401088</v>
      </c>
      <c r="S264" s="1">
        <f t="shared" ref="S264:S327" si="192">2-S263^2</f>
        <v>-9.1417513206961232E-2</v>
      </c>
      <c r="T264" s="1">
        <f t="shared" ref="T264:T327" si="193">2-T263^2</f>
        <v>-1.7857624578101539</v>
      </c>
      <c r="U264" s="1">
        <f t="shared" ref="U264:U327" si="194">2-U263^2</f>
        <v>0.65407737111499742</v>
      </c>
      <c r="V264" s="1">
        <f t="shared" ref="V264:V327" si="195">2-V263^2</f>
        <v>-2</v>
      </c>
      <c r="W264" s="1">
        <f t="shared" ref="W264:W327" si="196">2-W263^2</f>
        <v>1.7960252988277419</v>
      </c>
      <c r="X264" s="1">
        <f t="shared" ref="X264:X327" si="197">2-X263^2</f>
        <v>-1.9896048115521401</v>
      </c>
      <c r="Y264" s="1">
        <f t="shared" ref="Y264:Y327" si="198">2-Y263^2</f>
        <v>0.2766595893396262</v>
      </c>
      <c r="Z264" s="1">
        <f t="shared" ref="Z264:Z327" si="199">2-Z263^2</f>
        <v>1.5288895090967958</v>
      </c>
      <c r="AA264" s="1">
        <f t="shared" ref="AA264:AA327" si="200">2-AA263^2</f>
        <v>-0.18819673308323459</v>
      </c>
      <c r="AB264" s="1">
        <f t="shared" ref="AB264:AB327" si="201">2-AB263^2</f>
        <v>1.097818814814234</v>
      </c>
      <c r="AC264" s="1">
        <f t="shared" ref="AC264:AC327" si="202">2-AC263^2</f>
        <v>0.21139463420439131</v>
      </c>
      <c r="AD264" s="1">
        <f t="shared" ref="AD264:AD327" si="203">2-AD263^2</f>
        <v>-1.0917363718747879</v>
      </c>
      <c r="AE264" s="1">
        <f t="shared" ref="AE264:AE327" si="204">2-AE263^2</f>
        <v>-1.5193020156978068</v>
      </c>
      <c r="AF264" s="1">
        <f t="shared" ref="AF264:AF327" si="205">2-AF263^2</f>
        <v>1.8882058996169828</v>
      </c>
      <c r="AG264" s="1">
        <f t="shared" ref="AG264:AG327" si="206">2-AG263^2</f>
        <v>-1.3516997915468778</v>
      </c>
      <c r="AH264" s="1">
        <f t="shared" ref="AH264:AH327" si="207">2-AH263^2</f>
        <v>1.4302512526871727</v>
      </c>
      <c r="AI264" s="1">
        <f t="shared" ref="AI264:AI327" si="208">2-AI263^2</f>
        <v>-1.6875484763582409</v>
      </c>
      <c r="AJ264" s="1">
        <f t="shared" ref="AJ264:AJ327" si="209">2-AJ263^2</f>
        <v>-1.7410322582334583</v>
      </c>
      <c r="AK264" s="1">
        <f t="shared" ref="AK264:AK327" si="210">2-AK263^2</f>
        <v>1.9430353824804045</v>
      </c>
      <c r="AL264" s="1">
        <f t="shared" ref="AL264:AL327" si="211">2-AL263^2</f>
        <v>-6.7759676034137239E-2</v>
      </c>
      <c r="AM264" s="1">
        <f t="shared" ref="AM264:AM327" si="212">2-AM263^2</f>
        <v>-1.746126275987439</v>
      </c>
      <c r="AN264" s="1">
        <f t="shared" ref="AN264:AN327" si="213">2-AN263^2</f>
        <v>0.65090815957958648</v>
      </c>
      <c r="AO264" s="1">
        <f t="shared" ref="AO264:AO327" si="214">2-AO263^2</f>
        <v>-1.7730002015414814</v>
      </c>
      <c r="AP264" s="1" t="e">
        <f t="shared" ref="AP264:AP327" si="215">2-AP263^2</f>
        <v>#NUM!</v>
      </c>
      <c r="AQ264" s="1" t="e">
        <f t="shared" ref="AQ264:AQ327" si="216">2-AQ263^2</f>
        <v>#NUM!</v>
      </c>
    </row>
    <row r="265" spans="1:43" x14ac:dyDescent="0.25">
      <c r="A265" t="e">
        <f t="shared" si="174"/>
        <v>#NUM!</v>
      </c>
      <c r="B265" s="1">
        <f t="shared" si="175"/>
        <v>-2</v>
      </c>
      <c r="C265" s="1">
        <f t="shared" si="176"/>
        <v>-1.9771384442150679</v>
      </c>
      <c r="D265" s="1">
        <f t="shared" si="177"/>
        <v>-1.5617770090158682</v>
      </c>
      <c r="E265" s="1">
        <f t="shared" si="178"/>
        <v>1.6337631534251598</v>
      </c>
      <c r="F265" s="1">
        <f t="shared" si="179"/>
        <v>1.2126201742605094</v>
      </c>
      <c r="G265" s="1">
        <f t="shared" si="180"/>
        <v>-1.9433427621344808</v>
      </c>
      <c r="H265" s="1">
        <f t="shared" si="181"/>
        <v>-1.0311933242094953</v>
      </c>
      <c r="I265" s="1">
        <f t="shared" si="182"/>
        <v>-1.4582738285356349</v>
      </c>
      <c r="J265" s="1">
        <f t="shared" si="183"/>
        <v>-0.53239265558242588</v>
      </c>
      <c r="K265" s="1">
        <f t="shared" si="184"/>
        <v>1.9421330683718872</v>
      </c>
      <c r="L265" s="1">
        <f t="shared" si="185"/>
        <v>1.9993077471578351</v>
      </c>
      <c r="M265" s="1">
        <f t="shared" si="186"/>
        <v>-1.9480757613432478</v>
      </c>
      <c r="N265" s="1">
        <f t="shared" si="187"/>
        <v>1.9395735052379288</v>
      </c>
      <c r="O265" s="1">
        <f t="shared" si="188"/>
        <v>1.3038814672908936</v>
      </c>
      <c r="P265" s="1">
        <f t="shared" si="189"/>
        <v>-1.7243799475630617</v>
      </c>
      <c r="Q265" s="1">
        <f t="shared" si="190"/>
        <v>-1.7878235414865276</v>
      </c>
      <c r="R265" s="1">
        <f t="shared" si="191"/>
        <v>-0.34129459059173683</v>
      </c>
      <c r="S265" s="1">
        <f t="shared" si="192"/>
        <v>1.991642838279055</v>
      </c>
      <c r="T265" s="1">
        <f t="shared" si="193"/>
        <v>-1.1889475557241616</v>
      </c>
      <c r="U265" s="1">
        <f t="shared" si="194"/>
        <v>1.572182792595294</v>
      </c>
      <c r="V265" s="1">
        <f t="shared" si="195"/>
        <v>-2</v>
      </c>
      <c r="W265" s="1">
        <f t="shared" si="196"/>
        <v>-1.2257068740292794</v>
      </c>
      <c r="X265" s="1">
        <f t="shared" si="197"/>
        <v>-1.958527306151427</v>
      </c>
      <c r="Y265" s="1">
        <f t="shared" si="198"/>
        <v>1.9234594716264293</v>
      </c>
      <c r="Z265" s="1">
        <f t="shared" si="199"/>
        <v>-0.3375031310262413</v>
      </c>
      <c r="AA265" s="1">
        <f t="shared" si="200"/>
        <v>1.9645819896567978</v>
      </c>
      <c r="AB265" s="1">
        <f t="shared" si="201"/>
        <v>0.79479384983987056</v>
      </c>
      <c r="AC265" s="1">
        <f t="shared" si="202"/>
        <v>1.9553123086295916</v>
      </c>
      <c r="AD265" s="1">
        <f t="shared" si="203"/>
        <v>0.80811169432567476</v>
      </c>
      <c r="AE265" s="1">
        <f t="shared" si="204"/>
        <v>-0.30827861490341846</v>
      </c>
      <c r="AF265" s="1">
        <f t="shared" si="205"/>
        <v>-1.5653215193483794</v>
      </c>
      <c r="AG265" s="1">
        <f t="shared" si="206"/>
        <v>0.1729076735321271</v>
      </c>
      <c r="AH265" s="1">
        <f t="shared" si="207"/>
        <v>-4.561864581322661E-2</v>
      </c>
      <c r="AI265" s="1">
        <f t="shared" si="208"/>
        <v>-0.84781986005902032</v>
      </c>
      <c r="AJ265" s="1">
        <f t="shared" si="209"/>
        <v>-1.0311933242094953</v>
      </c>
      <c r="AK265" s="1">
        <f t="shared" si="210"/>
        <v>-1.7753864975707718</v>
      </c>
      <c r="AL265" s="1">
        <f t="shared" si="211"/>
        <v>1.9954086263037487</v>
      </c>
      <c r="AM265" s="1">
        <f t="shared" si="212"/>
        <v>-1.0489569716937619</v>
      </c>
      <c r="AN265" s="1">
        <f t="shared" si="213"/>
        <v>1.5763185677927156</v>
      </c>
      <c r="AO265" s="1">
        <f t="shared" si="214"/>
        <v>-1.1435297146661338</v>
      </c>
      <c r="AP265" s="1" t="e">
        <f t="shared" si="215"/>
        <v>#NUM!</v>
      </c>
      <c r="AQ265" s="1" t="e">
        <f t="shared" si="216"/>
        <v>#NUM!</v>
      </c>
    </row>
    <row r="266" spans="1:43" x14ac:dyDescent="0.25">
      <c r="A266" t="e">
        <f t="shared" si="174"/>
        <v>#NUM!</v>
      </c>
      <c r="B266" s="1">
        <f t="shared" si="175"/>
        <v>-2</v>
      </c>
      <c r="C266" s="1">
        <f t="shared" si="176"/>
        <v>-1.9090764275931793</v>
      </c>
      <c r="D266" s="1">
        <f t="shared" si="177"/>
        <v>-0.43914742589055145</v>
      </c>
      <c r="E266" s="1">
        <f t="shared" si="178"/>
        <v>-0.66918204148972205</v>
      </c>
      <c r="F266" s="1">
        <f t="shared" si="179"/>
        <v>0.52955231297641192</v>
      </c>
      <c r="G266" s="1">
        <f t="shared" si="180"/>
        <v>-1.7765810911404731</v>
      </c>
      <c r="H266" s="1">
        <f t="shared" si="181"/>
        <v>0.93664032810577069</v>
      </c>
      <c r="I266" s="1">
        <f t="shared" si="182"/>
        <v>-0.12656255899197832</v>
      </c>
      <c r="J266" s="1">
        <f t="shared" si="183"/>
        <v>1.7165580602818924</v>
      </c>
      <c r="K266" s="1">
        <f t="shared" si="184"/>
        <v>-1.7718808552636012</v>
      </c>
      <c r="L266" s="1">
        <f t="shared" si="185"/>
        <v>-1.9972314678453378</v>
      </c>
      <c r="M266" s="1">
        <f t="shared" si="186"/>
        <v>-1.7949991719330747</v>
      </c>
      <c r="N266" s="1">
        <f t="shared" si="187"/>
        <v>-1.7619453822209459</v>
      </c>
      <c r="O266" s="1">
        <f t="shared" si="188"/>
        <v>0.29989311925534645</v>
      </c>
      <c r="P266" s="1">
        <f t="shared" si="189"/>
        <v>-0.97348620355758753</v>
      </c>
      <c r="Q266" s="1">
        <f t="shared" si="190"/>
        <v>-1.1963130154934296</v>
      </c>
      <c r="R266" s="1">
        <f t="shared" si="191"/>
        <v>1.8835180024328186</v>
      </c>
      <c r="S266" s="1">
        <f t="shared" si="192"/>
        <v>-1.9666411952682501</v>
      </c>
      <c r="T266" s="1">
        <f t="shared" si="193"/>
        <v>0.58640370973754186</v>
      </c>
      <c r="U266" s="1">
        <f t="shared" si="194"/>
        <v>-0.47175873333273755</v>
      </c>
      <c r="V266" s="1">
        <f t="shared" si="195"/>
        <v>-2</v>
      </c>
      <c r="W266" s="1">
        <f t="shared" si="196"/>
        <v>0.49764265895737236</v>
      </c>
      <c r="X266" s="1">
        <f t="shared" si="197"/>
        <v>-1.8358292089407655</v>
      </c>
      <c r="Y266" s="1">
        <f t="shared" si="198"/>
        <v>-1.6996963389894226</v>
      </c>
      <c r="Z266" s="1">
        <f t="shared" si="199"/>
        <v>1.8860916365474838</v>
      </c>
      <c r="AA266" s="1">
        <f t="shared" si="200"/>
        <v>-1.8595823940838621</v>
      </c>
      <c r="AB266" s="1">
        <f t="shared" si="201"/>
        <v>1.3683027362567173</v>
      </c>
      <c r="AC266" s="1">
        <f t="shared" si="202"/>
        <v>-1.8232462242783831</v>
      </c>
      <c r="AD266" s="1">
        <f t="shared" si="203"/>
        <v>1.3469554894940872</v>
      </c>
      <c r="AE266" s="1">
        <f t="shared" si="204"/>
        <v>1.9049642955932298</v>
      </c>
      <c r="AF266" s="1">
        <f t="shared" si="205"/>
        <v>-0.45023145893511884</v>
      </c>
      <c r="AG266" s="1">
        <f t="shared" si="206"/>
        <v>1.9701029364337073</v>
      </c>
      <c r="AH266" s="1">
        <f t="shared" si="207"/>
        <v>1.9979189391541674</v>
      </c>
      <c r="AI266" s="1">
        <f t="shared" si="208"/>
        <v>1.281201484889503</v>
      </c>
      <c r="AJ266" s="1">
        <f t="shared" si="209"/>
        <v>0.93664032810577069</v>
      </c>
      <c r="AK266" s="1">
        <f t="shared" si="210"/>
        <v>-1.1519972157566123</v>
      </c>
      <c r="AL266" s="1">
        <f t="shared" si="211"/>
        <v>-1.9816555859274136</v>
      </c>
      <c r="AM266" s="1">
        <f t="shared" si="212"/>
        <v>0.8996892715350524</v>
      </c>
      <c r="AN266" s="1">
        <f t="shared" si="213"/>
        <v>-0.48478022716807834</v>
      </c>
      <c r="AO266" s="1">
        <f t="shared" si="214"/>
        <v>0.69233979167559045</v>
      </c>
      <c r="AP266" s="1" t="e">
        <f t="shared" si="215"/>
        <v>#NUM!</v>
      </c>
      <c r="AQ266" s="1" t="e">
        <f t="shared" si="216"/>
        <v>#NUM!</v>
      </c>
    </row>
    <row r="267" spans="1:43" x14ac:dyDescent="0.25">
      <c r="A267" t="e">
        <f t="shared" si="174"/>
        <v>#NUM!</v>
      </c>
      <c r="B267" s="1">
        <f t="shared" si="175"/>
        <v>-2</v>
      </c>
      <c r="C267" s="1">
        <f t="shared" si="176"/>
        <v>-1.6445728063919356</v>
      </c>
      <c r="D267" s="1">
        <f t="shared" si="177"/>
        <v>1.8071495383337026</v>
      </c>
      <c r="E267" s="1">
        <f t="shared" si="178"/>
        <v>1.5521953953476479</v>
      </c>
      <c r="F267" s="1">
        <f t="shared" si="179"/>
        <v>1.7195743478213323</v>
      </c>
      <c r="G267" s="1">
        <f t="shared" si="180"/>
        <v>-1.1562403733978739</v>
      </c>
      <c r="H267" s="1">
        <f t="shared" si="181"/>
        <v>1.1227048957659143</v>
      </c>
      <c r="I267" s="1">
        <f t="shared" si="182"/>
        <v>1.9839819186614021</v>
      </c>
      <c r="J267" s="1">
        <f t="shared" si="183"/>
        <v>-0.94657157431873307</v>
      </c>
      <c r="K267" s="1">
        <f t="shared" si="184"/>
        <v>-1.1395617652496708</v>
      </c>
      <c r="L267" s="1">
        <f t="shared" si="185"/>
        <v>-1.9889335361516425</v>
      </c>
      <c r="M267" s="1">
        <f t="shared" si="186"/>
        <v>-1.2220220272404236</v>
      </c>
      <c r="N267" s="1">
        <f t="shared" si="187"/>
        <v>-1.1044515299297148</v>
      </c>
      <c r="O267" s="1">
        <f t="shared" si="188"/>
        <v>1.9100641170232986</v>
      </c>
      <c r="P267" s="1">
        <f t="shared" si="189"/>
        <v>1.0523246114830354</v>
      </c>
      <c r="Q267" s="1">
        <f t="shared" si="190"/>
        <v>0.56883516896101716</v>
      </c>
      <c r="R267" s="1">
        <f t="shared" si="191"/>
        <v>-1.5476400654885154</v>
      </c>
      <c r="S267" s="1">
        <f t="shared" si="192"/>
        <v>-1.8676775909261316</v>
      </c>
      <c r="T267" s="1">
        <f t="shared" si="193"/>
        <v>1.6561306892060488</v>
      </c>
      <c r="U267" s="1">
        <f t="shared" si="194"/>
        <v>1.7774436975242911</v>
      </c>
      <c r="V267" s="1">
        <f t="shared" si="195"/>
        <v>-2</v>
      </c>
      <c r="W267" s="1">
        <f t="shared" si="196"/>
        <v>1.7523517839858365</v>
      </c>
      <c r="X267" s="1">
        <f t="shared" si="197"/>
        <v>-1.370268884400077</v>
      </c>
      <c r="Y267" s="1">
        <f t="shared" si="198"/>
        <v>-0.88896764477404622</v>
      </c>
      <c r="Z267" s="1">
        <f t="shared" si="199"/>
        <v>-1.5573416614543656</v>
      </c>
      <c r="AA267" s="1">
        <f t="shared" si="200"/>
        <v>-1.4580466803866678</v>
      </c>
      <c r="AB267" s="1">
        <f t="shared" si="201"/>
        <v>0.12774762195238032</v>
      </c>
      <c r="AC267" s="1">
        <f t="shared" si="202"/>
        <v>-1.32422679434538</v>
      </c>
      <c r="AD267" s="1">
        <f t="shared" si="203"/>
        <v>0.18571090932174394</v>
      </c>
      <c r="AE267" s="1">
        <f t="shared" si="204"/>
        <v>-1.6288889674850102</v>
      </c>
      <c r="AF267" s="1">
        <f t="shared" si="205"/>
        <v>1.7972916333851543</v>
      </c>
      <c r="AG267" s="1">
        <f t="shared" si="206"/>
        <v>-1.881305580144716</v>
      </c>
      <c r="AH267" s="1">
        <f t="shared" si="207"/>
        <v>-1.9916800874309137</v>
      </c>
      <c r="AI267" s="1">
        <f t="shared" si="208"/>
        <v>0.35852275511693255</v>
      </c>
      <c r="AJ267" s="1">
        <f t="shared" si="209"/>
        <v>1.1227048957659143</v>
      </c>
      <c r="AK267" s="1">
        <f t="shared" si="210"/>
        <v>0.67290241488901326</v>
      </c>
      <c r="AL267" s="1">
        <f t="shared" si="211"/>
        <v>-1.926958861237321</v>
      </c>
      <c r="AM267" s="1">
        <f t="shared" si="212"/>
        <v>1.1905592146847268</v>
      </c>
      <c r="AN267" s="1">
        <f t="shared" si="213"/>
        <v>1.7649881313468663</v>
      </c>
      <c r="AO267" s="1">
        <f t="shared" si="214"/>
        <v>1.5206656128625999</v>
      </c>
      <c r="AP267" s="1" t="e">
        <f t="shared" si="215"/>
        <v>#NUM!</v>
      </c>
      <c r="AQ267" s="1" t="e">
        <f t="shared" si="216"/>
        <v>#NUM!</v>
      </c>
    </row>
    <row r="268" spans="1:43" x14ac:dyDescent="0.25">
      <c r="A268" t="e">
        <f t="shared" si="174"/>
        <v>#NUM!</v>
      </c>
      <c r="B268" s="1">
        <f t="shared" si="175"/>
        <v>-2</v>
      </c>
      <c r="C268" s="1">
        <f t="shared" si="176"/>
        <v>-0.70461971552384695</v>
      </c>
      <c r="D268" s="1">
        <f t="shared" si="177"/>
        <v>-1.2657894538997145</v>
      </c>
      <c r="E268" s="1">
        <f t="shared" si="178"/>
        <v>-0.40931054533844113</v>
      </c>
      <c r="F268" s="1">
        <f t="shared" si="179"/>
        <v>-0.95693593768516028</v>
      </c>
      <c r="G268" s="1">
        <f t="shared" si="180"/>
        <v>0.66310819892474515</v>
      </c>
      <c r="H268" s="1">
        <f t="shared" si="181"/>
        <v>0.73953371702324766</v>
      </c>
      <c r="I268" s="1">
        <f t="shared" si="182"/>
        <v>-1.9361842535753784</v>
      </c>
      <c r="J268" s="1">
        <f t="shared" si="183"/>
        <v>1.1040022546917552</v>
      </c>
      <c r="K268" s="1">
        <f t="shared" si="184"/>
        <v>0.70139898318105431</v>
      </c>
      <c r="L268" s="1">
        <f t="shared" si="185"/>
        <v>-1.9558566112286768</v>
      </c>
      <c r="M268" s="1">
        <f t="shared" si="186"/>
        <v>0.50666216493920535</v>
      </c>
      <c r="N268" s="1">
        <f t="shared" si="187"/>
        <v>0.78018681803591217</v>
      </c>
      <c r="O268" s="1">
        <f t="shared" si="188"/>
        <v>-1.6483449311399934</v>
      </c>
      <c r="P268" s="1">
        <f t="shared" si="189"/>
        <v>0.89261291206707871</v>
      </c>
      <c r="Q268" s="1">
        <f t="shared" si="190"/>
        <v>1.6764265505530911</v>
      </c>
      <c r="R268" s="1">
        <f t="shared" si="191"/>
        <v>-0.39518977230529639</v>
      </c>
      <c r="S268" s="1">
        <f t="shared" si="192"/>
        <v>-1.4882195836476386</v>
      </c>
      <c r="T268" s="1">
        <f t="shared" si="193"/>
        <v>-0.74276885973010209</v>
      </c>
      <c r="U268" s="1">
        <f t="shared" si="194"/>
        <v>-1.1593060978688237</v>
      </c>
      <c r="V268" s="1">
        <f t="shared" si="195"/>
        <v>-2</v>
      </c>
      <c r="W268" s="1">
        <f t="shared" si="196"/>
        <v>-1.0707367748383438</v>
      </c>
      <c r="X268" s="1">
        <f t="shared" si="197"/>
        <v>0.12236318444496841</v>
      </c>
      <c r="Y268" s="1">
        <f t="shared" si="198"/>
        <v>1.2097365265448852</v>
      </c>
      <c r="Z268" s="1">
        <f t="shared" si="199"/>
        <v>-0.42531305050144397</v>
      </c>
      <c r="AA268" s="1">
        <f t="shared" si="200"/>
        <v>-0.12590012218658186</v>
      </c>
      <c r="AB268" s="1">
        <f t="shared" si="201"/>
        <v>1.9836805450855117</v>
      </c>
      <c r="AC268" s="1">
        <f t="shared" si="202"/>
        <v>0.24642339713775852</v>
      </c>
      <c r="AD268" s="1">
        <f t="shared" si="203"/>
        <v>1.9655114581588911</v>
      </c>
      <c r="AE268" s="1">
        <f t="shared" si="204"/>
        <v>-0.65327926839438266</v>
      </c>
      <c r="AF268" s="1">
        <f t="shared" si="205"/>
        <v>-1.2302572154362759</v>
      </c>
      <c r="AG268" s="1">
        <f t="shared" si="206"/>
        <v>-1.5393106858836467</v>
      </c>
      <c r="AH268" s="1">
        <f t="shared" si="207"/>
        <v>-1.9667895706688121</v>
      </c>
      <c r="AI268" s="1">
        <f t="shared" si="208"/>
        <v>1.871461434063364</v>
      </c>
      <c r="AJ268" s="1">
        <f t="shared" si="209"/>
        <v>0.73953371702324766</v>
      </c>
      <c r="AK268" s="1">
        <f t="shared" si="210"/>
        <v>1.5472023400365342</v>
      </c>
      <c r="AL268" s="1">
        <f t="shared" si="211"/>
        <v>-1.713170452901033</v>
      </c>
      <c r="AM268" s="1">
        <f t="shared" si="212"/>
        <v>0.58256875632928651</v>
      </c>
      <c r="AN268" s="1">
        <f t="shared" si="213"/>
        <v>-1.1151831037953031</v>
      </c>
      <c r="AO268" s="1">
        <f t="shared" si="214"/>
        <v>-0.31242390614278648</v>
      </c>
      <c r="AP268" s="1" t="e">
        <f t="shared" si="215"/>
        <v>#NUM!</v>
      </c>
      <c r="AQ268" s="1" t="e">
        <f t="shared" si="216"/>
        <v>#NUM!</v>
      </c>
    </row>
    <row r="269" spans="1:43" x14ac:dyDescent="0.25">
      <c r="A269" t="e">
        <f t="shared" si="174"/>
        <v>#NUM!</v>
      </c>
      <c r="B269" s="1">
        <f t="shared" si="175"/>
        <v>-2</v>
      </c>
      <c r="C269" s="1">
        <f t="shared" si="176"/>
        <v>1.5035110564950931</v>
      </c>
      <c r="D269" s="1">
        <f t="shared" si="177"/>
        <v>0.39777705839626254</v>
      </c>
      <c r="E269" s="1">
        <f t="shared" si="178"/>
        <v>1.8324648774747478</v>
      </c>
      <c r="F269" s="1">
        <f t="shared" si="179"/>
        <v>1.0842736111666231</v>
      </c>
      <c r="G269" s="1">
        <f t="shared" si="180"/>
        <v>1.5602875165187806</v>
      </c>
      <c r="H269" s="1">
        <f t="shared" si="181"/>
        <v>1.4530898813857791</v>
      </c>
      <c r="I269" s="1">
        <f t="shared" si="182"/>
        <v>-1.7488094637932452</v>
      </c>
      <c r="J269" s="1">
        <f t="shared" si="183"/>
        <v>0.781179021635521</v>
      </c>
      <c r="K269" s="1">
        <f t="shared" si="184"/>
        <v>1.5080394663925831</v>
      </c>
      <c r="L269" s="1">
        <f t="shared" si="185"/>
        <v>-1.8253750836869234</v>
      </c>
      <c r="M269" s="1">
        <f t="shared" si="186"/>
        <v>1.7432934506191176</v>
      </c>
      <c r="N269" s="1">
        <f t="shared" si="187"/>
        <v>1.3913085289629985</v>
      </c>
      <c r="O269" s="1">
        <f t="shared" si="188"/>
        <v>-0.71704101201490955</v>
      </c>
      <c r="P269" s="1">
        <f t="shared" si="189"/>
        <v>1.2032421892111296</v>
      </c>
      <c r="Q269" s="1">
        <f t="shared" si="190"/>
        <v>-0.81040597939933567</v>
      </c>
      <c r="R269" s="1">
        <f t="shared" si="191"/>
        <v>1.8438250438652881</v>
      </c>
      <c r="S269" s="1">
        <f t="shared" si="192"/>
        <v>-0.21479752915235073</v>
      </c>
      <c r="T269" s="1">
        <f t="shared" si="193"/>
        <v>1.448294421015244</v>
      </c>
      <c r="U269" s="1">
        <f t="shared" si="194"/>
        <v>0.65600937144416149</v>
      </c>
      <c r="V269" s="1">
        <f t="shared" si="195"/>
        <v>-2</v>
      </c>
      <c r="W269" s="1">
        <f t="shared" si="196"/>
        <v>0.85352275900878172</v>
      </c>
      <c r="X269" s="1">
        <f t="shared" si="197"/>
        <v>1.9850272510924867</v>
      </c>
      <c r="Y269" s="1">
        <f t="shared" si="198"/>
        <v>0.53653753634311641</v>
      </c>
      <c r="Z269" s="1">
        <f t="shared" si="199"/>
        <v>1.8191088090731562</v>
      </c>
      <c r="AA269" s="1">
        <f t="shared" si="200"/>
        <v>1.9841491592334037</v>
      </c>
      <c r="AB269" s="1">
        <f t="shared" si="201"/>
        <v>-1.9349885049507529</v>
      </c>
      <c r="AC269" s="1">
        <f t="shared" si="202"/>
        <v>1.9392755093430865</v>
      </c>
      <c r="AD269" s="1">
        <f t="shared" si="203"/>
        <v>-1.8632352921538899</v>
      </c>
      <c r="AE269" s="1">
        <f t="shared" si="204"/>
        <v>1.5732261974861002</v>
      </c>
      <c r="AF269" s="1">
        <f t="shared" si="205"/>
        <v>0.48646718386698073</v>
      </c>
      <c r="AG269" s="1">
        <f t="shared" si="206"/>
        <v>-0.36947738767558302</v>
      </c>
      <c r="AH269" s="1">
        <f t="shared" si="207"/>
        <v>-1.8682612152916103</v>
      </c>
      <c r="AI269" s="1">
        <f t="shared" si="208"/>
        <v>-1.5023678991865026</v>
      </c>
      <c r="AJ269" s="1">
        <f t="shared" si="209"/>
        <v>1.4530898813857791</v>
      </c>
      <c r="AK269" s="1">
        <f t="shared" si="210"/>
        <v>-0.39383508101452724</v>
      </c>
      <c r="AL269" s="1">
        <f t="shared" si="211"/>
        <v>-0.93495300069313059</v>
      </c>
      <c r="AM269" s="1">
        <f t="shared" si="212"/>
        <v>1.6606136441489485</v>
      </c>
      <c r="AN269" s="1">
        <f t="shared" si="213"/>
        <v>0.75636664500947437</v>
      </c>
      <c r="AO269" s="1">
        <f t="shared" si="214"/>
        <v>1.9023913028704833</v>
      </c>
      <c r="AP269" s="1" t="e">
        <f t="shared" si="215"/>
        <v>#NUM!</v>
      </c>
      <c r="AQ269" s="1" t="e">
        <f t="shared" si="216"/>
        <v>#NUM!</v>
      </c>
    </row>
    <row r="270" spans="1:43" x14ac:dyDescent="0.25">
      <c r="A270" t="e">
        <f t="shared" si="174"/>
        <v>#NUM!</v>
      </c>
      <c r="B270" s="1">
        <f t="shared" si="175"/>
        <v>-2</v>
      </c>
      <c r="C270" s="1">
        <f t="shared" si="176"/>
        <v>-0.26054549700299079</v>
      </c>
      <c r="D270" s="1">
        <f t="shared" si="177"/>
        <v>1.8417734118136164</v>
      </c>
      <c r="E270" s="1">
        <f t="shared" si="178"/>
        <v>-1.3579275271785427</v>
      </c>
      <c r="F270" s="1">
        <f t="shared" si="179"/>
        <v>0.8243507361276905</v>
      </c>
      <c r="G270" s="1">
        <f t="shared" si="180"/>
        <v>-0.43449713420434399</v>
      </c>
      <c r="H270" s="1">
        <f t="shared" si="181"/>
        <v>-0.11147020338573776</v>
      </c>
      <c r="I270" s="1">
        <f t="shared" si="182"/>
        <v>-1.058334540652818</v>
      </c>
      <c r="J270" s="1">
        <f t="shared" si="183"/>
        <v>1.3897593361565703</v>
      </c>
      <c r="K270" s="1">
        <f t="shared" si="184"/>
        <v>-0.27418303219762707</v>
      </c>
      <c r="L270" s="1">
        <f t="shared" si="185"/>
        <v>-1.3319941961450423</v>
      </c>
      <c r="M270" s="1">
        <f t="shared" si="186"/>
        <v>-1.0390720549715096</v>
      </c>
      <c r="N270" s="1">
        <f t="shared" si="187"/>
        <v>6.4260577234817262E-2</v>
      </c>
      <c r="O270" s="1">
        <f t="shared" si="188"/>
        <v>1.4858521870886343</v>
      </c>
      <c r="P270" s="1">
        <f t="shared" si="189"/>
        <v>0.55220823410240816</v>
      </c>
      <c r="Q270" s="1">
        <f t="shared" si="190"/>
        <v>1.3432421485538035</v>
      </c>
      <c r="R270" s="1">
        <f t="shared" si="191"/>
        <v>-1.3996907923848316</v>
      </c>
      <c r="S270" s="1">
        <f t="shared" si="192"/>
        <v>1.9538620214700451</v>
      </c>
      <c r="T270" s="1">
        <f t="shared" si="193"/>
        <v>-9.7556729943880871E-2</v>
      </c>
      <c r="U270" s="1">
        <f t="shared" si="194"/>
        <v>1.5696517045774361</v>
      </c>
      <c r="V270" s="1">
        <f t="shared" si="195"/>
        <v>-2</v>
      </c>
      <c r="W270" s="1">
        <f t="shared" si="196"/>
        <v>1.2714988998540371</v>
      </c>
      <c r="X270" s="1">
        <f t="shared" si="197"/>
        <v>-1.9403331875797942</v>
      </c>
      <c r="Y270" s="1">
        <f t="shared" si="198"/>
        <v>1.7121274720948589</v>
      </c>
      <c r="Z270" s="1">
        <f t="shared" si="199"/>
        <v>-1.3091568592475564</v>
      </c>
      <c r="AA270" s="1">
        <f t="shared" si="200"/>
        <v>-1.9368478860866229</v>
      </c>
      <c r="AB270" s="1">
        <f t="shared" si="201"/>
        <v>-1.7441805142915499</v>
      </c>
      <c r="AC270" s="1">
        <f t="shared" si="202"/>
        <v>-1.7607895011378876</v>
      </c>
      <c r="AD270" s="1">
        <f t="shared" si="203"/>
        <v>-1.4716457539277914</v>
      </c>
      <c r="AE270" s="1">
        <f t="shared" si="204"/>
        <v>-0.475040668456574</v>
      </c>
      <c r="AF270" s="1">
        <f t="shared" si="205"/>
        <v>1.7633496790205292</v>
      </c>
      <c r="AG270" s="1">
        <f t="shared" si="206"/>
        <v>1.8634864599964269</v>
      </c>
      <c r="AH270" s="1">
        <f t="shared" si="207"/>
        <v>-1.4903999685628846</v>
      </c>
      <c r="AI270" s="1">
        <f t="shared" si="208"/>
        <v>-0.25710930450606506</v>
      </c>
      <c r="AJ270" s="1">
        <f t="shared" si="209"/>
        <v>-0.11147020338573776</v>
      </c>
      <c r="AK270" s="1">
        <f t="shared" si="210"/>
        <v>1.8448939289622808</v>
      </c>
      <c r="AL270" s="1">
        <f t="shared" si="211"/>
        <v>1.125862886494911</v>
      </c>
      <c r="AM270" s="1">
        <f t="shared" si="212"/>
        <v>-0.75763767513365066</v>
      </c>
      <c r="AN270" s="1">
        <f t="shared" si="213"/>
        <v>1.4279094983171117</v>
      </c>
      <c r="AO270" s="1">
        <f t="shared" si="214"/>
        <v>-1.6190926692372551</v>
      </c>
      <c r="AP270" s="1" t="e">
        <f t="shared" si="215"/>
        <v>#NUM!</v>
      </c>
      <c r="AQ270" s="1" t="e">
        <f t="shared" si="216"/>
        <v>#NUM!</v>
      </c>
    </row>
    <row r="271" spans="1:43" x14ac:dyDescent="0.25">
      <c r="A271" t="e">
        <f t="shared" si="174"/>
        <v>#NUM!</v>
      </c>
      <c r="B271" s="1">
        <f t="shared" si="175"/>
        <v>-2</v>
      </c>
      <c r="C271" s="1">
        <f t="shared" si="176"/>
        <v>1.9321160439914644</v>
      </c>
      <c r="D271" s="1">
        <f t="shared" si="177"/>
        <v>-1.3921293004635693</v>
      </c>
      <c r="E271" s="1">
        <f t="shared" si="178"/>
        <v>0.15603283093076814</v>
      </c>
      <c r="F271" s="1">
        <f t="shared" si="179"/>
        <v>1.3204458638457348</v>
      </c>
      <c r="G271" s="1">
        <f t="shared" si="180"/>
        <v>1.8112122403682123</v>
      </c>
      <c r="H271" s="1">
        <f t="shared" si="181"/>
        <v>1.9875743937571422</v>
      </c>
      <c r="I271" s="1">
        <f t="shared" si="182"/>
        <v>0.87992800006118888</v>
      </c>
      <c r="J271" s="1">
        <f t="shared" si="183"/>
        <v>6.8568987565648998E-2</v>
      </c>
      <c r="K271" s="1">
        <f t="shared" si="184"/>
        <v>1.9248236648549151</v>
      </c>
      <c r="L271" s="1">
        <f t="shared" si="185"/>
        <v>0.22579146143592244</v>
      </c>
      <c r="M271" s="1">
        <f t="shared" si="186"/>
        <v>0.92032926457728426</v>
      </c>
      <c r="N271" s="1">
        <f t="shared" si="187"/>
        <v>1.995870578213448</v>
      </c>
      <c r="O271" s="1">
        <f t="shared" si="188"/>
        <v>-0.20775672187607785</v>
      </c>
      <c r="P271" s="1">
        <f t="shared" si="189"/>
        <v>1.6950660661895001</v>
      </c>
      <c r="Q271" s="1">
        <f t="shared" si="190"/>
        <v>0.19570053034856172</v>
      </c>
      <c r="R271" s="1">
        <f t="shared" si="191"/>
        <v>4.0865685713122213E-2</v>
      </c>
      <c r="S271" s="1">
        <f t="shared" si="192"/>
        <v>-1.8175767989430107</v>
      </c>
      <c r="T271" s="1">
        <f t="shared" si="193"/>
        <v>1.9904826844426566</v>
      </c>
      <c r="U271" s="1">
        <f t="shared" si="194"/>
        <v>-0.46380647368285066</v>
      </c>
      <c r="V271" s="1">
        <f t="shared" si="195"/>
        <v>-2</v>
      </c>
      <c r="W271" s="1">
        <f t="shared" si="196"/>
        <v>0.38329054766997328</v>
      </c>
      <c r="X271" s="1">
        <f t="shared" si="197"/>
        <v>-1.7648928788235647</v>
      </c>
      <c r="Y271" s="1">
        <f t="shared" si="198"/>
        <v>-0.93138048070193191</v>
      </c>
      <c r="Z271" s="1">
        <f t="shared" si="199"/>
        <v>0.28610831788507363</v>
      </c>
      <c r="AA271" s="1">
        <f t="shared" si="200"/>
        <v>-1.75137973383822</v>
      </c>
      <c r="AB271" s="1">
        <f t="shared" si="201"/>
        <v>-1.0421656664343355</v>
      </c>
      <c r="AC271" s="1">
        <f t="shared" si="202"/>
        <v>-1.1003796673174109</v>
      </c>
      <c r="AD271" s="1">
        <f t="shared" si="203"/>
        <v>-0.16574122505369759</v>
      </c>
      <c r="AE271" s="1">
        <f t="shared" si="204"/>
        <v>1.7743363633123312</v>
      </c>
      <c r="AF271" s="1">
        <f t="shared" si="205"/>
        <v>-1.1094020905018032</v>
      </c>
      <c r="AG271" s="1">
        <f t="shared" si="206"/>
        <v>-1.4725817865900148</v>
      </c>
      <c r="AH271" s="1">
        <f t="shared" si="207"/>
        <v>-0.22129206629224729</v>
      </c>
      <c r="AI271" s="1">
        <f t="shared" si="208"/>
        <v>1.9338948055364076</v>
      </c>
      <c r="AJ271" s="1">
        <f t="shared" si="209"/>
        <v>1.9875743937571422</v>
      </c>
      <c r="AK271" s="1">
        <f t="shared" si="210"/>
        <v>-1.4036336091218811</v>
      </c>
      <c r="AL271" s="1">
        <f t="shared" si="211"/>
        <v>0.73243276081334718</v>
      </c>
      <c r="AM271" s="1">
        <f t="shared" si="212"/>
        <v>1.4259851532180767</v>
      </c>
      <c r="AN271" s="1">
        <f t="shared" si="213"/>
        <v>-3.8925535384225718E-2</v>
      </c>
      <c r="AO271" s="1">
        <f t="shared" si="214"/>
        <v>-0.62146107157781971</v>
      </c>
      <c r="AP271" s="1" t="e">
        <f t="shared" si="215"/>
        <v>#NUM!</v>
      </c>
      <c r="AQ271" s="1" t="e">
        <f t="shared" si="216"/>
        <v>#NUM!</v>
      </c>
    </row>
    <row r="272" spans="1:43" x14ac:dyDescent="0.25">
      <c r="A272" t="e">
        <f t="shared" si="174"/>
        <v>#NUM!</v>
      </c>
      <c r="B272" s="1">
        <f t="shared" si="175"/>
        <v>-2</v>
      </c>
      <c r="C272" s="1">
        <f t="shared" si="176"/>
        <v>-1.7330724074492263</v>
      </c>
      <c r="D272" s="1">
        <f t="shared" si="177"/>
        <v>6.1976010790813163E-2</v>
      </c>
      <c r="E272" s="1">
        <f t="shared" si="178"/>
        <v>1.9756537556717304</v>
      </c>
      <c r="F272" s="1">
        <f t="shared" si="179"/>
        <v>0.25642272065269123</v>
      </c>
      <c r="G272" s="1">
        <f t="shared" si="180"/>
        <v>-1.2804897796596388</v>
      </c>
      <c r="H272" s="1">
        <f t="shared" si="181"/>
        <v>-1.9504519707190711</v>
      </c>
      <c r="I272" s="1">
        <f t="shared" si="182"/>
        <v>1.2257267147083164</v>
      </c>
      <c r="J272" s="1">
        <f t="shared" si="183"/>
        <v>1.9952982939442219</v>
      </c>
      <c r="K272" s="1">
        <f t="shared" si="184"/>
        <v>-1.7049461407855064</v>
      </c>
      <c r="L272" s="1">
        <f t="shared" si="185"/>
        <v>1.9490182159426304</v>
      </c>
      <c r="M272" s="1">
        <f t="shared" si="186"/>
        <v>1.152994044762635</v>
      </c>
      <c r="N272" s="1">
        <f t="shared" si="187"/>
        <v>-1.9834993649780834</v>
      </c>
      <c r="O272" s="1">
        <f t="shared" si="188"/>
        <v>1.9568371445153061</v>
      </c>
      <c r="P272" s="1">
        <f t="shared" si="189"/>
        <v>-0.87324896874714675</v>
      </c>
      <c r="Q272" s="1">
        <f t="shared" si="190"/>
        <v>1.9617013024212917</v>
      </c>
      <c r="R272" s="1">
        <f t="shared" si="191"/>
        <v>1.9983299957311964</v>
      </c>
      <c r="S272" s="1">
        <f t="shared" si="192"/>
        <v>-1.3035854200559216</v>
      </c>
      <c r="T272" s="1">
        <f t="shared" si="193"/>
        <v>-1.9620213170660445</v>
      </c>
      <c r="U272" s="1">
        <f t="shared" si="194"/>
        <v>1.7848835549698792</v>
      </c>
      <c r="V272" s="1">
        <f t="shared" si="195"/>
        <v>-2</v>
      </c>
      <c r="W272" s="1">
        <f t="shared" si="196"/>
        <v>1.8530883560668518</v>
      </c>
      <c r="X272" s="1">
        <f t="shared" si="197"/>
        <v>-1.1148468737221298</v>
      </c>
      <c r="Y272" s="1">
        <f t="shared" si="198"/>
        <v>1.1325304001674383</v>
      </c>
      <c r="Z272" s="1">
        <f t="shared" si="199"/>
        <v>1.9181420304369736</v>
      </c>
      <c r="AA272" s="1">
        <f t="shared" si="200"/>
        <v>-1.0673309720992341</v>
      </c>
      <c r="AB272" s="1">
        <f t="shared" si="201"/>
        <v>0.91389072370547741</v>
      </c>
      <c r="AC272" s="1">
        <f t="shared" si="202"/>
        <v>0.78916458775442422</v>
      </c>
      <c r="AD272" s="1">
        <f t="shared" si="203"/>
        <v>1.9725298463176997</v>
      </c>
      <c r="AE272" s="1">
        <f t="shared" si="204"/>
        <v>-1.1482695301724291</v>
      </c>
      <c r="AF272" s="1">
        <f t="shared" si="205"/>
        <v>0.76922700159022894</v>
      </c>
      <c r="AG272" s="1">
        <f t="shared" si="206"/>
        <v>-0.16849711819663993</v>
      </c>
      <c r="AH272" s="1">
        <f t="shared" si="207"/>
        <v>1.9510298213961077</v>
      </c>
      <c r="AI272" s="1">
        <f t="shared" si="208"/>
        <v>-1.7399491188806997</v>
      </c>
      <c r="AJ272" s="1">
        <f t="shared" si="209"/>
        <v>-1.9504519707190711</v>
      </c>
      <c r="AK272" s="1">
        <f t="shared" si="210"/>
        <v>2.9812691343482411E-2</v>
      </c>
      <c r="AL272" s="1">
        <f t="shared" si="211"/>
        <v>1.4635422508873381</v>
      </c>
      <c r="AM272" s="1">
        <f t="shared" si="212"/>
        <v>-3.3433657198381983E-2</v>
      </c>
      <c r="AN272" s="1">
        <f t="shared" si="213"/>
        <v>1.9984848026950515</v>
      </c>
      <c r="AO272" s="1">
        <f t="shared" si="214"/>
        <v>1.6137861365133481</v>
      </c>
      <c r="AP272" s="1" t="e">
        <f t="shared" si="215"/>
        <v>#NUM!</v>
      </c>
      <c r="AQ272" s="1" t="e">
        <f t="shared" si="216"/>
        <v>#NUM!</v>
      </c>
    </row>
    <row r="273" spans="1:43" x14ac:dyDescent="0.25">
      <c r="A273" t="e">
        <f t="shared" si="174"/>
        <v>#NUM!</v>
      </c>
      <c r="B273" s="1">
        <f t="shared" si="175"/>
        <v>-2</v>
      </c>
      <c r="C273" s="1">
        <f t="shared" si="176"/>
        <v>-1.003539969461857</v>
      </c>
      <c r="D273" s="1">
        <f t="shared" si="177"/>
        <v>1.9961589740864569</v>
      </c>
      <c r="E273" s="1">
        <f t="shared" si="178"/>
        <v>-1.9032077622998136</v>
      </c>
      <c r="F273" s="1">
        <f t="shared" si="179"/>
        <v>1.934247388333072</v>
      </c>
      <c r="G273" s="1">
        <f t="shared" si="180"/>
        <v>0.36034592418720957</v>
      </c>
      <c r="H273" s="1">
        <f t="shared" si="181"/>
        <v>-1.8042628900819082</v>
      </c>
      <c r="I273" s="1">
        <f t="shared" si="182"/>
        <v>0.49759402085035753</v>
      </c>
      <c r="J273" s="1">
        <f t="shared" si="183"/>
        <v>-1.9812152818167226</v>
      </c>
      <c r="K273" s="1">
        <f t="shared" si="184"/>
        <v>-0.90684134297939201</v>
      </c>
      <c r="L273" s="1">
        <f t="shared" si="185"/>
        <v>-1.7986720060761936</v>
      </c>
      <c r="M273" s="1">
        <f t="shared" si="186"/>
        <v>0.67060473274189891</v>
      </c>
      <c r="N273" s="1">
        <f t="shared" si="187"/>
        <v>-1.9342697308684604</v>
      </c>
      <c r="O273" s="1">
        <f t="shared" si="188"/>
        <v>-1.8292116101548168</v>
      </c>
      <c r="P273" s="1">
        <f t="shared" si="189"/>
        <v>1.2374362385820448</v>
      </c>
      <c r="Q273" s="1">
        <f t="shared" si="190"/>
        <v>-1.8482719999213924</v>
      </c>
      <c r="R273" s="1">
        <f t="shared" si="191"/>
        <v>-1.9933227718390434</v>
      </c>
      <c r="S273" s="1">
        <f t="shared" si="192"/>
        <v>0.30066505261762644</v>
      </c>
      <c r="T273" s="1">
        <f t="shared" si="193"/>
        <v>-1.8495276486215761</v>
      </c>
      <c r="U273" s="1">
        <f t="shared" si="194"/>
        <v>-1.1858093048019138</v>
      </c>
      <c r="V273" s="1">
        <f t="shared" si="195"/>
        <v>-2</v>
      </c>
      <c r="W273" s="1">
        <f t="shared" si="196"/>
        <v>-1.4339364553905476</v>
      </c>
      <c r="X273" s="1">
        <f t="shared" si="197"/>
        <v>0.75711644815199364</v>
      </c>
      <c r="Y273" s="1">
        <f t="shared" si="198"/>
        <v>0.71737489269658195</v>
      </c>
      <c r="Z273" s="1">
        <f t="shared" si="199"/>
        <v>-1.6792688489288756</v>
      </c>
      <c r="AA273" s="1">
        <f t="shared" si="200"/>
        <v>0.86080459599770398</v>
      </c>
      <c r="AB273" s="1">
        <f t="shared" si="201"/>
        <v>1.1648037451250788</v>
      </c>
      <c r="AC273" s="1">
        <f t="shared" si="202"/>
        <v>1.3772192534343897</v>
      </c>
      <c r="AD273" s="1">
        <f t="shared" si="203"/>
        <v>-1.890873994614128</v>
      </c>
      <c r="AE273" s="1">
        <f t="shared" si="204"/>
        <v>0.68147708607758894</v>
      </c>
      <c r="AF273" s="1">
        <f t="shared" si="205"/>
        <v>1.408289820024506</v>
      </c>
      <c r="AG273" s="1">
        <f t="shared" si="206"/>
        <v>1.9716087211594275</v>
      </c>
      <c r="AH273" s="1">
        <f t="shared" si="207"/>
        <v>-1.8065173639769281</v>
      </c>
      <c r="AI273" s="1">
        <f t="shared" si="208"/>
        <v>-1.0274229362937231</v>
      </c>
      <c r="AJ273" s="1">
        <f t="shared" si="209"/>
        <v>-1.8042628900819082</v>
      </c>
      <c r="AK273" s="1">
        <f t="shared" si="210"/>
        <v>1.9991112034348582</v>
      </c>
      <c r="AL273" s="1">
        <f t="shared" si="211"/>
        <v>-0.14195592013237635</v>
      </c>
      <c r="AM273" s="1">
        <f t="shared" si="212"/>
        <v>1.998882190566341</v>
      </c>
      <c r="AN273" s="1">
        <f t="shared" si="213"/>
        <v>-1.993941506603079</v>
      </c>
      <c r="AO273" s="1">
        <f t="shared" si="214"/>
        <v>-0.60430569440267856</v>
      </c>
      <c r="AP273" s="1" t="e">
        <f t="shared" si="215"/>
        <v>#NUM!</v>
      </c>
      <c r="AQ273" s="1" t="e">
        <f t="shared" si="216"/>
        <v>#NUM!</v>
      </c>
    </row>
    <row r="274" spans="1:43" x14ac:dyDescent="0.25">
      <c r="A274" t="e">
        <f t="shared" si="174"/>
        <v>#NUM!</v>
      </c>
      <c r="B274" s="1">
        <f t="shared" si="175"/>
        <v>-2</v>
      </c>
      <c r="C274" s="1">
        <f t="shared" si="176"/>
        <v>0.99290752969249518</v>
      </c>
      <c r="D274" s="1">
        <f t="shared" si="177"/>
        <v>-1.984650649825896</v>
      </c>
      <c r="E274" s="1">
        <f t="shared" si="178"/>
        <v>-1.6221997864782636</v>
      </c>
      <c r="F274" s="1">
        <f t="shared" si="179"/>
        <v>-1.7413129592733099</v>
      </c>
      <c r="G274" s="1">
        <f t="shared" si="180"/>
        <v>1.8701508149216659</v>
      </c>
      <c r="H274" s="1">
        <f t="shared" si="181"/>
        <v>-1.2553645765267198</v>
      </c>
      <c r="I274" s="1">
        <f t="shared" si="182"/>
        <v>1.7524001904139739</v>
      </c>
      <c r="J274" s="1">
        <f t="shared" si="183"/>
        <v>-1.9252139929041157</v>
      </c>
      <c r="K274" s="1">
        <f t="shared" si="184"/>
        <v>1.1776387786633327</v>
      </c>
      <c r="L274" s="1">
        <f t="shared" si="185"/>
        <v>-1.2352209854421585</v>
      </c>
      <c r="M274" s="1">
        <f t="shared" si="186"/>
        <v>1.5502892924241665</v>
      </c>
      <c r="N274" s="1">
        <f t="shared" si="187"/>
        <v>-1.7413993917539465</v>
      </c>
      <c r="O274" s="1">
        <f t="shared" si="188"/>
        <v>-1.3460151147251773</v>
      </c>
      <c r="P274" s="1">
        <f t="shared" si="189"/>
        <v>0.46875155544392078</v>
      </c>
      <c r="Q274" s="1">
        <f t="shared" si="190"/>
        <v>-1.4161093856934235</v>
      </c>
      <c r="R274" s="1">
        <f t="shared" si="191"/>
        <v>-1.973335672732087</v>
      </c>
      <c r="S274" s="1">
        <f t="shared" si="192"/>
        <v>1.90960052613444</v>
      </c>
      <c r="T274" s="1">
        <f t="shared" si="193"/>
        <v>-1.4207525230156564</v>
      </c>
      <c r="U274" s="1">
        <f t="shared" si="194"/>
        <v>0.59385629264520179</v>
      </c>
      <c r="V274" s="1">
        <f t="shared" si="195"/>
        <v>-2</v>
      </c>
      <c r="W274" s="1">
        <f t="shared" si="196"/>
        <v>-5.6173758098007731E-2</v>
      </c>
      <c r="X274" s="1">
        <f t="shared" si="197"/>
        <v>1.4267746839377096</v>
      </c>
      <c r="Y274" s="1">
        <f t="shared" si="198"/>
        <v>1.4853732633285675</v>
      </c>
      <c r="Z274" s="1">
        <f t="shared" si="199"/>
        <v>-0.81994386698291111</v>
      </c>
      <c r="AA274" s="1">
        <f t="shared" si="200"/>
        <v>1.2590154475092297</v>
      </c>
      <c r="AB274" s="1">
        <f t="shared" si="201"/>
        <v>0.64323223534259055</v>
      </c>
      <c r="AC274" s="1">
        <f t="shared" si="202"/>
        <v>0.10326712796962245</v>
      </c>
      <c r="AD274" s="1">
        <f t="shared" si="203"/>
        <v>-1.5754044635079891</v>
      </c>
      <c r="AE274" s="1">
        <f t="shared" si="204"/>
        <v>1.5355889811511985</v>
      </c>
      <c r="AF274" s="1">
        <f t="shared" si="205"/>
        <v>1.6719782815344475E-2</v>
      </c>
      <c r="AG274" s="1">
        <f t="shared" si="206"/>
        <v>-1.8872409493519133</v>
      </c>
      <c r="AH274" s="1">
        <f t="shared" si="207"/>
        <v>-1.2635049863501489</v>
      </c>
      <c r="AI274" s="1">
        <f t="shared" si="208"/>
        <v>0.94440210997758434</v>
      </c>
      <c r="AJ274" s="1">
        <f t="shared" si="209"/>
        <v>-1.2553645765267198</v>
      </c>
      <c r="AK274" s="1">
        <f t="shared" si="210"/>
        <v>-1.996445603698767</v>
      </c>
      <c r="AL274" s="1">
        <f t="shared" si="211"/>
        <v>1.9798485167393705</v>
      </c>
      <c r="AM274" s="1">
        <f t="shared" si="212"/>
        <v>-1.9955300117632939</v>
      </c>
      <c r="AN274" s="1">
        <f t="shared" si="213"/>
        <v>-1.9758027317545563</v>
      </c>
      <c r="AO274" s="1">
        <f t="shared" si="214"/>
        <v>1.6348146277124964</v>
      </c>
      <c r="AP274" s="1" t="e">
        <f t="shared" si="215"/>
        <v>#NUM!</v>
      </c>
      <c r="AQ274" s="1" t="e">
        <f t="shared" si="216"/>
        <v>#NUM!</v>
      </c>
    </row>
    <row r="275" spans="1:43" x14ac:dyDescent="0.25">
      <c r="A275" t="e">
        <f t="shared" si="174"/>
        <v>#NUM!</v>
      </c>
      <c r="B275" s="1">
        <f t="shared" si="175"/>
        <v>-2</v>
      </c>
      <c r="C275" s="1">
        <f t="shared" si="176"/>
        <v>1.0141346374799469</v>
      </c>
      <c r="D275" s="1">
        <f t="shared" si="177"/>
        <v>-1.9388382018543511</v>
      </c>
      <c r="E275" s="1">
        <f t="shared" si="178"/>
        <v>-0.63153214725012408</v>
      </c>
      <c r="F275" s="1">
        <f t="shared" si="179"/>
        <v>-1.0321708221331716</v>
      </c>
      <c r="G275" s="1">
        <f t="shared" si="180"/>
        <v>-1.4974640705521711</v>
      </c>
      <c r="H275" s="1">
        <f t="shared" si="181"/>
        <v>0.42405978000188926</v>
      </c>
      <c r="I275" s="1">
        <f t="shared" si="182"/>
        <v>-1.0709064273629321</v>
      </c>
      <c r="J275" s="1">
        <f t="shared" si="183"/>
        <v>-1.7064489184738081</v>
      </c>
      <c r="K275" s="1">
        <f t="shared" si="184"/>
        <v>0.61316690698833409</v>
      </c>
      <c r="L275" s="1">
        <f t="shared" si="185"/>
        <v>0.47422911712330285</v>
      </c>
      <c r="M275" s="1">
        <f t="shared" si="186"/>
        <v>-0.4033968902050229</v>
      </c>
      <c r="N275" s="1">
        <f t="shared" si="187"/>
        <v>-1.0324718416010148</v>
      </c>
      <c r="O275" s="1">
        <f t="shared" si="188"/>
        <v>0.1882433109313677</v>
      </c>
      <c r="P275" s="1">
        <f t="shared" si="189"/>
        <v>1.7802719792689048</v>
      </c>
      <c r="Q275" s="1">
        <f t="shared" si="190"/>
        <v>-5.3657922490053522E-3</v>
      </c>
      <c r="R275" s="1">
        <f t="shared" si="191"/>
        <v>-1.8940536772769985</v>
      </c>
      <c r="S275" s="1">
        <f t="shared" si="192"/>
        <v>-1.6465741694129301</v>
      </c>
      <c r="T275" s="1">
        <f t="shared" si="193"/>
        <v>-1.8537731655352996E-2</v>
      </c>
      <c r="U275" s="1">
        <f t="shared" si="194"/>
        <v>1.6473347036856965</v>
      </c>
      <c r="V275" s="1">
        <f t="shared" si="195"/>
        <v>-2</v>
      </c>
      <c r="W275" s="1">
        <f t="shared" si="196"/>
        <v>1.9968445089011466</v>
      </c>
      <c r="X275" s="1">
        <f t="shared" si="197"/>
        <v>-3.5685998725551116E-2</v>
      </c>
      <c r="Y275" s="1">
        <f t="shared" si="198"/>
        <v>-0.20633373141135758</v>
      </c>
      <c r="Z275" s="1">
        <f t="shared" si="199"/>
        <v>1.3276920549971103</v>
      </c>
      <c r="AA275" s="1">
        <f t="shared" si="200"/>
        <v>0.41488010293313415</v>
      </c>
      <c r="AB275" s="1">
        <f t="shared" si="201"/>
        <v>1.5862522914161743</v>
      </c>
      <c r="AC275" s="1">
        <f t="shared" si="202"/>
        <v>1.9893359002809057</v>
      </c>
      <c r="AD275" s="1">
        <f t="shared" si="203"/>
        <v>-0.48189922364089499</v>
      </c>
      <c r="AE275" s="1">
        <f t="shared" si="204"/>
        <v>-0.35803351903297553</v>
      </c>
      <c r="AF275" s="1">
        <f t="shared" si="205"/>
        <v>1.9997204488626077</v>
      </c>
      <c r="AG275" s="1">
        <f t="shared" si="206"/>
        <v>-1.561678400910711</v>
      </c>
      <c r="AH275" s="1">
        <f t="shared" si="207"/>
        <v>0.40355514946831006</v>
      </c>
      <c r="AI275" s="1">
        <f t="shared" si="208"/>
        <v>1.1081046546698867</v>
      </c>
      <c r="AJ275" s="1">
        <f t="shared" si="209"/>
        <v>0.42405978000188926</v>
      </c>
      <c r="AK275" s="1">
        <f t="shared" si="210"/>
        <v>-1.9857950485281344</v>
      </c>
      <c r="AL275" s="1">
        <f t="shared" si="211"/>
        <v>-1.9198001492350851</v>
      </c>
      <c r="AM275" s="1">
        <f t="shared" si="212"/>
        <v>-1.9821400278480121</v>
      </c>
      <c r="AN275" s="1">
        <f t="shared" si="213"/>
        <v>-1.9037964348087675</v>
      </c>
      <c r="AO275" s="1">
        <f t="shared" si="214"/>
        <v>-0.6726188669827482</v>
      </c>
      <c r="AP275" s="1" t="e">
        <f t="shared" si="215"/>
        <v>#NUM!</v>
      </c>
      <c r="AQ275" s="1" t="e">
        <f t="shared" si="216"/>
        <v>#NUM!</v>
      </c>
    </row>
    <row r="276" spans="1:43" x14ac:dyDescent="0.25">
      <c r="A276" t="e">
        <f t="shared" si="174"/>
        <v>#NUM!</v>
      </c>
      <c r="B276" s="1">
        <f t="shared" si="175"/>
        <v>-2</v>
      </c>
      <c r="C276" s="1">
        <f t="shared" si="176"/>
        <v>0.97153093706341664</v>
      </c>
      <c r="D276" s="1">
        <f t="shared" si="177"/>
        <v>-1.7590935729698134</v>
      </c>
      <c r="E276" s="1">
        <f t="shared" si="178"/>
        <v>1.6011671469896476</v>
      </c>
      <c r="F276" s="1">
        <f t="shared" si="179"/>
        <v>0.93462339393693261</v>
      </c>
      <c r="G276" s="1">
        <f t="shared" si="180"/>
        <v>-0.24239864259467758</v>
      </c>
      <c r="H276" s="1">
        <f t="shared" si="181"/>
        <v>1.8201733029847493</v>
      </c>
      <c r="I276" s="1">
        <f t="shared" si="182"/>
        <v>0.85315942383276111</v>
      </c>
      <c r="J276" s="1">
        <f t="shared" si="183"/>
        <v>-0.9119679113604291</v>
      </c>
      <c r="K276" s="1">
        <f t="shared" si="184"/>
        <v>1.6240263441743596</v>
      </c>
      <c r="L276" s="1">
        <f t="shared" si="185"/>
        <v>1.7751067444724526</v>
      </c>
      <c r="M276" s="1">
        <f t="shared" si="186"/>
        <v>1.8372709489729167</v>
      </c>
      <c r="N276" s="1">
        <f t="shared" si="187"/>
        <v>0.93400189630100905</v>
      </c>
      <c r="O276" s="1">
        <f t="shared" si="188"/>
        <v>1.9645644558895965</v>
      </c>
      <c r="P276" s="1">
        <f t="shared" si="189"/>
        <v>-1.1693683201700238</v>
      </c>
      <c r="Q276" s="1">
        <f t="shared" si="190"/>
        <v>1.9999712082735406</v>
      </c>
      <c r="R276" s="1">
        <f t="shared" si="191"/>
        <v>-1.5874393324065204</v>
      </c>
      <c r="S276" s="1">
        <f t="shared" si="192"/>
        <v>-0.71120649537788072</v>
      </c>
      <c r="T276" s="1">
        <f t="shared" si="193"/>
        <v>1.9996563525050741</v>
      </c>
      <c r="U276" s="1">
        <f t="shared" si="194"/>
        <v>-0.71371162596724114</v>
      </c>
      <c r="V276" s="1">
        <f t="shared" si="195"/>
        <v>-2</v>
      </c>
      <c r="W276" s="1">
        <f t="shared" si="196"/>
        <v>-1.9873879927286615</v>
      </c>
      <c r="X276" s="1">
        <f t="shared" si="197"/>
        <v>1.99872650949496</v>
      </c>
      <c r="Y276" s="1">
        <f t="shared" si="198"/>
        <v>1.9574263912818657</v>
      </c>
      <c r="Z276" s="1">
        <f t="shared" si="199"/>
        <v>0.23723380709755015</v>
      </c>
      <c r="AA276" s="1">
        <f t="shared" si="200"/>
        <v>1.8278745001901919</v>
      </c>
      <c r="AB276" s="1">
        <f t="shared" si="201"/>
        <v>-0.51619633202306359</v>
      </c>
      <c r="AC276" s="1">
        <f t="shared" si="202"/>
        <v>-1.9574573241464415</v>
      </c>
      <c r="AD276" s="1">
        <f t="shared" si="203"/>
        <v>1.7677731382543027</v>
      </c>
      <c r="AE276" s="1">
        <f t="shared" si="204"/>
        <v>1.871811999248864</v>
      </c>
      <c r="AF276" s="1">
        <f t="shared" si="205"/>
        <v>-1.9988818735992693</v>
      </c>
      <c r="AG276" s="1">
        <f t="shared" si="206"/>
        <v>-0.43883942787103525</v>
      </c>
      <c r="AH276" s="1">
        <f t="shared" si="207"/>
        <v>1.8371432413376099</v>
      </c>
      <c r="AI276" s="1">
        <f t="shared" si="208"/>
        <v>0.77210407429893113</v>
      </c>
      <c r="AJ276" s="1">
        <f t="shared" si="209"/>
        <v>1.8201733029847493</v>
      </c>
      <c r="AK276" s="1">
        <f t="shared" si="210"/>
        <v>-1.9433819747588554</v>
      </c>
      <c r="AL276" s="1">
        <f t="shared" si="211"/>
        <v>-1.685632613003055</v>
      </c>
      <c r="AM276" s="1">
        <f t="shared" si="212"/>
        <v>-1.9288790899973183</v>
      </c>
      <c r="AN276" s="1">
        <f t="shared" si="213"/>
        <v>-1.6244408651905737</v>
      </c>
      <c r="AO276" s="1">
        <f t="shared" si="214"/>
        <v>1.5475838597788441</v>
      </c>
      <c r="AP276" s="1" t="e">
        <f t="shared" si="215"/>
        <v>#NUM!</v>
      </c>
      <c r="AQ276" s="1" t="e">
        <f t="shared" si="216"/>
        <v>#NUM!</v>
      </c>
    </row>
    <row r="277" spans="1:43" x14ac:dyDescent="0.25">
      <c r="A277" t="e">
        <f t="shared" si="174"/>
        <v>#NUM!</v>
      </c>
      <c r="B277" s="1">
        <f t="shared" si="175"/>
        <v>-2</v>
      </c>
      <c r="C277" s="1">
        <f t="shared" si="176"/>
        <v>1.0561276383286797</v>
      </c>
      <c r="D277" s="1">
        <f t="shared" si="177"/>
        <v>-1.094410198463704</v>
      </c>
      <c r="E277" s="1">
        <f t="shared" si="178"/>
        <v>-0.56373623259896766</v>
      </c>
      <c r="F277" s="1">
        <f t="shared" si="179"/>
        <v>1.1264791115058093</v>
      </c>
      <c r="G277" s="1">
        <f t="shared" si="180"/>
        <v>1.9412428980682577</v>
      </c>
      <c r="H277" s="1">
        <f t="shared" si="181"/>
        <v>-1.3130308528984123</v>
      </c>
      <c r="I277" s="1">
        <f t="shared" si="182"/>
        <v>1.2721189975253511</v>
      </c>
      <c r="J277" s="1">
        <f t="shared" si="183"/>
        <v>1.1683145286488965</v>
      </c>
      <c r="K277" s="1">
        <f t="shared" si="184"/>
        <v>-0.63746156657233577</v>
      </c>
      <c r="L277" s="1">
        <f t="shared" si="185"/>
        <v>-1.1510039542715891</v>
      </c>
      <c r="M277" s="1">
        <f t="shared" si="186"/>
        <v>-1.3755645399398415</v>
      </c>
      <c r="N277" s="1">
        <f t="shared" si="187"/>
        <v>1.1276404577061192</v>
      </c>
      <c r="O277" s="1">
        <f t="shared" si="188"/>
        <v>-1.8595135013447863</v>
      </c>
      <c r="P277" s="1">
        <f t="shared" si="189"/>
        <v>0.6325777317827368</v>
      </c>
      <c r="Q277" s="1">
        <f t="shared" si="190"/>
        <v>-1.9998848339231259</v>
      </c>
      <c r="R277" s="1">
        <f t="shared" si="191"/>
        <v>-0.51996363407125923</v>
      </c>
      <c r="S277" s="1">
        <f t="shared" si="192"/>
        <v>1.4941853209323126</v>
      </c>
      <c r="T277" s="1">
        <f t="shared" si="193"/>
        <v>-1.9986255281138972</v>
      </c>
      <c r="U277" s="1">
        <f t="shared" si="194"/>
        <v>1.4906157149591968</v>
      </c>
      <c r="V277" s="1">
        <f t="shared" si="195"/>
        <v>-2</v>
      </c>
      <c r="W277" s="1">
        <f t="shared" si="196"/>
        <v>-1.9497110336420582</v>
      </c>
      <c r="X277" s="1">
        <f t="shared" si="197"/>
        <v>-1.9949076597579065</v>
      </c>
      <c r="Y277" s="1">
        <f t="shared" si="198"/>
        <v>-1.8315180772867476</v>
      </c>
      <c r="Z277" s="1">
        <f t="shared" si="199"/>
        <v>1.9437201207700023</v>
      </c>
      <c r="AA277" s="1">
        <f t="shared" si="200"/>
        <v>-1.341125188445544</v>
      </c>
      <c r="AB277" s="1">
        <f t="shared" si="201"/>
        <v>1.7335413468059351</v>
      </c>
      <c r="AC277" s="1">
        <f t="shared" si="202"/>
        <v>-1.8316391758545469</v>
      </c>
      <c r="AD277" s="1">
        <f t="shared" si="203"/>
        <v>-1.1250218683334658</v>
      </c>
      <c r="AE277" s="1">
        <f t="shared" si="204"/>
        <v>-1.5036801605320291</v>
      </c>
      <c r="AF277" s="1">
        <f t="shared" si="205"/>
        <v>-1.9955287446037251</v>
      </c>
      <c r="AG277" s="1">
        <f t="shared" si="206"/>
        <v>1.8074199565458224</v>
      </c>
      <c r="AH277" s="1">
        <f t="shared" si="207"/>
        <v>-1.3750952891924593</v>
      </c>
      <c r="AI277" s="1">
        <f t="shared" si="208"/>
        <v>1.4038552984509907</v>
      </c>
      <c r="AJ277" s="1">
        <f t="shared" si="209"/>
        <v>-1.3130308528984123</v>
      </c>
      <c r="AK277" s="1">
        <f t="shared" si="210"/>
        <v>-1.7767334998176287</v>
      </c>
      <c r="AL277" s="1">
        <f t="shared" si="211"/>
        <v>-0.84135730601950698</v>
      </c>
      <c r="AM277" s="1">
        <f t="shared" si="212"/>
        <v>-1.7205745438288829</v>
      </c>
      <c r="AN277" s="1">
        <f t="shared" si="213"/>
        <v>-0.63880812450109969</v>
      </c>
      <c r="AO277" s="1">
        <f t="shared" si="214"/>
        <v>-0.39501580304798489</v>
      </c>
      <c r="AP277" s="1" t="e">
        <f t="shared" si="215"/>
        <v>#NUM!</v>
      </c>
      <c r="AQ277" s="1" t="e">
        <f t="shared" si="216"/>
        <v>#NUM!</v>
      </c>
    </row>
    <row r="278" spans="1:43" x14ac:dyDescent="0.25">
      <c r="A278" t="e">
        <f t="shared" si="174"/>
        <v>#NUM!</v>
      </c>
      <c r="B278" s="1">
        <f t="shared" si="175"/>
        <v>-2</v>
      </c>
      <c r="C278" s="1">
        <f t="shared" si="176"/>
        <v>0.88459441155828555</v>
      </c>
      <c r="D278" s="1">
        <f t="shared" si="177"/>
        <v>0.80226631749863597</v>
      </c>
      <c r="E278" s="1">
        <f t="shared" si="178"/>
        <v>1.6822014600551225</v>
      </c>
      <c r="F278" s="1">
        <f t="shared" si="179"/>
        <v>0.73104481134108257</v>
      </c>
      <c r="G278" s="1">
        <f t="shared" si="180"/>
        <v>-1.7684239893004476</v>
      </c>
      <c r="H278" s="1">
        <f t="shared" si="181"/>
        <v>0.27594997933686805</v>
      </c>
      <c r="I278" s="1">
        <f t="shared" si="182"/>
        <v>0.38171325613509577</v>
      </c>
      <c r="J278" s="1">
        <f t="shared" si="183"/>
        <v>0.63504116214790685</v>
      </c>
      <c r="K278" s="1">
        <f t="shared" si="184"/>
        <v>1.5936427511431435</v>
      </c>
      <c r="L278" s="1">
        <f t="shared" si="185"/>
        <v>0.67518989725116563</v>
      </c>
      <c r="M278" s="1">
        <f t="shared" si="186"/>
        <v>0.10782219646009206</v>
      </c>
      <c r="N278" s="1">
        <f t="shared" si="187"/>
        <v>0.72842699814433409</v>
      </c>
      <c r="O278" s="1">
        <f t="shared" si="188"/>
        <v>-1.4577904616835466</v>
      </c>
      <c r="P278" s="1">
        <f t="shared" si="189"/>
        <v>1.5998454132526079</v>
      </c>
      <c r="Q278" s="1">
        <f t="shared" si="190"/>
        <v>-1.9995393489557287</v>
      </c>
      <c r="R278" s="1">
        <f t="shared" si="191"/>
        <v>1.7296378192434096</v>
      </c>
      <c r="S278" s="1">
        <f t="shared" si="192"/>
        <v>-0.23258977328959807</v>
      </c>
      <c r="T278" s="1">
        <f t="shared" si="193"/>
        <v>-1.9945040016285542</v>
      </c>
      <c r="U278" s="1">
        <f t="shared" si="194"/>
        <v>-0.22193520968331715</v>
      </c>
      <c r="V278" s="1">
        <f t="shared" si="195"/>
        <v>-2</v>
      </c>
      <c r="W278" s="1">
        <f t="shared" si="196"/>
        <v>-1.8013731147055831</v>
      </c>
      <c r="X278" s="1">
        <f t="shared" si="197"/>
        <v>-1.9796565709607674</v>
      </c>
      <c r="Y278" s="1">
        <f t="shared" si="198"/>
        <v>-1.3544584674281448</v>
      </c>
      <c r="Z278" s="1">
        <f t="shared" si="199"/>
        <v>-1.7780479078861524</v>
      </c>
      <c r="AA278" s="1">
        <f t="shared" si="200"/>
        <v>0.20138322891690419</v>
      </c>
      <c r="AB278" s="1">
        <f t="shared" si="201"/>
        <v>-1.0051656010857353</v>
      </c>
      <c r="AC278" s="1">
        <f t="shared" si="202"/>
        <v>-1.354902070525124</v>
      </c>
      <c r="AD278" s="1">
        <f t="shared" si="203"/>
        <v>0.73432579577147794</v>
      </c>
      <c r="AE278" s="1">
        <f t="shared" si="204"/>
        <v>-0.26105402517762899</v>
      </c>
      <c r="AF278" s="1">
        <f t="shared" si="205"/>
        <v>-1.9821349705397191</v>
      </c>
      <c r="AG278" s="1">
        <f t="shared" si="206"/>
        <v>-1.2667668993201024</v>
      </c>
      <c r="AH278" s="1">
        <f t="shared" si="207"/>
        <v>0.10911294564070673</v>
      </c>
      <c r="AI278" s="1">
        <f t="shared" si="208"/>
        <v>2.9190301011079889E-2</v>
      </c>
      <c r="AJ278" s="1">
        <f t="shared" si="209"/>
        <v>0.27594997933686805</v>
      </c>
      <c r="AK278" s="1">
        <f t="shared" si="210"/>
        <v>-1.1567819293741999</v>
      </c>
      <c r="AL278" s="1">
        <f t="shared" si="211"/>
        <v>1.2921178836075977</v>
      </c>
      <c r="AM278" s="1">
        <f t="shared" si="212"/>
        <v>-0.96037676087196822</v>
      </c>
      <c r="AN278" s="1">
        <f t="shared" si="213"/>
        <v>1.5919241800713875</v>
      </c>
      <c r="AO278" s="1">
        <f t="shared" si="214"/>
        <v>1.8439625153423556</v>
      </c>
      <c r="AP278" s="1" t="e">
        <f t="shared" si="215"/>
        <v>#NUM!</v>
      </c>
      <c r="AQ278" s="1" t="e">
        <f t="shared" si="216"/>
        <v>#NUM!</v>
      </c>
    </row>
    <row r="279" spans="1:43" x14ac:dyDescent="0.25">
      <c r="A279" t="e">
        <f t="shared" si="174"/>
        <v>#NUM!</v>
      </c>
      <c r="B279" s="1">
        <f t="shared" si="175"/>
        <v>-2</v>
      </c>
      <c r="C279" s="1">
        <f t="shared" si="176"/>
        <v>1.2174927270398506</v>
      </c>
      <c r="D279" s="1">
        <f t="shared" si="177"/>
        <v>1.356368755807178</v>
      </c>
      <c r="E279" s="1">
        <f t="shared" si="178"/>
        <v>-0.8298017522115857</v>
      </c>
      <c r="F279" s="1">
        <f t="shared" si="179"/>
        <v>1.4655734838112808</v>
      </c>
      <c r="G279" s="1">
        <f t="shared" si="180"/>
        <v>-1.1273234059333097</v>
      </c>
      <c r="H279" s="1">
        <f t="shared" si="181"/>
        <v>1.9238516089039821</v>
      </c>
      <c r="I279" s="1">
        <f t="shared" si="182"/>
        <v>1.8542949900907428</v>
      </c>
      <c r="J279" s="1">
        <f t="shared" si="183"/>
        <v>1.596722722377836</v>
      </c>
      <c r="K279" s="1">
        <f t="shared" si="184"/>
        <v>-0.5396972182710873</v>
      </c>
      <c r="L279" s="1">
        <f t="shared" si="185"/>
        <v>1.5441186026499605</v>
      </c>
      <c r="M279" s="1">
        <f t="shared" si="186"/>
        <v>1.9883743739505213</v>
      </c>
      <c r="N279" s="1">
        <f t="shared" si="187"/>
        <v>1.4693941083744342</v>
      </c>
      <c r="O279" s="1">
        <f t="shared" si="188"/>
        <v>-0.12515303017552792</v>
      </c>
      <c r="P279" s="1">
        <f t="shared" si="189"/>
        <v>-0.5595053463054076</v>
      </c>
      <c r="Q279" s="1">
        <f t="shared" si="190"/>
        <v>-1.9981576080222996</v>
      </c>
      <c r="R279" s="1">
        <f t="shared" si="191"/>
        <v>-0.99164698575709798</v>
      </c>
      <c r="S279" s="1">
        <f t="shared" si="192"/>
        <v>1.9459019973610934</v>
      </c>
      <c r="T279" s="1">
        <f t="shared" si="193"/>
        <v>-1.9780462125123157</v>
      </c>
      <c r="U279" s="1">
        <f t="shared" si="194"/>
        <v>1.950744762702822</v>
      </c>
      <c r="V279" s="1">
        <f t="shared" si="195"/>
        <v>-2</v>
      </c>
      <c r="W279" s="1">
        <f t="shared" si="196"/>
        <v>-1.2449450983840942</v>
      </c>
      <c r="X279" s="1">
        <f t="shared" si="197"/>
        <v>-1.919040138948144</v>
      </c>
      <c r="Y279" s="1">
        <f t="shared" si="198"/>
        <v>0.16544226001220119</v>
      </c>
      <c r="Z279" s="1">
        <f t="shared" si="199"/>
        <v>-1.1614543627383234</v>
      </c>
      <c r="AA279" s="1">
        <f t="shared" si="200"/>
        <v>1.9594447951110017</v>
      </c>
      <c r="AB279" s="1">
        <f t="shared" si="201"/>
        <v>0.98964211439395244</v>
      </c>
      <c r="AC279" s="1">
        <f t="shared" si="202"/>
        <v>0.16424037928673196</v>
      </c>
      <c r="AD279" s="1">
        <f t="shared" si="203"/>
        <v>1.4607656256645858</v>
      </c>
      <c r="AE279" s="1">
        <f t="shared" si="204"/>
        <v>1.9318507959385578</v>
      </c>
      <c r="AF279" s="1">
        <f t="shared" si="205"/>
        <v>-1.928859041436493</v>
      </c>
      <c r="AG279" s="1">
        <f t="shared" si="206"/>
        <v>0.39530162278693348</v>
      </c>
      <c r="AH279" s="1">
        <f t="shared" si="207"/>
        <v>1.9880943650936083</v>
      </c>
      <c r="AI279" s="1">
        <f t="shared" si="208"/>
        <v>1.9991479263268825</v>
      </c>
      <c r="AJ279" s="1">
        <f t="shared" si="209"/>
        <v>1.9238516089039821</v>
      </c>
      <c r="AK279" s="1">
        <f t="shared" si="210"/>
        <v>0.66185556787330357</v>
      </c>
      <c r="AL279" s="1">
        <f t="shared" si="211"/>
        <v>0.33043137486142249</v>
      </c>
      <c r="AM279" s="1">
        <f t="shared" si="212"/>
        <v>1.0776764771770664</v>
      </c>
      <c r="AN279" s="1">
        <f t="shared" si="213"/>
        <v>-0.53422259509595937</v>
      </c>
      <c r="AO279" s="1">
        <f t="shared" si="214"/>
        <v>-1.4001977579877067</v>
      </c>
      <c r="AP279" s="1" t="e">
        <f t="shared" si="215"/>
        <v>#NUM!</v>
      </c>
      <c r="AQ279" s="1" t="e">
        <f t="shared" si="216"/>
        <v>#NUM!</v>
      </c>
    </row>
    <row r="280" spans="1:43" x14ac:dyDescent="0.25">
      <c r="A280" t="e">
        <f t="shared" si="174"/>
        <v>#NUM!</v>
      </c>
      <c r="B280" s="1">
        <f t="shared" si="175"/>
        <v>-2</v>
      </c>
      <c r="C280" s="1">
        <f t="shared" si="176"/>
        <v>0.51771145960506804</v>
      </c>
      <c r="D280" s="1">
        <f t="shared" si="177"/>
        <v>0.16026379827008808</v>
      </c>
      <c r="E280" s="1">
        <f t="shared" si="178"/>
        <v>1.3114290520265821</v>
      </c>
      <c r="F280" s="1">
        <f t="shared" si="179"/>
        <v>-0.14790563645073451</v>
      </c>
      <c r="G280" s="1">
        <f t="shared" si="180"/>
        <v>0.72914193843492225</v>
      </c>
      <c r="H280" s="1">
        <f t="shared" si="181"/>
        <v>-1.7012050130824403</v>
      </c>
      <c r="I280" s="1">
        <f t="shared" si="182"/>
        <v>-1.4384099102756283</v>
      </c>
      <c r="J280" s="1">
        <f t="shared" si="183"/>
        <v>-0.54952345215768794</v>
      </c>
      <c r="K280" s="1">
        <f t="shared" si="184"/>
        <v>1.7087269125904503</v>
      </c>
      <c r="L280" s="1">
        <f t="shared" si="185"/>
        <v>-0.38430225904966653</v>
      </c>
      <c r="M280" s="1">
        <f t="shared" si="186"/>
        <v>-1.9536326509831277</v>
      </c>
      <c r="N280" s="1">
        <f t="shared" si="187"/>
        <v>-0.15911904572549851</v>
      </c>
      <c r="O280" s="1">
        <f t="shared" si="188"/>
        <v>1.9843367190378833</v>
      </c>
      <c r="P280" s="1">
        <f t="shared" si="189"/>
        <v>1.6869537674556658</v>
      </c>
      <c r="Q280" s="1">
        <f t="shared" si="190"/>
        <v>-1.9926338264973977</v>
      </c>
      <c r="R280" s="1">
        <f t="shared" si="191"/>
        <v>1.016636255638862</v>
      </c>
      <c r="S280" s="1">
        <f t="shared" si="192"/>
        <v>-1.7865345833338928</v>
      </c>
      <c r="T280" s="1">
        <f t="shared" si="193"/>
        <v>-1.9126668188343174</v>
      </c>
      <c r="U280" s="1">
        <f t="shared" si="194"/>
        <v>-1.8054051292124895</v>
      </c>
      <c r="V280" s="1">
        <f t="shared" si="195"/>
        <v>-2</v>
      </c>
      <c r="W280" s="1">
        <f t="shared" si="196"/>
        <v>0.45011170200941808</v>
      </c>
      <c r="X280" s="1">
        <f t="shared" si="197"/>
        <v>-1.6827150548941119</v>
      </c>
      <c r="Y280" s="1">
        <f t="shared" si="198"/>
        <v>1.9726288586020553</v>
      </c>
      <c r="Z280" s="1">
        <f t="shared" si="199"/>
        <v>0.65102376327611511</v>
      </c>
      <c r="AA280" s="1">
        <f t="shared" si="200"/>
        <v>-1.8394239050875951</v>
      </c>
      <c r="AB280" s="1">
        <f t="shared" si="201"/>
        <v>1.0206084854178672</v>
      </c>
      <c r="AC280" s="1">
        <f t="shared" si="202"/>
        <v>1.9730250978117505</v>
      </c>
      <c r="AD280" s="1">
        <f t="shared" si="203"/>
        <v>-0.13383621312324889</v>
      </c>
      <c r="AE280" s="1">
        <f t="shared" si="204"/>
        <v>-1.7320474977684395</v>
      </c>
      <c r="AF280" s="1">
        <f t="shared" si="205"/>
        <v>-1.7204972017313067</v>
      </c>
      <c r="AG280" s="1">
        <f t="shared" si="206"/>
        <v>1.843736627022017</v>
      </c>
      <c r="AH280" s="1">
        <f t="shared" si="207"/>
        <v>-1.9525192045169573</v>
      </c>
      <c r="AI280" s="1">
        <f t="shared" si="208"/>
        <v>-1.9965924313370746</v>
      </c>
      <c r="AJ280" s="1">
        <f t="shared" si="209"/>
        <v>-1.7012050130824403</v>
      </c>
      <c r="AK280" s="1">
        <f t="shared" si="210"/>
        <v>1.5619472072751068</v>
      </c>
      <c r="AL280" s="1">
        <f t="shared" si="211"/>
        <v>1.8908151065071901</v>
      </c>
      <c r="AM280" s="1">
        <f t="shared" si="212"/>
        <v>0.838613410539228</v>
      </c>
      <c r="AN280" s="1">
        <f t="shared" si="213"/>
        <v>1.7146062188889386</v>
      </c>
      <c r="AO280" s="1">
        <f t="shared" si="214"/>
        <v>3.9446238526199329E-2</v>
      </c>
      <c r="AP280" s="1" t="e">
        <f t="shared" si="215"/>
        <v>#NUM!</v>
      </c>
      <c r="AQ280" s="1" t="e">
        <f t="shared" si="216"/>
        <v>#NUM!</v>
      </c>
    </row>
    <row r="281" spans="1:43" x14ac:dyDescent="0.25">
      <c r="A281" t="e">
        <f t="shared" si="174"/>
        <v>#NUM!</v>
      </c>
      <c r="B281" s="1">
        <f t="shared" si="175"/>
        <v>-2</v>
      </c>
      <c r="C281" s="1">
        <f t="shared" si="176"/>
        <v>1.7319748445935901</v>
      </c>
      <c r="D281" s="1">
        <f t="shared" si="177"/>
        <v>1.9743155149640446</v>
      </c>
      <c r="E281" s="1">
        <f t="shared" si="178"/>
        <v>0.28015384150066014</v>
      </c>
      <c r="F281" s="1">
        <f t="shared" si="179"/>
        <v>1.9781239227061032</v>
      </c>
      <c r="G281" s="1">
        <f t="shared" si="180"/>
        <v>1.4683520336153641</v>
      </c>
      <c r="H281" s="1">
        <f t="shared" si="181"/>
        <v>-0.89409849653682594</v>
      </c>
      <c r="I281" s="1">
        <f t="shared" si="182"/>
        <v>-6.9023069979140761E-2</v>
      </c>
      <c r="J281" s="1">
        <f t="shared" si="183"/>
        <v>1.6980239755286972</v>
      </c>
      <c r="K281" s="1">
        <f t="shared" si="184"/>
        <v>-0.9197476618108924</v>
      </c>
      <c r="L281" s="1">
        <f t="shared" si="185"/>
        <v>1.8523117736893231</v>
      </c>
      <c r="M281" s="1">
        <f t="shared" si="186"/>
        <v>-1.8166805349873631</v>
      </c>
      <c r="N281" s="1">
        <f t="shared" si="187"/>
        <v>1.9746811292874067</v>
      </c>
      <c r="O281" s="1">
        <f t="shared" si="188"/>
        <v>-1.9375922145220317</v>
      </c>
      <c r="P281" s="1">
        <f t="shared" si="189"/>
        <v>-0.84581301353286475</v>
      </c>
      <c r="Q281" s="1">
        <f t="shared" si="190"/>
        <v>-1.9705895665016615</v>
      </c>
      <c r="R281" s="1">
        <f t="shared" si="191"/>
        <v>0.9664507237205946</v>
      </c>
      <c r="S281" s="1">
        <f t="shared" si="192"/>
        <v>-1.191705817448006</v>
      </c>
      <c r="T281" s="1">
        <f t="shared" si="193"/>
        <v>-1.6582943598697879</v>
      </c>
      <c r="U281" s="1">
        <f t="shared" si="194"/>
        <v>-1.2594876805867661</v>
      </c>
      <c r="V281" s="1">
        <f t="shared" si="195"/>
        <v>-2</v>
      </c>
      <c r="W281" s="1">
        <f t="shared" si="196"/>
        <v>1.7973994557141848</v>
      </c>
      <c r="X281" s="1">
        <f t="shared" si="197"/>
        <v>-0.83152995596729395</v>
      </c>
      <c r="Y281" s="1">
        <f t="shared" si="198"/>
        <v>-1.8912646137896476</v>
      </c>
      <c r="Z281" s="1">
        <f t="shared" si="199"/>
        <v>1.5761680596498049</v>
      </c>
      <c r="AA281" s="1">
        <f t="shared" si="200"/>
        <v>-1.3834803026076981</v>
      </c>
      <c r="AB281" s="1">
        <f t="shared" si="201"/>
        <v>0.95835831949304717</v>
      </c>
      <c r="AC281" s="1">
        <f t="shared" si="202"/>
        <v>-1.8928280365950676</v>
      </c>
      <c r="AD281" s="1">
        <f t="shared" si="203"/>
        <v>1.9820878680568284</v>
      </c>
      <c r="AE281" s="1">
        <f t="shared" si="204"/>
        <v>-0.99998853452591252</v>
      </c>
      <c r="AF281" s="1">
        <f t="shared" si="205"/>
        <v>-0.96011062116525681</v>
      </c>
      <c r="AG281" s="1">
        <f t="shared" si="206"/>
        <v>-1.3993647498225243</v>
      </c>
      <c r="AH281" s="1">
        <f t="shared" si="207"/>
        <v>-1.8123312440075314</v>
      </c>
      <c r="AI281" s="1">
        <f t="shared" si="208"/>
        <v>-1.986381336872491</v>
      </c>
      <c r="AJ281" s="1">
        <f t="shared" si="209"/>
        <v>-0.89409849653682594</v>
      </c>
      <c r="AK281" s="1">
        <f t="shared" si="210"/>
        <v>-0.43967907831450548</v>
      </c>
      <c r="AL281" s="1">
        <f t="shared" si="211"/>
        <v>-1.5751817669957968</v>
      </c>
      <c r="AM281" s="1">
        <f t="shared" si="212"/>
        <v>1.2967275476637643</v>
      </c>
      <c r="AN281" s="1">
        <f t="shared" si="213"/>
        <v>-0.93987448585262268</v>
      </c>
      <c r="AO281" s="1">
        <f t="shared" si="214"/>
        <v>1.9984439942661343</v>
      </c>
      <c r="AP281" s="1" t="e">
        <f t="shared" si="215"/>
        <v>#NUM!</v>
      </c>
      <c r="AQ281" s="1" t="e">
        <f t="shared" si="216"/>
        <v>#NUM!</v>
      </c>
    </row>
    <row r="282" spans="1:43" x14ac:dyDescent="0.25">
      <c r="A282" t="e">
        <f t="shared" si="174"/>
        <v>#NUM!</v>
      </c>
      <c r="B282" s="1">
        <f t="shared" si="175"/>
        <v>-2</v>
      </c>
      <c r="C282" s="1">
        <f t="shared" si="176"/>
        <v>-0.99973686230499048</v>
      </c>
      <c r="D282" s="1">
        <f t="shared" si="177"/>
        <v>-1.8979217526277403</v>
      </c>
      <c r="E282" s="1">
        <f t="shared" si="178"/>
        <v>1.9215138250924231</v>
      </c>
      <c r="F282" s="1">
        <f t="shared" si="179"/>
        <v>-1.9129742535821812</v>
      </c>
      <c r="G282" s="1">
        <f t="shared" si="180"/>
        <v>-0.15605769462237529</v>
      </c>
      <c r="H282" s="1">
        <f t="shared" si="181"/>
        <v>1.2005878784905875</v>
      </c>
      <c r="I282" s="1">
        <f t="shared" si="182"/>
        <v>1.9952358158106547</v>
      </c>
      <c r="J282" s="1">
        <f t="shared" si="183"/>
        <v>-0.88328542147028166</v>
      </c>
      <c r="K282" s="1">
        <f t="shared" si="184"/>
        <v>1.1540642385933964</v>
      </c>
      <c r="L282" s="1">
        <f t="shared" si="185"/>
        <v>-1.4310589069480861</v>
      </c>
      <c r="M282" s="1">
        <f t="shared" si="186"/>
        <v>-1.3003281662019721</v>
      </c>
      <c r="N282" s="1">
        <f t="shared" si="187"/>
        <v>-1.899365562363788</v>
      </c>
      <c r="O282" s="1">
        <f t="shared" si="188"/>
        <v>-1.7542635897763907</v>
      </c>
      <c r="P282" s="1">
        <f t="shared" si="189"/>
        <v>1.2846003461384541</v>
      </c>
      <c r="Q282" s="1">
        <f t="shared" si="190"/>
        <v>-1.883223239605206</v>
      </c>
      <c r="R282" s="1">
        <f t="shared" si="191"/>
        <v>1.0659729986199389</v>
      </c>
      <c r="S282" s="1">
        <f t="shared" si="192"/>
        <v>0.57983724466057995</v>
      </c>
      <c r="T282" s="1">
        <f t="shared" si="193"/>
        <v>-0.74994018397594964</v>
      </c>
      <c r="U282" s="1">
        <f t="shared" si="194"/>
        <v>0.41369078245016833</v>
      </c>
      <c r="V282" s="1">
        <f t="shared" si="195"/>
        <v>-2</v>
      </c>
      <c r="W282" s="1">
        <f t="shared" si="196"/>
        <v>-1.2306448034016477</v>
      </c>
      <c r="X282" s="1">
        <f t="shared" si="197"/>
        <v>1.3085579323290302</v>
      </c>
      <c r="Y282" s="1">
        <f t="shared" si="198"/>
        <v>-1.5768818393729047</v>
      </c>
      <c r="Z282" s="1">
        <f t="shared" si="199"/>
        <v>-0.48430575226023098</v>
      </c>
      <c r="AA282" s="1">
        <f t="shared" si="200"/>
        <v>8.5982252296512129E-2</v>
      </c>
      <c r="AB282" s="1">
        <f t="shared" si="201"/>
        <v>1.0815493314584625</v>
      </c>
      <c r="AC282" s="1">
        <f t="shared" si="202"/>
        <v>-1.5827979761203386</v>
      </c>
      <c r="AD282" s="1">
        <f t="shared" si="203"/>
        <v>-1.928672316698063</v>
      </c>
      <c r="AE282" s="1">
        <f t="shared" si="204"/>
        <v>1.0000229308167179</v>
      </c>
      <c r="AF282" s="1">
        <f t="shared" si="205"/>
        <v>1.0781875951256648</v>
      </c>
      <c r="AG282" s="1">
        <f t="shared" si="206"/>
        <v>4.1778296954143812E-2</v>
      </c>
      <c r="AH282" s="1">
        <f t="shared" si="207"/>
        <v>-1.2845445380058864</v>
      </c>
      <c r="AI282" s="1">
        <f t="shared" si="208"/>
        <v>-1.9457108154753446</v>
      </c>
      <c r="AJ282" s="1">
        <f t="shared" si="209"/>
        <v>1.2005878784905875</v>
      </c>
      <c r="AK282" s="1">
        <f t="shared" si="210"/>
        <v>1.806682308092507</v>
      </c>
      <c r="AL282" s="1">
        <f t="shared" si="211"/>
        <v>-0.48119759907600068</v>
      </c>
      <c r="AM282" s="1">
        <f t="shared" si="212"/>
        <v>0.31849766712991978</v>
      </c>
      <c r="AN282" s="1">
        <f t="shared" si="213"/>
        <v>1.1166359508432682</v>
      </c>
      <c r="AO282" s="1">
        <f t="shared" si="214"/>
        <v>-1.9937783982183808</v>
      </c>
      <c r="AP282" s="1" t="e">
        <f t="shared" si="215"/>
        <v>#NUM!</v>
      </c>
      <c r="AQ282" s="1" t="e">
        <f t="shared" si="216"/>
        <v>#NUM!</v>
      </c>
    </row>
    <row r="283" spans="1:43" x14ac:dyDescent="0.25">
      <c r="A283" t="e">
        <f t="shared" si="174"/>
        <v>#NUM!</v>
      </c>
      <c r="B283" s="1">
        <f t="shared" si="175"/>
        <v>-2</v>
      </c>
      <c r="C283" s="1">
        <f t="shared" si="176"/>
        <v>1.0005262061485725</v>
      </c>
      <c r="D283" s="1">
        <f t="shared" si="177"/>
        <v>-1.6021069790975537</v>
      </c>
      <c r="E283" s="1">
        <f t="shared" si="178"/>
        <v>-1.6922153800213149</v>
      </c>
      <c r="F283" s="1">
        <f t="shared" si="179"/>
        <v>-1.6594704948683034</v>
      </c>
      <c r="G283" s="1">
        <f t="shared" si="180"/>
        <v>1.9756459959491495</v>
      </c>
      <c r="H283" s="1">
        <f t="shared" si="181"/>
        <v>0.55858874602147046</v>
      </c>
      <c r="I283" s="1">
        <f t="shared" si="182"/>
        <v>-1.9809659606936085</v>
      </c>
      <c r="J283" s="1">
        <f t="shared" si="183"/>
        <v>1.2198068642180668</v>
      </c>
      <c r="K283" s="1">
        <f t="shared" si="184"/>
        <v>0.66813573319984432</v>
      </c>
      <c r="L283" s="1">
        <f t="shared" si="185"/>
        <v>-4.7929595155451032E-2</v>
      </c>
      <c r="M283" s="1">
        <f t="shared" si="186"/>
        <v>0.30914666018181647</v>
      </c>
      <c r="N283" s="1">
        <f t="shared" si="187"/>
        <v>-1.6075895394935085</v>
      </c>
      <c r="O283" s="1">
        <f t="shared" si="188"/>
        <v>-1.0774407424151491</v>
      </c>
      <c r="P283" s="1">
        <f t="shared" si="189"/>
        <v>0.34980195070096398</v>
      </c>
      <c r="Q283" s="1">
        <f t="shared" si="190"/>
        <v>-1.5465297701891272</v>
      </c>
      <c r="R283" s="1">
        <f t="shared" si="191"/>
        <v>0.8637015662132157</v>
      </c>
      <c r="S283" s="1">
        <f t="shared" si="192"/>
        <v>1.6637887697044267</v>
      </c>
      <c r="T283" s="1">
        <f t="shared" si="193"/>
        <v>1.4375897204581189</v>
      </c>
      <c r="U283" s="1">
        <f t="shared" si="194"/>
        <v>1.8288599365157676</v>
      </c>
      <c r="V283" s="1">
        <f t="shared" si="195"/>
        <v>-2</v>
      </c>
      <c r="W283" s="1">
        <f t="shared" si="196"/>
        <v>0.48551336786051991</v>
      </c>
      <c r="X283" s="1">
        <f t="shared" si="197"/>
        <v>0.28767613773877332</v>
      </c>
      <c r="Y283" s="1">
        <f t="shared" si="198"/>
        <v>-0.48655633534407539</v>
      </c>
      <c r="Z283" s="1">
        <f t="shared" si="199"/>
        <v>1.7654479383276518</v>
      </c>
      <c r="AA283" s="1">
        <f t="shared" si="200"/>
        <v>1.992607052290019</v>
      </c>
      <c r="AB283" s="1">
        <f t="shared" si="201"/>
        <v>0.83025104362175273</v>
      </c>
      <c r="AC283" s="1">
        <f t="shared" si="202"/>
        <v>-0.50524943321063986</v>
      </c>
      <c r="AD283" s="1">
        <f t="shared" si="203"/>
        <v>-1.7197769051974734</v>
      </c>
      <c r="AE283" s="1">
        <f t="shared" si="204"/>
        <v>0.99995413784074194</v>
      </c>
      <c r="AF283" s="1">
        <f t="shared" si="205"/>
        <v>0.8375115097171355</v>
      </c>
      <c r="AG283" s="1">
        <f t="shared" si="206"/>
        <v>1.9982545739036113</v>
      </c>
      <c r="AH283" s="1">
        <f t="shared" si="207"/>
        <v>0.34994532987924387</v>
      </c>
      <c r="AI283" s="1">
        <f t="shared" si="208"/>
        <v>-1.7857905774577305</v>
      </c>
      <c r="AJ283" s="1">
        <f t="shared" si="209"/>
        <v>0.55858874602147046</v>
      </c>
      <c r="AK283" s="1">
        <f t="shared" si="210"/>
        <v>-1.2641009623744681</v>
      </c>
      <c r="AL283" s="1">
        <f t="shared" si="211"/>
        <v>1.7684488706434924</v>
      </c>
      <c r="AM283" s="1">
        <f t="shared" si="212"/>
        <v>1.8985592360327987</v>
      </c>
      <c r="AN283" s="1">
        <f t="shared" si="213"/>
        <v>0.75312415328435045</v>
      </c>
      <c r="AO283" s="1">
        <f t="shared" si="214"/>
        <v>-1.975152301202252</v>
      </c>
      <c r="AP283" s="1" t="e">
        <f t="shared" si="215"/>
        <v>#NUM!</v>
      </c>
      <c r="AQ283" s="1" t="e">
        <f t="shared" si="216"/>
        <v>#NUM!</v>
      </c>
    </row>
    <row r="284" spans="1:43" x14ac:dyDescent="0.25">
      <c r="A284" t="e">
        <f t="shared" si="174"/>
        <v>#NUM!</v>
      </c>
      <c r="B284" s="1">
        <f t="shared" si="175"/>
        <v>-2</v>
      </c>
      <c r="C284" s="1">
        <f t="shared" si="176"/>
        <v>0.99894731080994426</v>
      </c>
      <c r="D284" s="1">
        <f t="shared" si="177"/>
        <v>-0.56674677247308924</v>
      </c>
      <c r="E284" s="1">
        <f t="shared" si="178"/>
        <v>-0.86359289238068326</v>
      </c>
      <c r="F284" s="1">
        <f t="shared" si="179"/>
        <v>-0.75384232333845214</v>
      </c>
      <c r="G284" s="1">
        <f t="shared" si="180"/>
        <v>-1.9031771013099066</v>
      </c>
      <c r="H284" s="1">
        <f t="shared" si="181"/>
        <v>1.6879786128181613</v>
      </c>
      <c r="I284" s="1">
        <f t="shared" si="182"/>
        <v>-1.9242261374267513</v>
      </c>
      <c r="J284" s="1">
        <f t="shared" si="183"/>
        <v>0.5120712140064867</v>
      </c>
      <c r="K284" s="1">
        <f t="shared" si="184"/>
        <v>1.5535946420215065</v>
      </c>
      <c r="L284" s="1">
        <f t="shared" si="185"/>
        <v>1.9977027539082346</v>
      </c>
      <c r="M284" s="1">
        <f t="shared" si="186"/>
        <v>1.9044283424984285</v>
      </c>
      <c r="N284" s="1">
        <f t="shared" si="187"/>
        <v>-0.5843441274889507</v>
      </c>
      <c r="O284" s="1">
        <f t="shared" si="188"/>
        <v>0.83912144658389232</v>
      </c>
      <c r="P284" s="1">
        <f t="shared" si="189"/>
        <v>1.8776385952858003</v>
      </c>
      <c r="Q284" s="1">
        <f t="shared" si="190"/>
        <v>-0.3917543300812345</v>
      </c>
      <c r="R284" s="1">
        <f t="shared" si="191"/>
        <v>1.2540196045208383</v>
      </c>
      <c r="S284" s="1">
        <f t="shared" si="192"/>
        <v>-0.76819307019456984</v>
      </c>
      <c r="T284" s="1">
        <f t="shared" si="193"/>
        <v>-6.6664204366852609E-2</v>
      </c>
      <c r="U284" s="1">
        <f t="shared" si="194"/>
        <v>-1.3447286673924577</v>
      </c>
      <c r="V284" s="1">
        <f t="shared" si="195"/>
        <v>-2</v>
      </c>
      <c r="W284" s="1">
        <f t="shared" si="196"/>
        <v>1.7642767696287356</v>
      </c>
      <c r="X284" s="1">
        <f t="shared" si="197"/>
        <v>1.9172424397757024</v>
      </c>
      <c r="Y284" s="1">
        <f t="shared" si="198"/>
        <v>1.7632629325365436</v>
      </c>
      <c r="Z284" s="1">
        <f t="shared" si="199"/>
        <v>-1.116806422945356</v>
      </c>
      <c r="AA284" s="1">
        <f t="shared" si="200"/>
        <v>-1.9704828648359185</v>
      </c>
      <c r="AB284" s="1">
        <f t="shared" si="201"/>
        <v>1.3106832045649903</v>
      </c>
      <c r="AC284" s="1">
        <f t="shared" si="202"/>
        <v>1.7447230102403273</v>
      </c>
      <c r="AD284" s="1">
        <f t="shared" si="203"/>
        <v>-0.95763260365059955</v>
      </c>
      <c r="AE284" s="1">
        <f t="shared" si="204"/>
        <v>1.0000917222151786</v>
      </c>
      <c r="AF284" s="1">
        <f t="shared" si="205"/>
        <v>1.2985744710913245</v>
      </c>
      <c r="AG284" s="1">
        <f t="shared" si="206"/>
        <v>-1.9930213421267031</v>
      </c>
      <c r="AH284" s="1">
        <f t="shared" si="207"/>
        <v>1.8775382660957072</v>
      </c>
      <c r="AI284" s="1">
        <f t="shared" si="208"/>
        <v>-1.1890479865368144</v>
      </c>
      <c r="AJ284" s="1">
        <f t="shared" si="209"/>
        <v>1.6879786128181613</v>
      </c>
      <c r="AK284" s="1">
        <f t="shared" si="210"/>
        <v>0.40204875692394348</v>
      </c>
      <c r="AL284" s="1">
        <f t="shared" si="211"/>
        <v>-1.1274114080802438</v>
      </c>
      <c r="AM284" s="1">
        <f t="shared" si="212"/>
        <v>-1.6045271727254442</v>
      </c>
      <c r="AN284" s="1">
        <f t="shared" si="213"/>
        <v>1.4328040097397303</v>
      </c>
      <c r="AO284" s="1">
        <f t="shared" si="214"/>
        <v>-1.9012266129445519</v>
      </c>
      <c r="AP284" s="1" t="e">
        <f t="shared" si="215"/>
        <v>#NUM!</v>
      </c>
      <c r="AQ284" s="1" t="e">
        <f t="shared" si="216"/>
        <v>#NUM!</v>
      </c>
    </row>
    <row r="285" spans="1:43" x14ac:dyDescent="0.25">
      <c r="A285" t="e">
        <f t="shared" si="174"/>
        <v>#NUM!</v>
      </c>
      <c r="B285" s="1">
        <f t="shared" si="175"/>
        <v>-2</v>
      </c>
      <c r="C285" s="1">
        <f t="shared" si="176"/>
        <v>1.0021042702255807</v>
      </c>
      <c r="D285" s="1">
        <f t="shared" si="177"/>
        <v>1.6787980958913364</v>
      </c>
      <c r="E285" s="1">
        <f t="shared" si="178"/>
        <v>1.2542073162295657</v>
      </c>
      <c r="F285" s="1">
        <f t="shared" si="179"/>
        <v>1.4317217515436846</v>
      </c>
      <c r="G285" s="1">
        <f t="shared" si="180"/>
        <v>-1.6220830789503786</v>
      </c>
      <c r="H285" s="1">
        <f t="shared" si="181"/>
        <v>-0.84927179733152425</v>
      </c>
      <c r="I285" s="1">
        <f t="shared" si="182"/>
        <v>-1.7026462279562748</v>
      </c>
      <c r="J285" s="1">
        <f t="shared" si="183"/>
        <v>1.7377830717859228</v>
      </c>
      <c r="K285" s="1">
        <f t="shared" si="184"/>
        <v>-0.41365631171793327</v>
      </c>
      <c r="L285" s="1">
        <f t="shared" si="185"/>
        <v>-1.9908162929725446</v>
      </c>
      <c r="M285" s="1">
        <f t="shared" si="186"/>
        <v>-1.6268473117113116</v>
      </c>
      <c r="N285" s="1">
        <f t="shared" si="187"/>
        <v>1.6585419406691768</v>
      </c>
      <c r="O285" s="1">
        <f t="shared" si="188"/>
        <v>1.2958751978829559</v>
      </c>
      <c r="P285" s="1">
        <f t="shared" si="189"/>
        <v>-1.5255266945068335</v>
      </c>
      <c r="Q285" s="1">
        <f t="shared" si="190"/>
        <v>1.8465285448626032</v>
      </c>
      <c r="R285" s="1">
        <f t="shared" si="191"/>
        <v>0.42743483147740036</v>
      </c>
      <c r="S285" s="1">
        <f t="shared" si="192"/>
        <v>1.4098794069050407</v>
      </c>
      <c r="T285" s="1">
        <f t="shared" si="193"/>
        <v>1.9955558838561345</v>
      </c>
      <c r="U285" s="1">
        <f t="shared" si="194"/>
        <v>0.19170481109290494</v>
      </c>
      <c r="V285" s="1">
        <f t="shared" si="195"/>
        <v>-2</v>
      </c>
      <c r="W285" s="1">
        <f t="shared" si="196"/>
        <v>-1.1126725198516065</v>
      </c>
      <c r="X285" s="1">
        <f t="shared" si="197"/>
        <v>-1.675818572877088</v>
      </c>
      <c r="Y285" s="1">
        <f t="shared" si="198"/>
        <v>-1.1090961692573718</v>
      </c>
      <c r="Z285" s="1">
        <f t="shared" si="199"/>
        <v>0.75274341366799846</v>
      </c>
      <c r="AA285" s="1">
        <f t="shared" si="200"/>
        <v>-1.8828027206119686</v>
      </c>
      <c r="AB285" s="1">
        <f t="shared" si="201"/>
        <v>0.28210953727124766</v>
      </c>
      <c r="AC285" s="1">
        <f t="shared" si="202"/>
        <v>-1.0440583824620693</v>
      </c>
      <c r="AD285" s="1">
        <f t="shared" si="203"/>
        <v>1.0829397964253737</v>
      </c>
      <c r="AE285" s="1">
        <f t="shared" si="204"/>
        <v>0.999816547156678</v>
      </c>
      <c r="AF285" s="1">
        <f t="shared" si="205"/>
        <v>0.3137043430298867</v>
      </c>
      <c r="AG285" s="1">
        <f t="shared" si="206"/>
        <v>-1.9721340701725252</v>
      </c>
      <c r="AH285" s="1">
        <f t="shared" si="207"/>
        <v>-1.5251499406536744</v>
      </c>
      <c r="AI285" s="1">
        <f t="shared" si="208"/>
        <v>0.5861648857127475</v>
      </c>
      <c r="AJ285" s="1">
        <f t="shared" si="209"/>
        <v>-0.84927179733152425</v>
      </c>
      <c r="AK285" s="1">
        <f t="shared" si="210"/>
        <v>1.8383567970559118</v>
      </c>
      <c r="AL285" s="1">
        <f t="shared" si="211"/>
        <v>0.72894351693052206</v>
      </c>
      <c r="AM285" s="1">
        <f t="shared" si="212"/>
        <v>-0.57450744801430753</v>
      </c>
      <c r="AN285" s="1">
        <f t="shared" si="213"/>
        <v>-5.2927330326249411E-2</v>
      </c>
      <c r="AO285" s="1">
        <f t="shared" si="214"/>
        <v>-1.6146626337686127</v>
      </c>
      <c r="AP285" s="1" t="e">
        <f t="shared" si="215"/>
        <v>#NUM!</v>
      </c>
      <c r="AQ285" s="1" t="e">
        <f t="shared" si="216"/>
        <v>#NUM!</v>
      </c>
    </row>
    <row r="286" spans="1:43" x14ac:dyDescent="0.25">
      <c r="A286" t="e">
        <f t="shared" si="174"/>
        <v>#NUM!</v>
      </c>
      <c r="B286" s="1">
        <f t="shared" si="175"/>
        <v>-2</v>
      </c>
      <c r="C286" s="1">
        <f t="shared" si="176"/>
        <v>0.99578703159565629</v>
      </c>
      <c r="D286" s="1">
        <f t="shared" si="177"/>
        <v>-0.8183630467683769</v>
      </c>
      <c r="E286" s="1">
        <f t="shared" si="178"/>
        <v>0.42696400791623024</v>
      </c>
      <c r="F286" s="1">
        <f t="shared" si="179"/>
        <v>-4.9827173843316253E-2</v>
      </c>
      <c r="G286" s="1">
        <f t="shared" si="180"/>
        <v>-0.63115351501714034</v>
      </c>
      <c r="H286" s="1">
        <f t="shared" si="181"/>
        <v>1.2787374142572823</v>
      </c>
      <c r="I286" s="1">
        <f t="shared" si="182"/>
        <v>-0.89900417757373097</v>
      </c>
      <c r="J286" s="1">
        <f t="shared" si="183"/>
        <v>-1.0198900045857178</v>
      </c>
      <c r="K286" s="1">
        <f t="shared" si="184"/>
        <v>1.828888455775916</v>
      </c>
      <c r="L286" s="1">
        <f t="shared" si="185"/>
        <v>-1.9633495123649447</v>
      </c>
      <c r="M286" s="1">
        <f t="shared" si="186"/>
        <v>-0.64663217562232145</v>
      </c>
      <c r="N286" s="1">
        <f t="shared" si="187"/>
        <v>-0.7507613689586794</v>
      </c>
      <c r="O286" s="1">
        <f t="shared" si="188"/>
        <v>0.32070747151180989</v>
      </c>
      <c r="P286" s="1">
        <f t="shared" si="189"/>
        <v>-0.32723169565294574</v>
      </c>
      <c r="Q286" s="1">
        <f t="shared" si="190"/>
        <v>-1.4096676669924029</v>
      </c>
      <c r="R286" s="1">
        <f t="shared" si="191"/>
        <v>1.8172994648398864</v>
      </c>
      <c r="S286" s="1">
        <f t="shared" si="192"/>
        <v>1.2240057985090758E-2</v>
      </c>
      <c r="T286" s="1">
        <f t="shared" si="193"/>
        <v>-1.9822432855928382</v>
      </c>
      <c r="U286" s="1">
        <f t="shared" si="194"/>
        <v>1.9632492654038336</v>
      </c>
      <c r="V286" s="1">
        <f t="shared" si="195"/>
        <v>-2</v>
      </c>
      <c r="W286" s="1">
        <f t="shared" si="196"/>
        <v>0.76195986356707635</v>
      </c>
      <c r="X286" s="1">
        <f t="shared" si="197"/>
        <v>-0.80836788919980007</v>
      </c>
      <c r="Y286" s="1">
        <f t="shared" si="198"/>
        <v>0.76990568733862341</v>
      </c>
      <c r="Z286" s="1">
        <f t="shared" si="199"/>
        <v>1.4333773531794485</v>
      </c>
      <c r="AA286" s="1">
        <f t="shared" si="200"/>
        <v>-1.544946084743831</v>
      </c>
      <c r="AB286" s="1">
        <f t="shared" si="201"/>
        <v>1.9204142089806024</v>
      </c>
      <c r="AC286" s="1">
        <f t="shared" si="202"/>
        <v>0.90994209401068749</v>
      </c>
      <c r="AD286" s="1">
        <f t="shared" si="203"/>
        <v>0.82724139731817004</v>
      </c>
      <c r="AE286" s="1">
        <f t="shared" si="204"/>
        <v>1.0003668720316983</v>
      </c>
      <c r="AF286" s="1">
        <f t="shared" si="205"/>
        <v>1.9015895851641871</v>
      </c>
      <c r="AG286" s="1">
        <f t="shared" si="206"/>
        <v>-1.8893127907352505</v>
      </c>
      <c r="AH286" s="1">
        <f t="shared" si="207"/>
        <v>-0.32608234147590665</v>
      </c>
      <c r="AI286" s="1">
        <f t="shared" si="208"/>
        <v>1.6564107267573616</v>
      </c>
      <c r="AJ286" s="1">
        <f t="shared" si="209"/>
        <v>1.2787374142572823</v>
      </c>
      <c r="AK286" s="1">
        <f t="shared" si="210"/>
        <v>-1.3795557132816709</v>
      </c>
      <c r="AL286" s="1">
        <f t="shared" si="211"/>
        <v>1.4686413491249617</v>
      </c>
      <c r="AM286" s="1">
        <f t="shared" si="212"/>
        <v>1.6699411921760876</v>
      </c>
      <c r="AN286" s="1">
        <f t="shared" si="213"/>
        <v>1.9971986977045362</v>
      </c>
      <c r="AO286" s="1">
        <f t="shared" si="214"/>
        <v>-0.60713542088859329</v>
      </c>
      <c r="AP286" s="1" t="e">
        <f t="shared" si="215"/>
        <v>#NUM!</v>
      </c>
      <c r="AQ286" s="1" t="e">
        <f t="shared" si="216"/>
        <v>#NUM!</v>
      </c>
    </row>
    <row r="287" spans="1:43" x14ac:dyDescent="0.25">
      <c r="A287" t="e">
        <f t="shared" si="174"/>
        <v>#NUM!</v>
      </c>
      <c r="B287" s="1">
        <f t="shared" si="175"/>
        <v>-2</v>
      </c>
      <c r="C287" s="1">
        <f t="shared" si="176"/>
        <v>1.0084081877059115</v>
      </c>
      <c r="D287" s="1">
        <f t="shared" si="177"/>
        <v>1.3302819236839794</v>
      </c>
      <c r="E287" s="1">
        <f t="shared" si="178"/>
        <v>1.8177017359441092</v>
      </c>
      <c r="F287" s="1">
        <f t="shared" si="179"/>
        <v>1.9975172527467879</v>
      </c>
      <c r="G287" s="1">
        <f t="shared" si="180"/>
        <v>1.6016452404815085</v>
      </c>
      <c r="H287" s="1">
        <f t="shared" si="181"/>
        <v>0.36483062537859978</v>
      </c>
      <c r="I287" s="1">
        <f t="shared" si="182"/>
        <v>1.1917914887049796</v>
      </c>
      <c r="J287" s="1">
        <f t="shared" si="183"/>
        <v>0.95982437854614466</v>
      </c>
      <c r="K287" s="1">
        <f t="shared" si="184"/>
        <v>-1.3448329836704147</v>
      </c>
      <c r="L287" s="1">
        <f t="shared" si="185"/>
        <v>-1.8547413077036663</v>
      </c>
      <c r="M287" s="1">
        <f t="shared" si="186"/>
        <v>1.5818668294499432</v>
      </c>
      <c r="N287" s="1">
        <f t="shared" si="187"/>
        <v>1.4363573668792897</v>
      </c>
      <c r="O287" s="1">
        <f t="shared" si="188"/>
        <v>1.8971467177165016</v>
      </c>
      <c r="P287" s="1">
        <f t="shared" si="189"/>
        <v>1.8929194173600978</v>
      </c>
      <c r="Q287" s="1">
        <f t="shared" si="190"/>
        <v>1.2837068636196047E-2</v>
      </c>
      <c r="R287" s="1">
        <f t="shared" si="191"/>
        <v>-1.3025773449073372</v>
      </c>
      <c r="S287" s="1">
        <f t="shared" si="192"/>
        <v>1.9998501809805216</v>
      </c>
      <c r="T287" s="1">
        <f t="shared" si="193"/>
        <v>-1.9292884432778905</v>
      </c>
      <c r="U287" s="1">
        <f t="shared" si="194"/>
        <v>-1.8543476781086921</v>
      </c>
      <c r="V287" s="1">
        <f t="shared" si="195"/>
        <v>-2</v>
      </c>
      <c r="W287" s="1">
        <f t="shared" si="196"/>
        <v>1.4194171663128423</v>
      </c>
      <c r="X287" s="1">
        <f t="shared" si="197"/>
        <v>1.3465413557106598</v>
      </c>
      <c r="Y287" s="1">
        <f t="shared" si="198"/>
        <v>1.4072452326036418</v>
      </c>
      <c r="Z287" s="1">
        <f t="shared" si="199"/>
        <v>-5.4570636607721212E-2</v>
      </c>
      <c r="AA287" s="1">
        <f t="shared" si="200"/>
        <v>-0.38685840476529254</v>
      </c>
      <c r="AB287" s="1">
        <f t="shared" si="201"/>
        <v>-1.6879907340545932</v>
      </c>
      <c r="AC287" s="1">
        <f t="shared" si="202"/>
        <v>1.172005385547445</v>
      </c>
      <c r="AD287" s="1">
        <f t="shared" si="203"/>
        <v>1.3156716705630815</v>
      </c>
      <c r="AE287" s="1">
        <f t="shared" si="204"/>
        <v>0.99926612134151571</v>
      </c>
      <c r="AF287" s="1">
        <f t="shared" si="205"/>
        <v>-1.6160429504049052</v>
      </c>
      <c r="AG287" s="1">
        <f t="shared" si="206"/>
        <v>-1.5695028212358206</v>
      </c>
      <c r="AH287" s="1">
        <f t="shared" si="207"/>
        <v>1.8936703065775902</v>
      </c>
      <c r="AI287" s="1">
        <f t="shared" si="208"/>
        <v>-0.74369649571685059</v>
      </c>
      <c r="AJ287" s="1">
        <f t="shared" si="209"/>
        <v>0.36483062537859978</v>
      </c>
      <c r="AK287" s="1">
        <f t="shared" si="210"/>
        <v>9.6826033951900259E-2</v>
      </c>
      <c r="AL287" s="1">
        <f t="shared" si="211"/>
        <v>-0.15690741235958772</v>
      </c>
      <c r="AM287" s="1">
        <f t="shared" si="212"/>
        <v>-0.78870358532649298</v>
      </c>
      <c r="AN287" s="1">
        <f t="shared" si="213"/>
        <v>-1.9888026381126953</v>
      </c>
      <c r="AO287" s="1">
        <f t="shared" si="214"/>
        <v>1.6313865807024306</v>
      </c>
      <c r="AP287" s="1" t="e">
        <f t="shared" si="215"/>
        <v>#NUM!</v>
      </c>
      <c r="AQ287" s="1" t="e">
        <f t="shared" si="216"/>
        <v>#NUM!</v>
      </c>
    </row>
    <row r="288" spans="1:43" x14ac:dyDescent="0.25">
      <c r="A288" t="e">
        <f t="shared" si="174"/>
        <v>#NUM!</v>
      </c>
      <c r="B288" s="1">
        <f t="shared" si="175"/>
        <v>-2</v>
      </c>
      <c r="C288" s="1">
        <f t="shared" si="176"/>
        <v>0.98311292696767927</v>
      </c>
      <c r="D288" s="1">
        <f t="shared" si="177"/>
        <v>0.23035000351965129</v>
      </c>
      <c r="E288" s="1">
        <f t="shared" si="178"/>
        <v>-1.3040396008542281</v>
      </c>
      <c r="F288" s="1">
        <f t="shared" si="179"/>
        <v>-1.990075175021075</v>
      </c>
      <c r="G288" s="1">
        <f t="shared" si="180"/>
        <v>-0.56526747635706931</v>
      </c>
      <c r="H288" s="1">
        <f t="shared" si="181"/>
        <v>1.8668986147858597</v>
      </c>
      <c r="I288" s="1">
        <f t="shared" si="182"/>
        <v>0.57963304745036837</v>
      </c>
      <c r="J288" s="1">
        <f t="shared" si="183"/>
        <v>1.0787371623485071</v>
      </c>
      <c r="K288" s="1">
        <f t="shared" si="184"/>
        <v>0.19142424603213004</v>
      </c>
      <c r="L288" s="1">
        <f t="shared" si="185"/>
        <v>-1.440065318502306</v>
      </c>
      <c r="M288" s="1">
        <f t="shared" si="186"/>
        <v>-0.50230266611401575</v>
      </c>
      <c r="N288" s="1">
        <f t="shared" si="187"/>
        <v>-6.3122485388406702E-2</v>
      </c>
      <c r="O288" s="1">
        <f t="shared" si="188"/>
        <v>-1.5991656685424953</v>
      </c>
      <c r="P288" s="1">
        <f t="shared" si="189"/>
        <v>-1.5831439206188924</v>
      </c>
      <c r="Q288" s="1">
        <f t="shared" si="190"/>
        <v>1.9998352096688297</v>
      </c>
      <c r="R288" s="1">
        <f t="shared" si="191"/>
        <v>0.30329226053415193</v>
      </c>
      <c r="S288" s="1">
        <f t="shared" si="192"/>
        <v>-1.9994007463678249</v>
      </c>
      <c r="T288" s="1">
        <f t="shared" si="193"/>
        <v>-1.7221538973656263</v>
      </c>
      <c r="U288" s="1">
        <f t="shared" si="194"/>
        <v>-1.4386053113070973</v>
      </c>
      <c r="V288" s="1">
        <f t="shared" si="195"/>
        <v>-2</v>
      </c>
      <c r="W288" s="1">
        <f t="shared" si="196"/>
        <v>-1.4745092023578987E-2</v>
      </c>
      <c r="X288" s="1">
        <f t="shared" si="197"/>
        <v>0.18682637736089824</v>
      </c>
      <c r="Y288" s="1">
        <f t="shared" si="198"/>
        <v>1.9660855314322268E-2</v>
      </c>
      <c r="Z288" s="1">
        <f t="shared" si="199"/>
        <v>1.9970220456202281</v>
      </c>
      <c r="AA288" s="1">
        <f t="shared" si="200"/>
        <v>1.8503405746624531</v>
      </c>
      <c r="AB288" s="1">
        <f t="shared" si="201"/>
        <v>-0.84931271825416443</v>
      </c>
      <c r="AC288" s="1">
        <f t="shared" si="202"/>
        <v>0.62640337624778475</v>
      </c>
      <c r="AD288" s="1">
        <f t="shared" si="203"/>
        <v>0.26900805527775029</v>
      </c>
      <c r="AE288" s="1">
        <f t="shared" si="204"/>
        <v>1.0014672187390832</v>
      </c>
      <c r="AF288" s="1">
        <f t="shared" si="205"/>
        <v>-0.61159481755339096</v>
      </c>
      <c r="AG288" s="1">
        <f t="shared" si="206"/>
        <v>-0.46333910586720028</v>
      </c>
      <c r="AH288" s="1">
        <f t="shared" si="207"/>
        <v>-1.5859872300136644</v>
      </c>
      <c r="AI288" s="1">
        <f t="shared" si="208"/>
        <v>1.4469155222584764</v>
      </c>
      <c r="AJ288" s="1">
        <f t="shared" si="209"/>
        <v>1.8668986147858597</v>
      </c>
      <c r="AK288" s="1">
        <f t="shared" si="210"/>
        <v>1.9906247191491455</v>
      </c>
      <c r="AL288" s="1">
        <f t="shared" si="211"/>
        <v>1.9753800639466184</v>
      </c>
      <c r="AM288" s="1">
        <f t="shared" si="212"/>
        <v>1.3779466544931354</v>
      </c>
      <c r="AN288" s="1">
        <f t="shared" si="213"/>
        <v>-1.9553359333640166</v>
      </c>
      <c r="AO288" s="1">
        <f t="shared" si="214"/>
        <v>-0.66142217569596795</v>
      </c>
      <c r="AP288" s="1" t="e">
        <f t="shared" si="215"/>
        <v>#NUM!</v>
      </c>
      <c r="AQ288" s="1" t="e">
        <f t="shared" si="216"/>
        <v>#NUM!</v>
      </c>
    </row>
    <row r="289" spans="1:43" x14ac:dyDescent="0.25">
      <c r="A289" t="e">
        <f t="shared" si="174"/>
        <v>#NUM!</v>
      </c>
      <c r="B289" s="1">
        <f t="shared" si="175"/>
        <v>-2</v>
      </c>
      <c r="C289" s="1">
        <f t="shared" si="176"/>
        <v>1.0334889728290424</v>
      </c>
      <c r="D289" s="1">
        <f t="shared" si="177"/>
        <v>1.9469388758784967</v>
      </c>
      <c r="E289" s="1">
        <f t="shared" si="178"/>
        <v>0.29948071940394549</v>
      </c>
      <c r="F289" s="1">
        <f t="shared" si="179"/>
        <v>-1.9603992022351622</v>
      </c>
      <c r="G289" s="1">
        <f t="shared" si="180"/>
        <v>1.68047268017291</v>
      </c>
      <c r="H289" s="1">
        <f t="shared" si="181"/>
        <v>-1.4853104378893618</v>
      </c>
      <c r="I289" s="1">
        <f t="shared" si="182"/>
        <v>1.6640255303033991</v>
      </c>
      <c r="J289" s="1">
        <f t="shared" si="183"/>
        <v>0.83632613456829064</v>
      </c>
      <c r="K289" s="1">
        <f t="shared" si="184"/>
        <v>1.9633567580310305</v>
      </c>
      <c r="L289" s="1">
        <f t="shared" si="185"/>
        <v>-7.3788121553147956E-2</v>
      </c>
      <c r="M289" s="1">
        <f t="shared" si="186"/>
        <v>1.7476920316147515</v>
      </c>
      <c r="N289" s="1">
        <f t="shared" si="187"/>
        <v>1.9960155518383904</v>
      </c>
      <c r="O289" s="1">
        <f t="shared" si="188"/>
        <v>-0.55733083544496598</v>
      </c>
      <c r="P289" s="1">
        <f t="shared" si="189"/>
        <v>-0.50634467339255806</v>
      </c>
      <c r="Q289" s="1">
        <f t="shared" si="190"/>
        <v>-1.9993408658311718</v>
      </c>
      <c r="R289" s="1">
        <f t="shared" si="191"/>
        <v>1.9080138047000841</v>
      </c>
      <c r="S289" s="1">
        <f t="shared" si="192"/>
        <v>-1.9976033445762154</v>
      </c>
      <c r="T289" s="1">
        <f t="shared" si="193"/>
        <v>-0.96581404621161626</v>
      </c>
      <c r="U289" s="1">
        <f t="shared" si="194"/>
        <v>-6.9585241720990343E-2</v>
      </c>
      <c r="V289" s="1">
        <f t="shared" si="195"/>
        <v>-2</v>
      </c>
      <c r="W289" s="1">
        <f t="shared" si="196"/>
        <v>1.9997825822612161</v>
      </c>
      <c r="X289" s="1">
        <f t="shared" si="197"/>
        <v>1.9650959047222032</v>
      </c>
      <c r="Y289" s="1">
        <f t="shared" si="198"/>
        <v>1.9996134507683092</v>
      </c>
      <c r="Z289" s="1">
        <f t="shared" si="199"/>
        <v>-1.9880970506932005</v>
      </c>
      <c r="AA289" s="1">
        <f t="shared" si="200"/>
        <v>-1.4237602422421771</v>
      </c>
      <c r="AB289" s="1">
        <f t="shared" si="201"/>
        <v>1.2786679066117221</v>
      </c>
      <c r="AC289" s="1">
        <f t="shared" si="202"/>
        <v>1.6076188102253761</v>
      </c>
      <c r="AD289" s="1">
        <f t="shared" si="203"/>
        <v>1.9276346661956829</v>
      </c>
      <c r="AE289" s="1">
        <f t="shared" si="204"/>
        <v>0.99706340979100538</v>
      </c>
      <c r="AF289" s="1">
        <f t="shared" si="205"/>
        <v>1.6259517791418343</v>
      </c>
      <c r="AG289" s="1">
        <f t="shared" si="206"/>
        <v>1.7853168729741833</v>
      </c>
      <c r="AH289" s="1">
        <f t="shared" si="207"/>
        <v>-0.51535549376641576</v>
      </c>
      <c r="AI289" s="1">
        <f t="shared" si="208"/>
        <v>-9.3564528552519732E-2</v>
      </c>
      <c r="AJ289" s="1">
        <f t="shared" si="209"/>
        <v>-1.4853104378893618</v>
      </c>
      <c r="AK289" s="1">
        <f t="shared" si="210"/>
        <v>-1.9625867724876143</v>
      </c>
      <c r="AL289" s="1">
        <f t="shared" si="211"/>
        <v>-1.9021263970377462</v>
      </c>
      <c r="AM289" s="1">
        <f t="shared" si="212"/>
        <v>0.10126301737117593</v>
      </c>
      <c r="AN289" s="1">
        <f t="shared" si="213"/>
        <v>-1.8233386123045299</v>
      </c>
      <c r="AO289" s="1">
        <f t="shared" si="214"/>
        <v>1.562520705497612</v>
      </c>
      <c r="AP289" s="1" t="e">
        <f t="shared" si="215"/>
        <v>#NUM!</v>
      </c>
      <c r="AQ289" s="1" t="e">
        <f t="shared" si="216"/>
        <v>#NUM!</v>
      </c>
    </row>
    <row r="290" spans="1:43" x14ac:dyDescent="0.25">
      <c r="A290" t="e">
        <f t="shared" si="174"/>
        <v>#NUM!</v>
      </c>
      <c r="B290" s="1">
        <f t="shared" si="175"/>
        <v>-2</v>
      </c>
      <c r="C290" s="1">
        <f t="shared" si="176"/>
        <v>0.93190054304077097</v>
      </c>
      <c r="D290" s="1">
        <f t="shared" si="177"/>
        <v>-1.7905709864070243</v>
      </c>
      <c r="E290" s="1">
        <f t="shared" si="178"/>
        <v>1.9103112987052953</v>
      </c>
      <c r="F290" s="1">
        <f t="shared" si="179"/>
        <v>-1.8431650321242601</v>
      </c>
      <c r="G290" s="1">
        <f t="shared" si="180"/>
        <v>-0.82398842880752321</v>
      </c>
      <c r="H290" s="1">
        <f t="shared" si="181"/>
        <v>-0.20614709690308786</v>
      </c>
      <c r="I290" s="1">
        <f t="shared" si="182"/>
        <v>-0.76898096550150852</v>
      </c>
      <c r="J290" s="1">
        <f t="shared" si="183"/>
        <v>1.3005585966380613</v>
      </c>
      <c r="K290" s="1">
        <f t="shared" si="184"/>
        <v>-1.8547697593061185</v>
      </c>
      <c r="L290" s="1">
        <f t="shared" si="185"/>
        <v>1.9945553131176579</v>
      </c>
      <c r="M290" s="1">
        <f t="shared" si="186"/>
        <v>-1.0544274373696978</v>
      </c>
      <c r="N290" s="1">
        <f t="shared" si="187"/>
        <v>-1.9840780831807141</v>
      </c>
      <c r="O290" s="1">
        <f t="shared" si="188"/>
        <v>1.6893823398622163</v>
      </c>
      <c r="P290" s="1">
        <f t="shared" si="189"/>
        <v>1.7436150717269836</v>
      </c>
      <c r="Q290" s="1">
        <f t="shared" si="190"/>
        <v>-1.9973638977825394</v>
      </c>
      <c r="R290" s="1">
        <f t="shared" si="191"/>
        <v>-1.6405166789260908</v>
      </c>
      <c r="S290" s="1">
        <f t="shared" si="192"/>
        <v>-1.990419122262082</v>
      </c>
      <c r="T290" s="1">
        <f t="shared" si="193"/>
        <v>1.0672032281403458</v>
      </c>
      <c r="U290" s="1">
        <f t="shared" si="194"/>
        <v>1.9951578941346313</v>
      </c>
      <c r="V290" s="1">
        <f t="shared" si="195"/>
        <v>-2</v>
      </c>
      <c r="W290" s="1">
        <f t="shared" si="196"/>
        <v>-1.9991303763153376</v>
      </c>
      <c r="X290" s="1">
        <f t="shared" si="197"/>
        <v>-1.8616019147559744</v>
      </c>
      <c r="Y290" s="1">
        <f t="shared" si="198"/>
        <v>-1.9984539524935454</v>
      </c>
      <c r="Z290" s="1">
        <f t="shared" si="199"/>
        <v>-1.9525298829750022</v>
      </c>
      <c r="AA290" s="1">
        <f t="shared" si="200"/>
        <v>-2.7093227389503038E-2</v>
      </c>
      <c r="AB290" s="1">
        <f t="shared" si="201"/>
        <v>0.36500838460119622</v>
      </c>
      <c r="AC290" s="1">
        <f t="shared" si="202"/>
        <v>-0.58443823899045366</v>
      </c>
      <c r="AD290" s="1">
        <f t="shared" si="203"/>
        <v>-1.715775406319342</v>
      </c>
      <c r="AE290" s="1">
        <f t="shared" si="204"/>
        <v>1.0058645568559337</v>
      </c>
      <c r="AF290" s="1">
        <f t="shared" si="205"/>
        <v>-0.64371918809449635</v>
      </c>
      <c r="AG290" s="1">
        <f t="shared" si="206"/>
        <v>-1.187356336926316</v>
      </c>
      <c r="AH290" s="1">
        <f t="shared" si="207"/>
        <v>1.7344087150447738</v>
      </c>
      <c r="AI290" s="1">
        <f t="shared" si="208"/>
        <v>1.9912456789967448</v>
      </c>
      <c r="AJ290" s="1">
        <f t="shared" si="209"/>
        <v>-0.20614709690308786</v>
      </c>
      <c r="AK290" s="1">
        <f t="shared" si="210"/>
        <v>-1.8517468395433507</v>
      </c>
      <c r="AL290" s="1">
        <f t="shared" si="211"/>
        <v>-1.6180848303077977</v>
      </c>
      <c r="AM290" s="1">
        <f t="shared" si="212"/>
        <v>1.989745801312885</v>
      </c>
      <c r="AN290" s="1">
        <f t="shared" si="213"/>
        <v>-1.3245636951206086</v>
      </c>
      <c r="AO290" s="1">
        <f t="shared" si="214"/>
        <v>-0.441470955108755</v>
      </c>
      <c r="AP290" s="1" t="e">
        <f t="shared" si="215"/>
        <v>#NUM!</v>
      </c>
      <c r="AQ290" s="1" t="e">
        <f t="shared" si="216"/>
        <v>#NUM!</v>
      </c>
    </row>
    <row r="291" spans="1:43" x14ac:dyDescent="0.25">
      <c r="A291" t="e">
        <f t="shared" si="174"/>
        <v>#NUM!</v>
      </c>
      <c r="B291" s="1">
        <f t="shared" si="175"/>
        <v>-2</v>
      </c>
      <c r="C291" s="1">
        <f t="shared" si="176"/>
        <v>1.1315613778803162</v>
      </c>
      <c r="D291" s="1">
        <f t="shared" si="177"/>
        <v>-1.2061444573626239</v>
      </c>
      <c r="E291" s="1">
        <f t="shared" si="178"/>
        <v>-1.6492892579611116</v>
      </c>
      <c r="F291" s="1">
        <f t="shared" si="179"/>
        <v>-1.3972573356456248</v>
      </c>
      <c r="G291" s="1">
        <f t="shared" si="180"/>
        <v>1.3210430691913091</v>
      </c>
      <c r="H291" s="1">
        <f t="shared" si="181"/>
        <v>1.9575033744384289</v>
      </c>
      <c r="I291" s="1">
        <f t="shared" si="182"/>
        <v>1.4086682746963679</v>
      </c>
      <c r="J291" s="1">
        <f t="shared" si="183"/>
        <v>0.30854733671083667</v>
      </c>
      <c r="K291" s="1">
        <f t="shared" si="184"/>
        <v>-1.4401708600364769</v>
      </c>
      <c r="L291" s="1">
        <f t="shared" si="185"/>
        <v>-1.9782508970858781</v>
      </c>
      <c r="M291" s="1">
        <f t="shared" si="186"/>
        <v>0.88818277932197209</v>
      </c>
      <c r="N291" s="1">
        <f t="shared" si="187"/>
        <v>-1.9365658401580568</v>
      </c>
      <c r="O291" s="1">
        <f t="shared" si="188"/>
        <v>-0.85401269023833715</v>
      </c>
      <c r="P291" s="1">
        <f t="shared" si="189"/>
        <v>-1.0401935183534943</v>
      </c>
      <c r="Q291" s="1">
        <f t="shared" si="190"/>
        <v>-1.9894625401650585</v>
      </c>
      <c r="R291" s="1">
        <f t="shared" si="191"/>
        <v>-0.6912949738346903</v>
      </c>
      <c r="S291" s="1">
        <f t="shared" si="192"/>
        <v>-1.9617682822665565</v>
      </c>
      <c r="T291" s="1">
        <f t="shared" si="193"/>
        <v>0.86107726984682498</v>
      </c>
      <c r="U291" s="1">
        <f t="shared" si="194"/>
        <v>-1.9806550225277366</v>
      </c>
      <c r="V291" s="1">
        <f t="shared" si="195"/>
        <v>-2</v>
      </c>
      <c r="W291" s="1">
        <f t="shared" si="196"/>
        <v>-1.9965222615067035</v>
      </c>
      <c r="X291" s="1">
        <f t="shared" si="197"/>
        <v>-1.4655616890231102</v>
      </c>
      <c r="Y291" s="1">
        <f t="shared" si="198"/>
        <v>-1.9938182002370737</v>
      </c>
      <c r="Z291" s="1">
        <f t="shared" si="199"/>
        <v>-1.8123729439103755</v>
      </c>
      <c r="AA291" s="1">
        <f t="shared" si="200"/>
        <v>1.9992659570296207</v>
      </c>
      <c r="AB291" s="1">
        <f t="shared" si="201"/>
        <v>1.8667688791708252</v>
      </c>
      <c r="AC291" s="1">
        <f t="shared" si="202"/>
        <v>1.6584319448057374</v>
      </c>
      <c r="AD291" s="1">
        <f t="shared" si="203"/>
        <v>-0.94388524493030301</v>
      </c>
      <c r="AE291" s="1">
        <f t="shared" si="204"/>
        <v>0.98823649326101615</v>
      </c>
      <c r="AF291" s="1">
        <f t="shared" si="205"/>
        <v>1.5856256068789625</v>
      </c>
      <c r="AG291" s="1">
        <f t="shared" si="206"/>
        <v>0.59018492916092069</v>
      </c>
      <c r="AH291" s="1">
        <f t="shared" si="207"/>
        <v>-1.0081735908232634</v>
      </c>
      <c r="AI291" s="1">
        <f t="shared" si="208"/>
        <v>-1.9650593541232069</v>
      </c>
      <c r="AJ291" s="1">
        <f t="shared" si="209"/>
        <v>1.9575033744384289</v>
      </c>
      <c r="AK291" s="1">
        <f t="shared" si="210"/>
        <v>-1.4289663577587879</v>
      </c>
      <c r="AL291" s="1">
        <f t="shared" si="211"/>
        <v>-0.61819851807221449</v>
      </c>
      <c r="AM291" s="1">
        <f t="shared" si="212"/>
        <v>-1.959088353842255</v>
      </c>
      <c r="AN291" s="1">
        <f t="shared" si="213"/>
        <v>0.24553101756843954</v>
      </c>
      <c r="AO291" s="1">
        <f t="shared" si="214"/>
        <v>1.8051033957953637</v>
      </c>
      <c r="AP291" s="1" t="e">
        <f t="shared" si="215"/>
        <v>#NUM!</v>
      </c>
      <c r="AQ291" s="1" t="e">
        <f t="shared" si="216"/>
        <v>#NUM!</v>
      </c>
    </row>
    <row r="292" spans="1:43" x14ac:dyDescent="0.25">
      <c r="A292" t="e">
        <f t="shared" si="174"/>
        <v>#NUM!</v>
      </c>
      <c r="B292" s="1">
        <f t="shared" si="175"/>
        <v>-2</v>
      </c>
      <c r="C292" s="1">
        <f t="shared" si="176"/>
        <v>0.71956884808960031</v>
      </c>
      <c r="D292" s="1">
        <f t="shared" si="177"/>
        <v>0.54521554797342153</v>
      </c>
      <c r="E292" s="1">
        <f t="shared" si="178"/>
        <v>-0.72015505642591426</v>
      </c>
      <c r="F292" s="1">
        <f t="shared" si="179"/>
        <v>4.7671937984489654E-2</v>
      </c>
      <c r="G292" s="1">
        <f t="shared" si="180"/>
        <v>0.25484520934160604</v>
      </c>
      <c r="H292" s="1">
        <f t="shared" si="181"/>
        <v>-1.8318194609378362</v>
      </c>
      <c r="I292" s="1">
        <f t="shared" si="182"/>
        <v>1.5653691863958263E-2</v>
      </c>
      <c r="J292" s="1">
        <f t="shared" si="183"/>
        <v>1.9047985410086496</v>
      </c>
      <c r="K292" s="1">
        <f t="shared" si="184"/>
        <v>-7.4092106098205601E-2</v>
      </c>
      <c r="L292" s="1">
        <f t="shared" si="185"/>
        <v>-1.9134766118210815</v>
      </c>
      <c r="M292" s="1">
        <f t="shared" si="186"/>
        <v>1.2111313505158972</v>
      </c>
      <c r="N292" s="1">
        <f t="shared" si="187"/>
        <v>-1.7502872532670803</v>
      </c>
      <c r="O292" s="1">
        <f t="shared" si="188"/>
        <v>1.270662324911878</v>
      </c>
      <c r="P292" s="1">
        <f t="shared" si="189"/>
        <v>0.91799744437537867</v>
      </c>
      <c r="Q292" s="1">
        <f t="shared" si="190"/>
        <v>-1.9579611987200072</v>
      </c>
      <c r="R292" s="1">
        <f t="shared" si="191"/>
        <v>1.5221112591508947</v>
      </c>
      <c r="S292" s="1">
        <f t="shared" si="192"/>
        <v>-1.8485347933070759</v>
      </c>
      <c r="T292" s="1">
        <f t="shared" si="193"/>
        <v>1.2585459353531383</v>
      </c>
      <c r="U292" s="1">
        <f t="shared" si="194"/>
        <v>-1.9229943182643487</v>
      </c>
      <c r="V292" s="1">
        <f t="shared" si="195"/>
        <v>-2</v>
      </c>
      <c r="W292" s="1">
        <f t="shared" si="196"/>
        <v>-1.9861011406918418</v>
      </c>
      <c r="X292" s="1">
        <f t="shared" si="197"/>
        <v>-0.14787106433227182</v>
      </c>
      <c r="Y292" s="1">
        <f t="shared" si="198"/>
        <v>-1.9753110155966036</v>
      </c>
      <c r="Z292" s="1">
        <f t="shared" si="199"/>
        <v>-1.2846956878183611</v>
      </c>
      <c r="AA292" s="1">
        <f t="shared" si="200"/>
        <v>-1.9970643669375652</v>
      </c>
      <c r="AB292" s="1">
        <f t="shared" si="201"/>
        <v>-1.484826048240699</v>
      </c>
      <c r="AC292" s="1">
        <f t="shared" si="202"/>
        <v>-0.75039651555214038</v>
      </c>
      <c r="AD292" s="1">
        <f t="shared" si="203"/>
        <v>1.1090806444028618</v>
      </c>
      <c r="AE292" s="1">
        <f t="shared" si="204"/>
        <v>1.0233886333871696</v>
      </c>
      <c r="AF292" s="1">
        <f t="shared" si="205"/>
        <v>-0.51420856519027813</v>
      </c>
      <c r="AG292" s="1">
        <f t="shared" si="206"/>
        <v>1.651681749391319</v>
      </c>
      <c r="AH292" s="1">
        <f t="shared" si="207"/>
        <v>0.98358601076652707</v>
      </c>
      <c r="AI292" s="1">
        <f t="shared" si="208"/>
        <v>-1.8614582652271148</v>
      </c>
      <c r="AJ292" s="1">
        <f t="shared" si="209"/>
        <v>-1.8318194609378362</v>
      </c>
      <c r="AK292" s="1">
        <f t="shared" si="210"/>
        <v>-4.1944851606416034E-2</v>
      </c>
      <c r="AL292" s="1">
        <f t="shared" si="211"/>
        <v>1.6178305922533178</v>
      </c>
      <c r="AM292" s="1">
        <f t="shared" si="212"/>
        <v>-1.8380271781603565</v>
      </c>
      <c r="AN292" s="1">
        <f t="shared" si="213"/>
        <v>1.9397145194118066</v>
      </c>
      <c r="AO292" s="1">
        <f t="shared" si="214"/>
        <v>-1.2583982695119533</v>
      </c>
      <c r="AP292" s="1" t="e">
        <f t="shared" si="215"/>
        <v>#NUM!</v>
      </c>
      <c r="AQ292" s="1" t="e">
        <f t="shared" si="216"/>
        <v>#NUM!</v>
      </c>
    </row>
    <row r="293" spans="1:43" x14ac:dyDescent="0.25">
      <c r="A293" t="e">
        <f t="shared" si="174"/>
        <v>#NUM!</v>
      </c>
      <c r="B293" s="1">
        <f t="shared" si="175"/>
        <v>-2</v>
      </c>
      <c r="C293" s="1">
        <f t="shared" si="176"/>
        <v>1.4822206728590057</v>
      </c>
      <c r="D293" s="1">
        <f t="shared" si="177"/>
        <v>1.7027400062480416</v>
      </c>
      <c r="E293" s="1">
        <f t="shared" si="178"/>
        <v>1.4813766947041882</v>
      </c>
      <c r="F293" s="1">
        <f t="shared" si="179"/>
        <v>1.997727386328803</v>
      </c>
      <c r="G293" s="1">
        <f t="shared" si="180"/>
        <v>1.9350539192756331</v>
      </c>
      <c r="H293" s="1">
        <f t="shared" si="181"/>
        <v>-1.3555625374705849</v>
      </c>
      <c r="I293" s="1">
        <f t="shared" si="182"/>
        <v>1.9997549619310282</v>
      </c>
      <c r="J293" s="1">
        <f t="shared" si="183"/>
        <v>-1.6282574818286806</v>
      </c>
      <c r="K293" s="1">
        <f t="shared" si="184"/>
        <v>1.9945103598139322</v>
      </c>
      <c r="L293" s="1">
        <f t="shared" si="185"/>
        <v>-1.6613927439862861</v>
      </c>
      <c r="M293" s="1">
        <f t="shared" si="186"/>
        <v>0.53316085179753903</v>
      </c>
      <c r="N293" s="1">
        <f t="shared" si="187"/>
        <v>-1.0635054689492205</v>
      </c>
      <c r="O293" s="1">
        <f t="shared" si="188"/>
        <v>0.38541725604954102</v>
      </c>
      <c r="P293" s="1">
        <f t="shared" si="189"/>
        <v>1.1572806921202736</v>
      </c>
      <c r="Q293" s="1">
        <f t="shared" si="190"/>
        <v>-1.8336120556930875</v>
      </c>
      <c r="R293" s="1">
        <f t="shared" si="191"/>
        <v>-0.31682268523392221</v>
      </c>
      <c r="S293" s="1">
        <f t="shared" si="192"/>
        <v>-1.4170808820668341</v>
      </c>
      <c r="T293" s="1">
        <f t="shared" si="193"/>
        <v>0.41606212860609415</v>
      </c>
      <c r="U293" s="1">
        <f t="shared" si="194"/>
        <v>-1.6979071480769674</v>
      </c>
      <c r="V293" s="1">
        <f t="shared" si="195"/>
        <v>-2</v>
      </c>
      <c r="W293" s="1">
        <f t="shared" si="196"/>
        <v>-1.9445977410574353</v>
      </c>
      <c r="X293" s="1">
        <f t="shared" si="197"/>
        <v>1.9781341483332411</v>
      </c>
      <c r="Y293" s="1">
        <f t="shared" si="198"/>
        <v>-1.9018536083372855</v>
      </c>
      <c r="Z293" s="1">
        <f t="shared" si="199"/>
        <v>0.34955698970090809</v>
      </c>
      <c r="AA293" s="1">
        <f t="shared" si="200"/>
        <v>-1.988266085691738</v>
      </c>
      <c r="AB293" s="1">
        <f t="shared" si="201"/>
        <v>-0.20470839353409032</v>
      </c>
      <c r="AC293" s="1">
        <f t="shared" si="202"/>
        <v>1.4369050694472063</v>
      </c>
      <c r="AD293" s="1">
        <f t="shared" si="203"/>
        <v>0.76994012421093272</v>
      </c>
      <c r="AE293" s="1">
        <f t="shared" si="204"/>
        <v>0.95267570505394139</v>
      </c>
      <c r="AF293" s="1">
        <f t="shared" si="205"/>
        <v>1.7355895514849555</v>
      </c>
      <c r="AG293" s="1">
        <f t="shared" si="206"/>
        <v>-0.72805260127236782</v>
      </c>
      <c r="AH293" s="1">
        <f t="shared" si="207"/>
        <v>1.0325585594243893</v>
      </c>
      <c r="AI293" s="1">
        <f t="shared" si="208"/>
        <v>-1.4650268731823397</v>
      </c>
      <c r="AJ293" s="1">
        <f t="shared" si="209"/>
        <v>-1.3555625374705849</v>
      </c>
      <c r="AK293" s="1">
        <f t="shared" si="210"/>
        <v>1.9982406294237158</v>
      </c>
      <c r="AL293" s="1">
        <f t="shared" si="211"/>
        <v>-0.6173758252307211</v>
      </c>
      <c r="AM293" s="1">
        <f t="shared" si="212"/>
        <v>-1.3783439076561232</v>
      </c>
      <c r="AN293" s="1">
        <f t="shared" si="213"/>
        <v>-1.762492416816976</v>
      </c>
      <c r="AO293" s="1">
        <f t="shared" si="214"/>
        <v>0.41643379528932134</v>
      </c>
      <c r="AP293" s="1" t="e">
        <f t="shared" si="215"/>
        <v>#NUM!</v>
      </c>
      <c r="AQ293" s="1" t="e">
        <f t="shared" si="216"/>
        <v>#NUM!</v>
      </c>
    </row>
    <row r="294" spans="1:43" x14ac:dyDescent="0.25">
      <c r="A294" t="e">
        <f t="shared" si="174"/>
        <v>#NUM!</v>
      </c>
      <c r="B294" s="1">
        <f t="shared" si="175"/>
        <v>-2</v>
      </c>
      <c r="C294" s="1">
        <f t="shared" si="176"/>
        <v>-0.19697812305060358</v>
      </c>
      <c r="D294" s="1">
        <f t="shared" si="177"/>
        <v>-0.89932352887758071</v>
      </c>
      <c r="E294" s="1">
        <f t="shared" si="178"/>
        <v>-0.19447691161270564</v>
      </c>
      <c r="F294" s="1">
        <f t="shared" si="179"/>
        <v>-1.9909147100881106</v>
      </c>
      <c r="G294" s="1">
        <f t="shared" si="180"/>
        <v>-1.7444336705039882</v>
      </c>
      <c r="H294" s="1">
        <f t="shared" si="181"/>
        <v>0.16245020700630919</v>
      </c>
      <c r="I294" s="1">
        <f t="shared" si="182"/>
        <v>-1.9990199077677682</v>
      </c>
      <c r="J294" s="1">
        <f t="shared" si="183"/>
        <v>-0.65122242713107603</v>
      </c>
      <c r="K294" s="1">
        <f t="shared" si="184"/>
        <v>-1.9780715754051013</v>
      </c>
      <c r="L294" s="1">
        <f t="shared" si="185"/>
        <v>-0.7602258497702814</v>
      </c>
      <c r="M294" s="1">
        <f t="shared" si="186"/>
        <v>1.7157395061105225</v>
      </c>
      <c r="N294" s="1">
        <f t="shared" si="187"/>
        <v>0.8689561175150986</v>
      </c>
      <c r="O294" s="1">
        <f t="shared" si="188"/>
        <v>1.8514535387392426</v>
      </c>
      <c r="P294" s="1">
        <f t="shared" si="189"/>
        <v>0.66070139964562036</v>
      </c>
      <c r="Q294" s="1">
        <f t="shared" si="190"/>
        <v>-1.36213317078303</v>
      </c>
      <c r="R294" s="1">
        <f t="shared" si="191"/>
        <v>1.8996233861211671</v>
      </c>
      <c r="S294" s="1">
        <f t="shared" si="192"/>
        <v>-8.1182263193166904E-3</v>
      </c>
      <c r="T294" s="1">
        <f t="shared" si="193"/>
        <v>1.8268923051397659</v>
      </c>
      <c r="U294" s="1">
        <f t="shared" si="194"/>
        <v>-0.88288868349086114</v>
      </c>
      <c r="V294" s="1">
        <f t="shared" si="195"/>
        <v>-2</v>
      </c>
      <c r="W294" s="1">
        <f t="shared" si="196"/>
        <v>-1.7814603745256803</v>
      </c>
      <c r="X294" s="1">
        <f t="shared" si="197"/>
        <v>-1.913014708802077</v>
      </c>
      <c r="Y294" s="1">
        <f t="shared" si="198"/>
        <v>-1.6170471475455526</v>
      </c>
      <c r="Z294" s="1">
        <f t="shared" si="199"/>
        <v>1.8778099109512392</v>
      </c>
      <c r="AA294" s="1">
        <f t="shared" si="200"/>
        <v>-1.9532020275119457</v>
      </c>
      <c r="AB294" s="1">
        <f t="shared" si="201"/>
        <v>1.9580944736166921</v>
      </c>
      <c r="AC294" s="1">
        <f t="shared" si="202"/>
        <v>-6.4696178603080856E-2</v>
      </c>
      <c r="AD294" s="1">
        <f t="shared" si="203"/>
        <v>1.4071922051300536</v>
      </c>
      <c r="AE294" s="1">
        <f t="shared" si="204"/>
        <v>1.0924090009999756</v>
      </c>
      <c r="AF294" s="1">
        <f t="shared" si="205"/>
        <v>-1.0122710912237491</v>
      </c>
      <c r="AG294" s="1">
        <f t="shared" si="206"/>
        <v>1.4699394097805385</v>
      </c>
      <c r="AH294" s="1">
        <f t="shared" si="207"/>
        <v>0.93382282135942973</v>
      </c>
      <c r="AI294" s="1">
        <f t="shared" si="208"/>
        <v>-0.14630373914642325</v>
      </c>
      <c r="AJ294" s="1">
        <f t="shared" si="209"/>
        <v>0.16245020700630919</v>
      </c>
      <c r="AK294" s="1">
        <f t="shared" si="210"/>
        <v>-1.9929656130796882</v>
      </c>
      <c r="AL294" s="1">
        <f t="shared" si="211"/>
        <v>1.6188470904206862</v>
      </c>
      <c r="AM294" s="1">
        <f t="shared" si="212"/>
        <v>0.10016807222724844</v>
      </c>
      <c r="AN294" s="1">
        <f t="shared" si="213"/>
        <v>-1.1063795193373451</v>
      </c>
      <c r="AO294" s="1">
        <f t="shared" si="214"/>
        <v>1.8265828941409317</v>
      </c>
      <c r="AP294" s="1" t="e">
        <f t="shared" si="215"/>
        <v>#NUM!</v>
      </c>
      <c r="AQ294" s="1" t="e">
        <f t="shared" si="216"/>
        <v>#NUM!</v>
      </c>
    </row>
    <row r="295" spans="1:43" x14ac:dyDescent="0.25">
      <c r="A295" t="e">
        <f t="shared" si="174"/>
        <v>#NUM!</v>
      </c>
      <c r="B295" s="1">
        <f t="shared" si="175"/>
        <v>-2</v>
      </c>
      <c r="C295" s="1">
        <f t="shared" si="176"/>
        <v>1.9611996190394612</v>
      </c>
      <c r="D295" s="1">
        <f t="shared" si="177"/>
        <v>1.1912171904071753</v>
      </c>
      <c r="E295" s="1">
        <f t="shared" si="178"/>
        <v>1.9621787308495839</v>
      </c>
      <c r="F295" s="1">
        <f t="shared" si="179"/>
        <v>-1.9637413828452255</v>
      </c>
      <c r="G295" s="1">
        <f t="shared" si="180"/>
        <v>-1.0430488307880168</v>
      </c>
      <c r="H295" s="1">
        <f t="shared" si="181"/>
        <v>1.9736099302436072</v>
      </c>
      <c r="I295" s="1">
        <f t="shared" si="182"/>
        <v>-1.9960805916518565</v>
      </c>
      <c r="J295" s="1">
        <f t="shared" si="183"/>
        <v>1.5759093504015103</v>
      </c>
      <c r="K295" s="1">
        <f t="shared" si="184"/>
        <v>-1.9127671574256193</v>
      </c>
      <c r="L295" s="1">
        <f t="shared" si="185"/>
        <v>1.4220566573410536</v>
      </c>
      <c r="M295" s="1">
        <f t="shared" si="186"/>
        <v>-0.94376205282837988</v>
      </c>
      <c r="N295" s="1">
        <f t="shared" si="187"/>
        <v>1.244915265833086</v>
      </c>
      <c r="O295" s="1">
        <f t="shared" si="188"/>
        <v>-1.4278802061100642</v>
      </c>
      <c r="P295" s="1">
        <f t="shared" si="189"/>
        <v>1.5634736605063182</v>
      </c>
      <c r="Q295" s="1">
        <f t="shared" si="190"/>
        <v>0.144593225052569</v>
      </c>
      <c r="R295" s="1">
        <f t="shared" si="191"/>
        <v>-1.6085690090984488</v>
      </c>
      <c r="S295" s="1">
        <f t="shared" si="192"/>
        <v>1.9999340944014283</v>
      </c>
      <c r="T295" s="1">
        <f t="shared" si="193"/>
        <v>-1.3375354945788875</v>
      </c>
      <c r="U295" s="1">
        <f t="shared" si="194"/>
        <v>1.2205075725637742</v>
      </c>
      <c r="V295" s="1">
        <f t="shared" si="195"/>
        <v>-2</v>
      </c>
      <c r="W295" s="1">
        <f t="shared" si="196"/>
        <v>-1.173601066005177</v>
      </c>
      <c r="X295" s="1">
        <f t="shared" si="197"/>
        <v>-1.6596252760930956</v>
      </c>
      <c r="Y295" s="1">
        <f t="shared" si="198"/>
        <v>-0.614841477385208</v>
      </c>
      <c r="Z295" s="1">
        <f t="shared" si="199"/>
        <v>-1.5261700616667007</v>
      </c>
      <c r="AA295" s="1">
        <f t="shared" si="200"/>
        <v>-1.8149981602767755</v>
      </c>
      <c r="AB295" s="1">
        <f t="shared" si="201"/>
        <v>-1.8341339676082304</v>
      </c>
      <c r="AC295" s="1">
        <f t="shared" si="202"/>
        <v>1.9958144044741584</v>
      </c>
      <c r="AD295" s="1">
        <f t="shared" si="203"/>
        <v>1.9810097821217232E-2</v>
      </c>
      <c r="AE295" s="1">
        <f t="shared" si="204"/>
        <v>0.80664257453423516</v>
      </c>
      <c r="AF295" s="1">
        <f t="shared" si="205"/>
        <v>0.97530723787268014</v>
      </c>
      <c r="AG295" s="1">
        <f t="shared" si="206"/>
        <v>-0.16072186842595793</v>
      </c>
      <c r="AH295" s="1">
        <f t="shared" si="207"/>
        <v>1.1279749383083146</v>
      </c>
      <c r="AI295" s="1">
        <f t="shared" si="208"/>
        <v>1.9785952159117755</v>
      </c>
      <c r="AJ295" s="1">
        <f t="shared" si="209"/>
        <v>1.9736099302436072</v>
      </c>
      <c r="AK295" s="1">
        <f t="shared" si="210"/>
        <v>-1.9719119349180976</v>
      </c>
      <c r="AL295" s="1">
        <f t="shared" si="211"/>
        <v>-0.62066590216352147</v>
      </c>
      <c r="AM295" s="1">
        <f t="shared" si="212"/>
        <v>1.9899663573062767</v>
      </c>
      <c r="AN295" s="1">
        <f t="shared" si="213"/>
        <v>0.77592435919086511</v>
      </c>
      <c r="AO295" s="1">
        <f t="shared" si="214"/>
        <v>-1.3364050691682618</v>
      </c>
      <c r="AP295" s="1" t="e">
        <f t="shared" si="215"/>
        <v>#NUM!</v>
      </c>
      <c r="AQ295" s="1" t="e">
        <f t="shared" si="216"/>
        <v>#NUM!</v>
      </c>
    </row>
    <row r="296" spans="1:43" x14ac:dyDescent="0.25">
      <c r="A296" t="e">
        <f t="shared" si="174"/>
        <v>#NUM!</v>
      </c>
      <c r="B296" s="1">
        <f t="shared" si="175"/>
        <v>-2</v>
      </c>
      <c r="C296" s="1">
        <f t="shared" si="176"/>
        <v>-1.8463039457205275</v>
      </c>
      <c r="D296" s="1">
        <f t="shared" si="177"/>
        <v>0.58100160527843547</v>
      </c>
      <c r="E296" s="1">
        <f t="shared" si="178"/>
        <v>-1.8501453717984839</v>
      </c>
      <c r="F296" s="1">
        <f t="shared" si="179"/>
        <v>-1.8562802186988785</v>
      </c>
      <c r="G296" s="1">
        <f t="shared" si="180"/>
        <v>0.91204913659175113</v>
      </c>
      <c r="H296" s="1">
        <f t="shared" si="181"/>
        <v>-1.895136156756176</v>
      </c>
      <c r="I296" s="1">
        <f t="shared" si="182"/>
        <v>-1.9843377283692254</v>
      </c>
      <c r="J296" s="1">
        <f t="shared" si="183"/>
        <v>-0.48349028068291</v>
      </c>
      <c r="K296" s="1">
        <f t="shared" si="184"/>
        <v>-1.6586781985260841</v>
      </c>
      <c r="L296" s="1">
        <f t="shared" si="185"/>
        <v>-2.2245136688010536E-2</v>
      </c>
      <c r="M296" s="1">
        <f t="shared" si="186"/>
        <v>1.1093131876411624</v>
      </c>
      <c r="N296" s="1">
        <f t="shared" si="187"/>
        <v>0.45018598089573691</v>
      </c>
      <c r="O296" s="1">
        <f t="shared" si="188"/>
        <v>-3.8841883000919175E-2</v>
      </c>
      <c r="P296" s="1">
        <f t="shared" si="189"/>
        <v>-0.44444988709702571</v>
      </c>
      <c r="Q296" s="1">
        <f t="shared" si="190"/>
        <v>1.9790927992688971</v>
      </c>
      <c r="R296" s="1">
        <f t="shared" si="191"/>
        <v>-0.58749425703196545</v>
      </c>
      <c r="S296" s="1">
        <f t="shared" si="192"/>
        <v>-1.9997363819492611</v>
      </c>
      <c r="T296" s="1">
        <f t="shared" si="193"/>
        <v>0.21099880074161059</v>
      </c>
      <c r="U296" s="1">
        <f t="shared" si="194"/>
        <v>0.51036126531448356</v>
      </c>
      <c r="V296" s="1">
        <f t="shared" si="195"/>
        <v>-2</v>
      </c>
      <c r="W296" s="1">
        <f t="shared" si="196"/>
        <v>0.62266053787151221</v>
      </c>
      <c r="X296" s="1">
        <f t="shared" si="197"/>
        <v>-0.75435605704708397</v>
      </c>
      <c r="Y296" s="1">
        <f t="shared" si="198"/>
        <v>1.6219699576867748</v>
      </c>
      <c r="Z296" s="1">
        <f t="shared" si="199"/>
        <v>-0.32919505712774111</v>
      </c>
      <c r="AA296" s="1">
        <f t="shared" si="200"/>
        <v>-1.2942183218080796</v>
      </c>
      <c r="AB296" s="1">
        <f t="shared" si="201"/>
        <v>-1.3640474111343095</v>
      </c>
      <c r="AC296" s="1">
        <f t="shared" si="202"/>
        <v>-1.9832751371065394</v>
      </c>
      <c r="AD296" s="1">
        <f t="shared" si="203"/>
        <v>1.9996075600243137</v>
      </c>
      <c r="AE296" s="1">
        <f t="shared" si="204"/>
        <v>1.3493277569487809</v>
      </c>
      <c r="AF296" s="1">
        <f t="shared" si="205"/>
        <v>1.0487757917531633</v>
      </c>
      <c r="AG296" s="1">
        <f t="shared" si="206"/>
        <v>1.9741684810096691</v>
      </c>
      <c r="AH296" s="1">
        <f t="shared" si="207"/>
        <v>0.72767253854835379</v>
      </c>
      <c r="AI296" s="1">
        <f t="shared" si="208"/>
        <v>-1.9148390284289651</v>
      </c>
      <c r="AJ296" s="1">
        <f t="shared" si="209"/>
        <v>-1.895136156756176</v>
      </c>
      <c r="AK296" s="1">
        <f t="shared" si="210"/>
        <v>-1.8884366790724356</v>
      </c>
      <c r="AL296" s="1">
        <f t="shared" si="211"/>
        <v>1.6147738378915419</v>
      </c>
      <c r="AM296" s="1">
        <f t="shared" si="212"/>
        <v>-1.959966103210812</v>
      </c>
      <c r="AN296" s="1">
        <f t="shared" si="213"/>
        <v>1.3979413888142453</v>
      </c>
      <c r="AO296" s="1">
        <f t="shared" si="214"/>
        <v>0.21402149110137336</v>
      </c>
      <c r="AP296" s="1" t="e">
        <f t="shared" si="215"/>
        <v>#NUM!</v>
      </c>
      <c r="AQ296" s="1" t="e">
        <f t="shared" si="216"/>
        <v>#NUM!</v>
      </c>
    </row>
    <row r="297" spans="1:43" x14ac:dyDescent="0.25">
      <c r="A297" t="e">
        <f t="shared" si="174"/>
        <v>#NUM!</v>
      </c>
      <c r="B297" s="1">
        <f t="shared" si="175"/>
        <v>-2</v>
      </c>
      <c r="C297" s="1">
        <f t="shared" si="176"/>
        <v>-1.4088382599831886</v>
      </c>
      <c r="D297" s="1">
        <f t="shared" si="177"/>
        <v>1.6624371346638811</v>
      </c>
      <c r="E297" s="1">
        <f t="shared" si="178"/>
        <v>-1.4230378967873505</v>
      </c>
      <c r="F297" s="1">
        <f t="shared" si="179"/>
        <v>-1.4457762503327563</v>
      </c>
      <c r="G297" s="1">
        <f t="shared" si="180"/>
        <v>1.1681663724422413</v>
      </c>
      <c r="H297" s="1">
        <f t="shared" si="181"/>
        <v>-1.591541052644569</v>
      </c>
      <c r="I297" s="1">
        <f t="shared" si="182"/>
        <v>-1.9375962202295378</v>
      </c>
      <c r="J297" s="1">
        <f t="shared" si="183"/>
        <v>1.7662371484851609</v>
      </c>
      <c r="K297" s="1">
        <f t="shared" si="184"/>
        <v>-0.75121336626573587</v>
      </c>
      <c r="L297" s="1">
        <f t="shared" si="185"/>
        <v>1.9995051538937316</v>
      </c>
      <c r="M297" s="1">
        <f t="shared" si="186"/>
        <v>0.7694242517254033</v>
      </c>
      <c r="N297" s="1">
        <f t="shared" si="187"/>
        <v>1.7973325826049431</v>
      </c>
      <c r="O297" s="1">
        <f t="shared" si="188"/>
        <v>1.9984913081249429</v>
      </c>
      <c r="P297" s="1">
        <f t="shared" si="189"/>
        <v>1.8024642978594412</v>
      </c>
      <c r="Q297" s="1">
        <f t="shared" si="190"/>
        <v>-1.9168083081179992</v>
      </c>
      <c r="R297" s="1">
        <f t="shared" si="191"/>
        <v>1.6548504979544589</v>
      </c>
      <c r="S297" s="1">
        <f t="shared" si="192"/>
        <v>-1.9989455972915211</v>
      </c>
      <c r="T297" s="1">
        <f t="shared" si="193"/>
        <v>1.9554795060856021</v>
      </c>
      <c r="U297" s="1">
        <f t="shared" si="194"/>
        <v>1.7395313788665994</v>
      </c>
      <c r="V297" s="1">
        <f t="shared" si="195"/>
        <v>-2</v>
      </c>
      <c r="W297" s="1">
        <f t="shared" si="196"/>
        <v>1.6122938545775591</v>
      </c>
      <c r="X297" s="1">
        <f t="shared" si="197"/>
        <v>1.4309469391963767</v>
      </c>
      <c r="Y297" s="1">
        <f t="shared" si="198"/>
        <v>-0.63078654363843789</v>
      </c>
      <c r="Z297" s="1">
        <f t="shared" si="199"/>
        <v>1.8916306143626633</v>
      </c>
      <c r="AA297" s="1">
        <f t="shared" si="200"/>
        <v>0.32499893549627812</v>
      </c>
      <c r="AB297" s="1">
        <f t="shared" si="201"/>
        <v>0.1393746601777881</v>
      </c>
      <c r="AC297" s="1">
        <f t="shared" si="202"/>
        <v>-1.9333802694649624</v>
      </c>
      <c r="AD297" s="1">
        <f t="shared" si="203"/>
        <v>-1.9984303941063892</v>
      </c>
      <c r="AE297" s="1">
        <f t="shared" si="204"/>
        <v>0.17931460432757151</v>
      </c>
      <c r="AF297" s="1">
        <f t="shared" si="205"/>
        <v>0.90006933863252558</v>
      </c>
      <c r="AG297" s="1">
        <f t="shared" si="206"/>
        <v>-1.8973411914120244</v>
      </c>
      <c r="AH297" s="1">
        <f t="shared" si="207"/>
        <v>1.4704926766425945</v>
      </c>
      <c r="AI297" s="1">
        <f t="shared" si="208"/>
        <v>-1.666608504794783</v>
      </c>
      <c r="AJ297" s="1">
        <f t="shared" si="209"/>
        <v>-1.591541052644569</v>
      </c>
      <c r="AK297" s="1">
        <f t="shared" si="210"/>
        <v>-1.566193090866129</v>
      </c>
      <c r="AL297" s="1">
        <f t="shared" si="211"/>
        <v>-0.60749454753897991</v>
      </c>
      <c r="AM297" s="1">
        <f t="shared" si="212"/>
        <v>-1.8414671257353752</v>
      </c>
      <c r="AN297" s="1">
        <f t="shared" si="213"/>
        <v>4.5759873440099019E-2</v>
      </c>
      <c r="AO297" s="1">
        <f t="shared" si="214"/>
        <v>1.9541948013467447</v>
      </c>
      <c r="AP297" s="1" t="e">
        <f t="shared" si="215"/>
        <v>#NUM!</v>
      </c>
      <c r="AQ297" s="1" t="e">
        <f t="shared" si="216"/>
        <v>#NUM!</v>
      </c>
    </row>
    <row r="298" spans="1:43" x14ac:dyDescent="0.25">
      <c r="A298" t="e">
        <f t="shared" si="174"/>
        <v>#NUM!</v>
      </c>
      <c r="B298" s="1">
        <f t="shared" si="175"/>
        <v>-2</v>
      </c>
      <c r="C298" s="1">
        <f t="shared" si="176"/>
        <v>1.5174757207541578E-2</v>
      </c>
      <c r="D298" s="1">
        <f t="shared" si="177"/>
        <v>-0.76369722670945528</v>
      </c>
      <c r="E298" s="1">
        <f t="shared" si="178"/>
        <v>-2.5036855692965876E-2</v>
      </c>
      <c r="F298" s="1">
        <f t="shared" si="179"/>
        <v>-9.026896602624479E-2</v>
      </c>
      <c r="G298" s="1">
        <f t="shared" si="180"/>
        <v>0.63538732629513484</v>
      </c>
      <c r="H298" s="1">
        <f t="shared" si="181"/>
        <v>-0.53300292225298262</v>
      </c>
      <c r="I298" s="1">
        <f t="shared" si="182"/>
        <v>-1.7542791126477915</v>
      </c>
      <c r="J298" s="1">
        <f t="shared" si="183"/>
        <v>-1.1195936646889924</v>
      </c>
      <c r="K298" s="1">
        <f t="shared" si="184"/>
        <v>1.4356784783437013</v>
      </c>
      <c r="L298" s="1">
        <f t="shared" si="185"/>
        <v>-1.9980208604475953</v>
      </c>
      <c r="M298" s="1">
        <f t="shared" si="186"/>
        <v>1.4079863208568031</v>
      </c>
      <c r="N298" s="1">
        <f t="shared" si="187"/>
        <v>-1.2304044124933546</v>
      </c>
      <c r="O298" s="1">
        <f t="shared" si="188"/>
        <v>-1.9939675086509454</v>
      </c>
      <c r="P298" s="1">
        <f t="shared" si="189"/>
        <v>-1.2488775450579284</v>
      </c>
      <c r="Q298" s="1">
        <f t="shared" si="190"/>
        <v>-1.6741540900701866</v>
      </c>
      <c r="R298" s="1">
        <f t="shared" si="191"/>
        <v>-0.7385301705801206</v>
      </c>
      <c r="S298" s="1">
        <f t="shared" si="192"/>
        <v>-1.995783500931156</v>
      </c>
      <c r="T298" s="1">
        <f t="shared" si="193"/>
        <v>-1.8239000987207903</v>
      </c>
      <c r="U298" s="1">
        <f t="shared" si="194"/>
        <v>-1.0259694180615324</v>
      </c>
      <c r="V298" s="1">
        <f t="shared" si="195"/>
        <v>-2</v>
      </c>
      <c r="W298" s="1">
        <f t="shared" si="196"/>
        <v>-0.59949147350856347</v>
      </c>
      <c r="X298" s="1">
        <f t="shared" si="197"/>
        <v>-4.7609142795479009E-2</v>
      </c>
      <c r="Y298" s="1">
        <f t="shared" si="198"/>
        <v>1.6021083363646731</v>
      </c>
      <c r="Z298" s="1">
        <f t="shared" si="199"/>
        <v>-1.5782663811940671</v>
      </c>
      <c r="AA298" s="1">
        <f t="shared" si="200"/>
        <v>1.894375691926286</v>
      </c>
      <c r="AB298" s="1">
        <f t="shared" si="201"/>
        <v>1.9805747041003261</v>
      </c>
      <c r="AC298" s="1">
        <f t="shared" si="202"/>
        <v>-1.7379592663564107</v>
      </c>
      <c r="AD298" s="1">
        <f t="shared" si="203"/>
        <v>-1.9937240400882184</v>
      </c>
      <c r="AE298" s="1">
        <f t="shared" si="204"/>
        <v>1.9678462726748465</v>
      </c>
      <c r="AF298" s="1">
        <f t="shared" si="205"/>
        <v>1.1898751856536078</v>
      </c>
      <c r="AG298" s="1">
        <f t="shared" si="206"/>
        <v>-1.5999035966288</v>
      </c>
      <c r="AH298" s="1">
        <f t="shared" si="207"/>
        <v>-0.16234871205950219</v>
      </c>
      <c r="AI298" s="1">
        <f t="shared" si="208"/>
        <v>-0.7775839082543019</v>
      </c>
      <c r="AJ298" s="1">
        <f t="shared" si="209"/>
        <v>-0.53300292225298262</v>
      </c>
      <c r="AK298" s="1">
        <f t="shared" si="210"/>
        <v>-0.45296079787679844</v>
      </c>
      <c r="AL298" s="1">
        <f t="shared" si="211"/>
        <v>1.6309503747104102</v>
      </c>
      <c r="AM298" s="1">
        <f t="shared" si="212"/>
        <v>-1.3910011751641043</v>
      </c>
      <c r="AN298" s="1">
        <f t="shared" si="213"/>
        <v>1.9979060339827461</v>
      </c>
      <c r="AO298" s="1">
        <f t="shared" si="214"/>
        <v>-1.8188773216106431</v>
      </c>
      <c r="AP298" s="1" t="e">
        <f t="shared" si="215"/>
        <v>#NUM!</v>
      </c>
      <c r="AQ298" s="1" t="e">
        <f t="shared" si="216"/>
        <v>#NUM!</v>
      </c>
    </row>
    <row r="299" spans="1:43" x14ac:dyDescent="0.25">
      <c r="A299" t="e">
        <f t="shared" si="174"/>
        <v>#NUM!</v>
      </c>
      <c r="B299" s="1">
        <f t="shared" si="175"/>
        <v>-2</v>
      </c>
      <c r="C299" s="1">
        <f t="shared" si="176"/>
        <v>1.9997697267436922</v>
      </c>
      <c r="D299" s="1">
        <f t="shared" si="177"/>
        <v>1.4167665459162868</v>
      </c>
      <c r="E299" s="1">
        <f t="shared" si="178"/>
        <v>1.9993731558570096</v>
      </c>
      <c r="F299" s="1">
        <f t="shared" si="179"/>
        <v>1.9918515137725528</v>
      </c>
      <c r="G299" s="1">
        <f t="shared" si="180"/>
        <v>1.5962829455835199</v>
      </c>
      <c r="H299" s="1">
        <f t="shared" si="181"/>
        <v>1.7159078848697811</v>
      </c>
      <c r="I299" s="1">
        <f t="shared" si="182"/>
        <v>-1.0774952050723225</v>
      </c>
      <c r="J299" s="1">
        <f t="shared" si="183"/>
        <v>0.74651002598827221</v>
      </c>
      <c r="K299" s="1">
        <f t="shared" si="184"/>
        <v>-6.1172693179285531E-2</v>
      </c>
      <c r="L299" s="1">
        <f t="shared" si="185"/>
        <v>-1.9920873587837491</v>
      </c>
      <c r="M299" s="1">
        <f t="shared" si="186"/>
        <v>1.7574520280123629E-2</v>
      </c>
      <c r="N299" s="1">
        <f t="shared" si="187"/>
        <v>0.48610498171688277</v>
      </c>
      <c r="O299" s="1">
        <f t="shared" si="188"/>
        <v>-1.975906425555658</v>
      </c>
      <c r="P299" s="1">
        <f t="shared" si="189"/>
        <v>0.44030487745008218</v>
      </c>
      <c r="Q299" s="1">
        <f t="shared" si="190"/>
        <v>-0.80279191729873434</v>
      </c>
      <c r="R299" s="1">
        <f t="shared" si="191"/>
        <v>1.454573187142898</v>
      </c>
      <c r="S299" s="1">
        <f t="shared" si="192"/>
        <v>-1.9831517825890215</v>
      </c>
      <c r="T299" s="1">
        <f t="shared" si="193"/>
        <v>-1.3266115701137084</v>
      </c>
      <c r="U299" s="1">
        <f t="shared" si="194"/>
        <v>0.94738675320248045</v>
      </c>
      <c r="V299" s="1">
        <f t="shared" si="195"/>
        <v>-2</v>
      </c>
      <c r="W299" s="1">
        <f t="shared" si="196"/>
        <v>1.6406099731905313</v>
      </c>
      <c r="X299" s="1">
        <f t="shared" si="197"/>
        <v>1.9977333695222796</v>
      </c>
      <c r="Y299" s="1">
        <f t="shared" si="198"/>
        <v>-0.56675112144918049</v>
      </c>
      <c r="Z299" s="1">
        <f t="shared" si="199"/>
        <v>-0.49092477000741663</v>
      </c>
      <c r="AA299" s="1">
        <f t="shared" si="200"/>
        <v>-1.5886592621611948</v>
      </c>
      <c r="AB299" s="1">
        <f t="shared" si="201"/>
        <v>-1.9226761585220942</v>
      </c>
      <c r="AC299" s="1">
        <f t="shared" si="202"/>
        <v>-1.0205024115141135</v>
      </c>
      <c r="AD299" s="1">
        <f t="shared" si="203"/>
        <v>-1.9749355480256878</v>
      </c>
      <c r="AE299" s="1">
        <f t="shared" si="204"/>
        <v>-1.8724189528802864</v>
      </c>
      <c r="AF299" s="1">
        <f t="shared" si="205"/>
        <v>0.5841970425657923</v>
      </c>
      <c r="AG299" s="1">
        <f t="shared" si="206"/>
        <v>-0.55969151850576981</v>
      </c>
      <c r="AH299" s="1">
        <f t="shared" si="207"/>
        <v>1.9736428956926209</v>
      </c>
      <c r="AI299" s="1">
        <f t="shared" si="208"/>
        <v>1.3953632656239654</v>
      </c>
      <c r="AJ299" s="1">
        <f t="shared" si="209"/>
        <v>1.7159078848697811</v>
      </c>
      <c r="AK299" s="1">
        <f t="shared" si="210"/>
        <v>1.7948265155868142</v>
      </c>
      <c r="AL299" s="1">
        <f t="shared" si="211"/>
        <v>-0.65999912476802747</v>
      </c>
      <c r="AM299" s="1">
        <f t="shared" si="212"/>
        <v>6.5115730692080875E-2</v>
      </c>
      <c r="AN299" s="1">
        <f t="shared" si="213"/>
        <v>-1.991628520624666</v>
      </c>
      <c r="AO299" s="1">
        <f t="shared" si="214"/>
        <v>-1.3083147110695066</v>
      </c>
      <c r="AP299" s="1" t="e">
        <f t="shared" si="215"/>
        <v>#NUM!</v>
      </c>
      <c r="AQ299" s="1" t="e">
        <f t="shared" si="216"/>
        <v>#NUM!</v>
      </c>
    </row>
    <row r="300" spans="1:43" x14ac:dyDescent="0.25">
      <c r="A300" t="e">
        <f t="shared" si="174"/>
        <v>#NUM!</v>
      </c>
      <c r="B300" s="1">
        <f t="shared" si="175"/>
        <v>-2</v>
      </c>
      <c r="C300" s="1">
        <f t="shared" si="176"/>
        <v>-1.9990789600005416</v>
      </c>
      <c r="D300" s="1">
        <f t="shared" si="177"/>
        <v>-7.2274456275658316E-3</v>
      </c>
      <c r="E300" s="1">
        <f t="shared" si="178"/>
        <v>-1.9974930163616178</v>
      </c>
      <c r="F300" s="1">
        <f t="shared" si="179"/>
        <v>-1.9674724529180101</v>
      </c>
      <c r="G300" s="1">
        <f t="shared" si="180"/>
        <v>-0.54811924236079879</v>
      </c>
      <c r="H300" s="1">
        <f t="shared" si="181"/>
        <v>-0.94433986935828607</v>
      </c>
      <c r="I300" s="1">
        <f t="shared" si="182"/>
        <v>0.83900408304615359</v>
      </c>
      <c r="J300" s="1">
        <f t="shared" si="183"/>
        <v>1.4427227810989891</v>
      </c>
      <c r="K300" s="1">
        <f t="shared" si="184"/>
        <v>1.996257901609193</v>
      </c>
      <c r="L300" s="1">
        <f t="shared" si="185"/>
        <v>-1.9684120450260134</v>
      </c>
      <c r="M300" s="1">
        <f t="shared" si="186"/>
        <v>1.9996911362369236</v>
      </c>
      <c r="N300" s="1">
        <f t="shared" si="187"/>
        <v>1.763701946750029</v>
      </c>
      <c r="O300" s="1">
        <f t="shared" si="188"/>
        <v>-1.9042062025521371</v>
      </c>
      <c r="P300" s="1">
        <f t="shared" si="189"/>
        <v>1.8061316148936681</v>
      </c>
      <c r="Q300" s="1">
        <f t="shared" si="190"/>
        <v>1.3555251375198221</v>
      </c>
      <c r="R300" s="1">
        <f t="shared" si="191"/>
        <v>-0.11578315675504802</v>
      </c>
      <c r="S300" s="1">
        <f t="shared" si="192"/>
        <v>-1.9328909927860134</v>
      </c>
      <c r="T300" s="1">
        <f t="shared" si="193"/>
        <v>0.24010174204044121</v>
      </c>
      <c r="U300" s="1">
        <f t="shared" si="194"/>
        <v>1.1024583398564625</v>
      </c>
      <c r="V300" s="1">
        <f t="shared" si="195"/>
        <v>-2</v>
      </c>
      <c r="W300" s="1">
        <f t="shared" si="196"/>
        <v>-0.69160108413223575</v>
      </c>
      <c r="X300" s="1">
        <f t="shared" si="197"/>
        <v>-1.990938615702841</v>
      </c>
      <c r="Y300" s="1">
        <f t="shared" si="198"/>
        <v>1.6787931663360962</v>
      </c>
      <c r="Z300" s="1">
        <f t="shared" si="199"/>
        <v>1.7589928701931652</v>
      </c>
      <c r="AA300" s="1">
        <f t="shared" si="200"/>
        <v>-0.52383825125055195</v>
      </c>
      <c r="AB300" s="1">
        <f t="shared" si="201"/>
        <v>-1.6966836105492771</v>
      </c>
      <c r="AC300" s="1">
        <f t="shared" si="202"/>
        <v>0.95857482809387906</v>
      </c>
      <c r="AD300" s="1">
        <f t="shared" si="203"/>
        <v>-1.9003704188555237</v>
      </c>
      <c r="AE300" s="1">
        <f t="shared" si="204"/>
        <v>-1.5059527351053079</v>
      </c>
      <c r="AF300" s="1">
        <f t="shared" si="205"/>
        <v>1.6587138154573817</v>
      </c>
      <c r="AG300" s="1">
        <f t="shared" si="206"/>
        <v>1.6867454041127055</v>
      </c>
      <c r="AH300" s="1">
        <f t="shared" si="207"/>
        <v>-1.8952662797179536</v>
      </c>
      <c r="AI300" s="1">
        <f t="shared" si="208"/>
        <v>5.2961356947222926E-2</v>
      </c>
      <c r="AJ300" s="1">
        <f t="shared" si="209"/>
        <v>-0.94433986935828607</v>
      </c>
      <c r="AK300" s="1">
        <f t="shared" si="210"/>
        <v>-1.2214022210535043</v>
      </c>
      <c r="AL300" s="1">
        <f t="shared" si="211"/>
        <v>1.5644011553054378</v>
      </c>
      <c r="AM300" s="1">
        <f t="shared" si="212"/>
        <v>1.9957599416164364</v>
      </c>
      <c r="AN300" s="1">
        <f t="shared" si="213"/>
        <v>-1.9665841641655954</v>
      </c>
      <c r="AO300" s="1">
        <f t="shared" si="214"/>
        <v>0.28831261679911346</v>
      </c>
      <c r="AP300" s="1" t="e">
        <f t="shared" si="215"/>
        <v>#NUM!</v>
      </c>
      <c r="AQ300" s="1" t="e">
        <f t="shared" si="216"/>
        <v>#NUM!</v>
      </c>
    </row>
    <row r="301" spans="1:43" x14ac:dyDescent="0.25">
      <c r="A301" t="e">
        <f t="shared" si="174"/>
        <v>#NUM!</v>
      </c>
      <c r="B301" s="1">
        <f t="shared" si="175"/>
        <v>-2</v>
      </c>
      <c r="C301" s="1">
        <f t="shared" si="176"/>
        <v>-1.9963166883168473</v>
      </c>
      <c r="D301" s="1">
        <f t="shared" si="177"/>
        <v>1.9999477640297005</v>
      </c>
      <c r="E301" s="1">
        <f t="shared" si="178"/>
        <v>-1.9899783504134345</v>
      </c>
      <c r="F301" s="1">
        <f t="shared" si="179"/>
        <v>-1.8709478529912116</v>
      </c>
      <c r="G301" s="1">
        <f t="shared" si="180"/>
        <v>1.6995652961538239</v>
      </c>
      <c r="H301" s="1">
        <f t="shared" si="181"/>
        <v>1.1082222111403752</v>
      </c>
      <c r="I301" s="1">
        <f t="shared" si="182"/>
        <v>1.2960721486318829</v>
      </c>
      <c r="J301" s="1">
        <f t="shared" si="183"/>
        <v>-8.144902310200175E-2</v>
      </c>
      <c r="K301" s="1">
        <f t="shared" si="184"/>
        <v>-1.9850456097371385</v>
      </c>
      <c r="L301" s="1">
        <f t="shared" si="185"/>
        <v>-1.8746459790034922</v>
      </c>
      <c r="M301" s="1">
        <f t="shared" si="186"/>
        <v>-1.9987646403445187</v>
      </c>
      <c r="N301" s="1">
        <f t="shared" si="187"/>
        <v>-1.110644556969842</v>
      </c>
      <c r="O301" s="1">
        <f t="shared" si="188"/>
        <v>-1.6260012618380308</v>
      </c>
      <c r="P301" s="1">
        <f t="shared" si="189"/>
        <v>-1.2621114103184095</v>
      </c>
      <c r="Q301" s="1">
        <f t="shared" si="190"/>
        <v>0.16255160155186754</v>
      </c>
      <c r="R301" s="1">
        <f t="shared" si="191"/>
        <v>1.9865942606118361</v>
      </c>
      <c r="S301" s="1">
        <f t="shared" si="192"/>
        <v>-1.7360675899933007</v>
      </c>
      <c r="T301" s="1">
        <f t="shared" si="193"/>
        <v>1.9423511534691453</v>
      </c>
      <c r="U301" s="1">
        <f t="shared" si="194"/>
        <v>0.78458560888093265</v>
      </c>
      <c r="V301" s="1">
        <f t="shared" si="195"/>
        <v>-2</v>
      </c>
      <c r="W301" s="1">
        <f t="shared" si="196"/>
        <v>1.5216879404271162</v>
      </c>
      <c r="X301" s="1">
        <f t="shared" si="197"/>
        <v>-1.9638365714967447</v>
      </c>
      <c r="Y301" s="1">
        <f t="shared" si="198"/>
        <v>-0.81834649533677561</v>
      </c>
      <c r="Z301" s="1">
        <f t="shared" si="199"/>
        <v>-1.0940559173903894</v>
      </c>
      <c r="AA301" s="1">
        <f t="shared" si="200"/>
        <v>1.7255934865267637</v>
      </c>
      <c r="AB301" s="1">
        <f t="shared" si="201"/>
        <v>-0.87873527430653109</v>
      </c>
      <c r="AC301" s="1">
        <f t="shared" si="202"/>
        <v>1.0811342989447903</v>
      </c>
      <c r="AD301" s="1">
        <f t="shared" si="203"/>
        <v>-1.6114077288611188</v>
      </c>
      <c r="AE301" s="1">
        <f t="shared" si="204"/>
        <v>-0.26789364037115782</v>
      </c>
      <c r="AF301" s="1">
        <f t="shared" si="205"/>
        <v>-0.75133152158918515</v>
      </c>
      <c r="AG301" s="1">
        <f t="shared" si="206"/>
        <v>-0.84511005829533392</v>
      </c>
      <c r="AH301" s="1">
        <f t="shared" si="207"/>
        <v>-1.5920342710359323</v>
      </c>
      <c r="AI301" s="1">
        <f t="shared" si="208"/>
        <v>1.9971950946703088</v>
      </c>
      <c r="AJ301" s="1">
        <f t="shared" si="209"/>
        <v>1.1082222111403752</v>
      </c>
      <c r="AK301" s="1">
        <f t="shared" si="210"/>
        <v>0.50817661440556661</v>
      </c>
      <c r="AL301" s="1">
        <f t="shared" si="211"/>
        <v>-0.4473509747209885</v>
      </c>
      <c r="AM301" s="1">
        <f t="shared" si="212"/>
        <v>-1.9830577445608419</v>
      </c>
      <c r="AN301" s="1">
        <f t="shared" si="213"/>
        <v>-1.8674532747468935</v>
      </c>
      <c r="AO301" s="1">
        <f t="shared" si="214"/>
        <v>1.9168758349944475</v>
      </c>
      <c r="AP301" s="1" t="e">
        <f t="shared" si="215"/>
        <v>#NUM!</v>
      </c>
      <c r="AQ301" s="1" t="e">
        <f t="shared" si="216"/>
        <v>#NUM!</v>
      </c>
    </row>
    <row r="302" spans="1:43" x14ac:dyDescent="0.25">
      <c r="A302" t="e">
        <f t="shared" si="174"/>
        <v>#NUM!</v>
      </c>
      <c r="B302" s="1">
        <f t="shared" si="175"/>
        <v>-2</v>
      </c>
      <c r="C302" s="1">
        <f t="shared" si="176"/>
        <v>-1.9852803200523446</v>
      </c>
      <c r="D302" s="1">
        <f t="shared" si="177"/>
        <v>-1.9997910588473986</v>
      </c>
      <c r="E302" s="1">
        <f t="shared" si="178"/>
        <v>-1.9600138351141738</v>
      </c>
      <c r="F302" s="1">
        <f t="shared" si="179"/>
        <v>-1.5004458686124242</v>
      </c>
      <c r="G302" s="1">
        <f t="shared" si="180"/>
        <v>-0.88852219589043502</v>
      </c>
      <c r="H302" s="1">
        <f t="shared" si="181"/>
        <v>0.77184353073513767</v>
      </c>
      <c r="I302" s="1">
        <f t="shared" si="182"/>
        <v>0.3201969855407345</v>
      </c>
      <c r="J302" s="1">
        <f t="shared" si="183"/>
        <v>1.9933660566357296</v>
      </c>
      <c r="K302" s="1">
        <f t="shared" si="184"/>
        <v>-1.9404060727366881</v>
      </c>
      <c r="L302" s="1">
        <f t="shared" si="185"/>
        <v>-1.5142975465939617</v>
      </c>
      <c r="M302" s="1">
        <f t="shared" si="186"/>
        <v>-1.9950600874915532</v>
      </c>
      <c r="N302" s="1">
        <f t="shared" si="187"/>
        <v>0.7664686680732633</v>
      </c>
      <c r="O302" s="1">
        <f t="shared" si="188"/>
        <v>-0.64388010349886837</v>
      </c>
      <c r="P302" s="1">
        <f t="shared" si="189"/>
        <v>0.40707478794407548</v>
      </c>
      <c r="Q302" s="1">
        <f t="shared" si="190"/>
        <v>1.973576976832923</v>
      </c>
      <c r="R302" s="1">
        <f t="shared" si="191"/>
        <v>-1.9465567562958879</v>
      </c>
      <c r="S302" s="1">
        <f t="shared" si="192"/>
        <v>-1.0139306770251473</v>
      </c>
      <c r="T302" s="1">
        <f t="shared" si="193"/>
        <v>-1.7727280033829191</v>
      </c>
      <c r="U302" s="1">
        <f t="shared" si="194"/>
        <v>1.3844254223369363</v>
      </c>
      <c r="V302" s="1">
        <f t="shared" si="195"/>
        <v>-2</v>
      </c>
      <c r="W302" s="1">
        <f t="shared" si="196"/>
        <v>-0.3155341880413185</v>
      </c>
      <c r="X302" s="1">
        <f t="shared" si="197"/>
        <v>-1.8566540795480888</v>
      </c>
      <c r="Y302" s="1">
        <f t="shared" si="198"/>
        <v>1.3303090135700169</v>
      </c>
      <c r="Z302" s="1">
        <f t="shared" si="199"/>
        <v>0.80304164962307345</v>
      </c>
      <c r="AA302" s="1">
        <f t="shared" si="200"/>
        <v>-0.97767288074359238</v>
      </c>
      <c r="AB302" s="1">
        <f t="shared" si="201"/>
        <v>1.2278243176894255</v>
      </c>
      <c r="AC302" s="1">
        <f t="shared" si="202"/>
        <v>0.83114862764515673</v>
      </c>
      <c r="AD302" s="1">
        <f t="shared" si="203"/>
        <v>-0.59663486863334914</v>
      </c>
      <c r="AE302" s="1">
        <f t="shared" si="204"/>
        <v>1.9282329974486887</v>
      </c>
      <c r="AF302" s="1">
        <f t="shared" si="205"/>
        <v>1.4355009446664799</v>
      </c>
      <c r="AG302" s="1">
        <f t="shared" si="206"/>
        <v>1.2857889893680574</v>
      </c>
      <c r="AH302" s="1">
        <f t="shared" si="207"/>
        <v>-0.53457312015291247</v>
      </c>
      <c r="AI302" s="1">
        <f t="shared" si="208"/>
        <v>-1.9887882461751434</v>
      </c>
      <c r="AJ302" s="1">
        <f t="shared" si="209"/>
        <v>0.77184353073513767</v>
      </c>
      <c r="AK302" s="1">
        <f t="shared" si="210"/>
        <v>1.7417565285712961</v>
      </c>
      <c r="AL302" s="1">
        <f t="shared" si="211"/>
        <v>1.7998771054161815</v>
      </c>
      <c r="AM302" s="1">
        <f t="shared" si="212"/>
        <v>-1.9325180182627335</v>
      </c>
      <c r="AN302" s="1">
        <f t="shared" si="213"/>
        <v>-1.4873817333628963</v>
      </c>
      <c r="AO302" s="1">
        <f t="shared" si="214"/>
        <v>-1.6744129667856602</v>
      </c>
      <c r="AP302" s="1" t="e">
        <f t="shared" si="215"/>
        <v>#NUM!</v>
      </c>
      <c r="AQ302" s="1" t="e">
        <f t="shared" si="216"/>
        <v>#NUM!</v>
      </c>
    </row>
    <row r="303" spans="1:43" x14ac:dyDescent="0.25">
      <c r="A303" t="e">
        <f t="shared" si="174"/>
        <v>#NUM!</v>
      </c>
      <c r="B303" s="1">
        <f t="shared" si="175"/>
        <v>-2</v>
      </c>
      <c r="C303" s="1">
        <f t="shared" si="176"/>
        <v>-1.9413379491871399</v>
      </c>
      <c r="D303" s="1">
        <f t="shared" si="177"/>
        <v>-1.9991642790459996</v>
      </c>
      <c r="E303" s="1">
        <f t="shared" si="178"/>
        <v>-1.8416542338389719</v>
      </c>
      <c r="F303" s="1">
        <f t="shared" si="179"/>
        <v>-0.25133780463609234</v>
      </c>
      <c r="G303" s="1">
        <f t="shared" si="180"/>
        <v>1.2105283074100395</v>
      </c>
      <c r="H303" s="1">
        <f t="shared" si="181"/>
        <v>1.4042575640623167</v>
      </c>
      <c r="I303" s="1">
        <f t="shared" si="182"/>
        <v>1.8974738904506268</v>
      </c>
      <c r="J303" s="1">
        <f t="shared" si="183"/>
        <v>-1.9735082357474787</v>
      </c>
      <c r="K303" s="1">
        <f t="shared" si="184"/>
        <v>-1.7651757271134172</v>
      </c>
      <c r="L303" s="1">
        <f t="shared" si="185"/>
        <v>-0.2930970596204916</v>
      </c>
      <c r="M303" s="1">
        <f t="shared" si="186"/>
        <v>-1.9802647527018036</v>
      </c>
      <c r="N303" s="1">
        <f t="shared" si="187"/>
        <v>1.4125257808619978</v>
      </c>
      <c r="O303" s="1">
        <f t="shared" si="188"/>
        <v>1.5854184123182866</v>
      </c>
      <c r="P303" s="1">
        <f t="shared" si="189"/>
        <v>1.8342901170202861</v>
      </c>
      <c r="Q303" s="1">
        <f t="shared" si="190"/>
        <v>-1.8950060834849798</v>
      </c>
      <c r="R303" s="1">
        <f t="shared" si="191"/>
        <v>-1.7890832054811687</v>
      </c>
      <c r="S303" s="1">
        <f t="shared" si="192"/>
        <v>0.97194458218732649</v>
      </c>
      <c r="T303" s="1">
        <f t="shared" si="193"/>
        <v>-1.142564573977991</v>
      </c>
      <c r="U303" s="1">
        <f t="shared" si="194"/>
        <v>8.336624998719544E-2</v>
      </c>
      <c r="V303" s="1">
        <f t="shared" si="195"/>
        <v>-2</v>
      </c>
      <c r="W303" s="1">
        <f t="shared" si="196"/>
        <v>1.9004381761771059</v>
      </c>
      <c r="X303" s="1">
        <f t="shared" si="197"/>
        <v>-1.447164371102561</v>
      </c>
      <c r="Y303" s="1">
        <f t="shared" si="198"/>
        <v>0.23027792841436878</v>
      </c>
      <c r="Z303" s="1">
        <f t="shared" si="199"/>
        <v>1.3551241089706529</v>
      </c>
      <c r="AA303" s="1">
        <f t="shared" si="200"/>
        <v>1.0441557382585254</v>
      </c>
      <c r="AB303" s="1">
        <f t="shared" si="201"/>
        <v>0.49244744489049674</v>
      </c>
      <c r="AC303" s="1">
        <f t="shared" si="202"/>
        <v>1.3091919587635727</v>
      </c>
      <c r="AD303" s="1">
        <f t="shared" si="203"/>
        <v>1.6440268335308663</v>
      </c>
      <c r="AE303" s="1">
        <f t="shared" si="204"/>
        <v>-1.7180824924499549</v>
      </c>
      <c r="AF303" s="1">
        <f t="shared" si="205"/>
        <v>-6.0662962138356313E-2</v>
      </c>
      <c r="AG303" s="1">
        <f t="shared" si="206"/>
        <v>0.34674667481986954</v>
      </c>
      <c r="AH303" s="1">
        <f t="shared" si="207"/>
        <v>1.7142315792099798</v>
      </c>
      <c r="AI303" s="1">
        <f t="shared" si="208"/>
        <v>-1.9552786881244026</v>
      </c>
      <c r="AJ303" s="1">
        <f t="shared" si="209"/>
        <v>1.4042575640623167</v>
      </c>
      <c r="AK303" s="1">
        <f t="shared" si="210"/>
        <v>-1.0337158048207322</v>
      </c>
      <c r="AL303" s="1">
        <f t="shared" si="211"/>
        <v>-1.2395575946013322</v>
      </c>
      <c r="AM303" s="1">
        <f t="shared" si="212"/>
        <v>-1.7346258909101229</v>
      </c>
      <c r="AN303" s="1">
        <f t="shared" si="213"/>
        <v>-0.2123044207416136</v>
      </c>
      <c r="AO303" s="1">
        <f t="shared" si="214"/>
        <v>-0.80365878333995644</v>
      </c>
      <c r="AP303" s="1" t="e">
        <f t="shared" si="215"/>
        <v>#NUM!</v>
      </c>
      <c r="AQ303" s="1" t="e">
        <f t="shared" si="216"/>
        <v>#NUM!</v>
      </c>
    </row>
    <row r="304" spans="1:43" x14ac:dyDescent="0.25">
      <c r="A304" t="e">
        <f t="shared" si="174"/>
        <v>#NUM!</v>
      </c>
      <c r="B304" s="1">
        <f t="shared" si="175"/>
        <v>-2</v>
      </c>
      <c r="C304" s="1">
        <f t="shared" si="176"/>
        <v>-1.7687930329541302</v>
      </c>
      <c r="D304" s="1">
        <f t="shared" si="177"/>
        <v>-1.9966578146135112</v>
      </c>
      <c r="E304" s="1">
        <f t="shared" si="178"/>
        <v>-1.3916903170170105</v>
      </c>
      <c r="F304" s="1">
        <f t="shared" si="179"/>
        <v>1.9368293079607095</v>
      </c>
      <c r="G304" s="1">
        <f t="shared" si="180"/>
        <v>0.53462121695898501</v>
      </c>
      <c r="H304" s="1">
        <f t="shared" si="181"/>
        <v>2.8060693773768408E-2</v>
      </c>
      <c r="I304" s="1">
        <f t="shared" si="182"/>
        <v>-1.6004071649418372</v>
      </c>
      <c r="J304" s="1">
        <f t="shared" si="183"/>
        <v>-1.8947347565631261</v>
      </c>
      <c r="K304" s="1">
        <f t="shared" si="184"/>
        <v>-1.1158453475903811</v>
      </c>
      <c r="L304" s="1">
        <f t="shared" si="185"/>
        <v>1.9140941136418219</v>
      </c>
      <c r="M304" s="1">
        <f t="shared" si="186"/>
        <v>-1.9214484907931353</v>
      </c>
      <c r="N304" s="1">
        <f t="shared" si="187"/>
        <v>4.7709184002033833E-3</v>
      </c>
      <c r="O304" s="1">
        <f t="shared" si="188"/>
        <v>-0.51355154211783649</v>
      </c>
      <c r="P304" s="1">
        <f t="shared" si="189"/>
        <v>-1.3646202333982949</v>
      </c>
      <c r="Q304" s="1">
        <f t="shared" si="190"/>
        <v>-1.5910480564450822</v>
      </c>
      <c r="R304" s="1">
        <f t="shared" si="191"/>
        <v>-1.2008187161347736</v>
      </c>
      <c r="S304" s="1">
        <f t="shared" si="192"/>
        <v>1.0553237291567035</v>
      </c>
      <c r="T304" s="1">
        <f t="shared" si="193"/>
        <v>0.6945461942904918</v>
      </c>
      <c r="U304" s="1">
        <f t="shared" si="194"/>
        <v>1.9930500683630725</v>
      </c>
      <c r="V304" s="1">
        <f t="shared" si="195"/>
        <v>-2</v>
      </c>
      <c r="W304" s="1">
        <f t="shared" si="196"/>
        <v>-1.6116652614713645</v>
      </c>
      <c r="X304" s="1">
        <f t="shared" si="197"/>
        <v>-9.4284716988671136E-2</v>
      </c>
      <c r="Y304" s="1">
        <f t="shared" si="198"/>
        <v>1.9469720756851869</v>
      </c>
      <c r="Z304" s="1">
        <f t="shared" si="199"/>
        <v>0.16363864928649385</v>
      </c>
      <c r="AA304" s="1">
        <f t="shared" si="200"/>
        <v>0.90973879426179383</v>
      </c>
      <c r="AB304" s="1">
        <f t="shared" si="201"/>
        <v>1.757495514020821</v>
      </c>
      <c r="AC304" s="1">
        <f t="shared" si="202"/>
        <v>0.2860164151087996</v>
      </c>
      <c r="AD304" s="1">
        <f t="shared" si="203"/>
        <v>-0.70282422936952704</v>
      </c>
      <c r="AE304" s="1">
        <f t="shared" si="204"/>
        <v>-0.95180745086304963</v>
      </c>
      <c r="AF304" s="1">
        <f t="shared" si="205"/>
        <v>1.9963200050246004</v>
      </c>
      <c r="AG304" s="1">
        <f t="shared" si="206"/>
        <v>1.8797667435013636</v>
      </c>
      <c r="AH304" s="1">
        <f t="shared" si="207"/>
        <v>-0.93858990716074109</v>
      </c>
      <c r="AI304" s="1">
        <f t="shared" si="208"/>
        <v>-1.8231147482334848</v>
      </c>
      <c r="AJ304" s="1">
        <f t="shared" si="209"/>
        <v>2.8060693773768408E-2</v>
      </c>
      <c r="AK304" s="1">
        <f t="shared" si="210"/>
        <v>0.93143163486382585</v>
      </c>
      <c r="AL304" s="1">
        <f t="shared" si="211"/>
        <v>0.4634969696661595</v>
      </c>
      <c r="AM304" s="1">
        <f t="shared" si="212"/>
        <v>-1.0089269814157373</v>
      </c>
      <c r="AN304" s="1">
        <f t="shared" si="213"/>
        <v>1.9549268329335678</v>
      </c>
      <c r="AO304" s="1">
        <f t="shared" si="214"/>
        <v>1.3541325599605409</v>
      </c>
      <c r="AP304" s="1" t="e">
        <f t="shared" si="215"/>
        <v>#NUM!</v>
      </c>
      <c r="AQ304" s="1" t="e">
        <f t="shared" si="216"/>
        <v>#NUM!</v>
      </c>
    </row>
    <row r="305" spans="1:43" x14ac:dyDescent="0.25">
      <c r="A305" t="e">
        <f t="shared" si="174"/>
        <v>#NUM!</v>
      </c>
      <c r="B305" s="1">
        <f t="shared" si="175"/>
        <v>-2</v>
      </c>
      <c r="C305" s="1">
        <f t="shared" si="176"/>
        <v>-1.1286287934270707</v>
      </c>
      <c r="D305" s="1">
        <f t="shared" si="177"/>
        <v>-1.9866424286572024</v>
      </c>
      <c r="E305" s="1">
        <f t="shared" si="178"/>
        <v>6.3198061521092752E-2</v>
      </c>
      <c r="F305" s="1">
        <f t="shared" si="179"/>
        <v>-1.7513077681755611</v>
      </c>
      <c r="G305" s="1">
        <f t="shared" si="180"/>
        <v>1.7141801543772939</v>
      </c>
      <c r="H305" s="1">
        <f t="shared" si="181"/>
        <v>1.9992125974649348</v>
      </c>
      <c r="I305" s="1">
        <f t="shared" si="182"/>
        <v>-0.56130309359716879</v>
      </c>
      <c r="J305" s="1">
        <f t="shared" si="183"/>
        <v>-1.5900197977283286</v>
      </c>
      <c r="K305" s="1">
        <f t="shared" si="184"/>
        <v>0.75488916026090158</v>
      </c>
      <c r="L305" s="1">
        <f t="shared" si="185"/>
        <v>-1.663756275878272</v>
      </c>
      <c r="M305" s="1">
        <f t="shared" si="186"/>
        <v>-1.6919643027712175</v>
      </c>
      <c r="N305" s="1">
        <f t="shared" si="187"/>
        <v>1.9999772383376186</v>
      </c>
      <c r="O305" s="1">
        <f t="shared" si="188"/>
        <v>1.736264813588392</v>
      </c>
      <c r="P305" s="1">
        <f t="shared" si="189"/>
        <v>0.13781161859998337</v>
      </c>
      <c r="Q305" s="1">
        <f t="shared" si="190"/>
        <v>-0.53143391791767325</v>
      </c>
      <c r="R305" s="1">
        <f t="shared" si="191"/>
        <v>0.55803441098043383</v>
      </c>
      <c r="S305" s="1">
        <f t="shared" si="192"/>
        <v>0.8862918266787887</v>
      </c>
      <c r="T305" s="1">
        <f t="shared" si="193"/>
        <v>1.5176055839965943</v>
      </c>
      <c r="U305" s="1">
        <f t="shared" si="194"/>
        <v>-1.9722485750020482</v>
      </c>
      <c r="V305" s="1">
        <f t="shared" si="195"/>
        <v>-2</v>
      </c>
      <c r="W305" s="1">
        <f t="shared" si="196"/>
        <v>-0.59746491503356136</v>
      </c>
      <c r="X305" s="1">
        <f t="shared" si="197"/>
        <v>1.9911103921423663</v>
      </c>
      <c r="Y305" s="1">
        <f t="shared" si="198"/>
        <v>-1.7907002634978855</v>
      </c>
      <c r="Z305" s="1">
        <f t="shared" si="199"/>
        <v>1.9732223924596919</v>
      </c>
      <c r="AA305" s="1">
        <f t="shared" si="200"/>
        <v>1.1723753262150975</v>
      </c>
      <c r="AB305" s="1">
        <f t="shared" si="201"/>
        <v>-1.0887904818033101</v>
      </c>
      <c r="AC305" s="1">
        <f t="shared" si="202"/>
        <v>1.9181946102883107</v>
      </c>
      <c r="AD305" s="1">
        <f t="shared" si="203"/>
        <v>1.5060381026111305</v>
      </c>
      <c r="AE305" s="1">
        <f t="shared" si="204"/>
        <v>1.0940625764815834</v>
      </c>
      <c r="AF305" s="1">
        <f t="shared" si="205"/>
        <v>-1.9852935624614205</v>
      </c>
      <c r="AG305" s="1">
        <f t="shared" si="206"/>
        <v>-1.5335230099737216</v>
      </c>
      <c r="AH305" s="1">
        <f t="shared" si="207"/>
        <v>1.1190489861759914</v>
      </c>
      <c r="AI305" s="1">
        <f t="shared" si="208"/>
        <v>-1.3237473852264428</v>
      </c>
      <c r="AJ305" s="1">
        <f t="shared" si="209"/>
        <v>1.9992125974649348</v>
      </c>
      <c r="AK305" s="1">
        <f t="shared" si="210"/>
        <v>1.1324351095749006</v>
      </c>
      <c r="AL305" s="1">
        <f t="shared" si="211"/>
        <v>1.7851705591102873</v>
      </c>
      <c r="AM305" s="1">
        <f t="shared" si="212"/>
        <v>0.98206634617132837</v>
      </c>
      <c r="AN305" s="1">
        <f t="shared" si="213"/>
        <v>-1.8217389221236697</v>
      </c>
      <c r="AO305" s="1">
        <f t="shared" si="214"/>
        <v>0.16632501005471201</v>
      </c>
      <c r="AP305" s="1" t="e">
        <f t="shared" si="215"/>
        <v>#NUM!</v>
      </c>
      <c r="AQ305" s="1" t="e">
        <f t="shared" si="216"/>
        <v>#NUM!</v>
      </c>
    </row>
    <row r="306" spans="1:43" x14ac:dyDescent="0.25">
      <c r="A306" t="e">
        <f t="shared" si="174"/>
        <v>#NUM!</v>
      </c>
      <c r="B306" s="1">
        <f t="shared" si="175"/>
        <v>-2</v>
      </c>
      <c r="C306" s="1">
        <f t="shared" si="176"/>
        <v>0.72619704664735463</v>
      </c>
      <c r="D306" s="1">
        <f t="shared" si="177"/>
        <v>-1.9467481393409876</v>
      </c>
      <c r="E306" s="1">
        <f t="shared" si="178"/>
        <v>1.9960060050199762</v>
      </c>
      <c r="F306" s="1">
        <f t="shared" si="179"/>
        <v>-1.0670788988720648</v>
      </c>
      <c r="G306" s="1">
        <f t="shared" si="180"/>
        <v>-0.93841360166096299</v>
      </c>
      <c r="H306" s="1">
        <f t="shared" si="181"/>
        <v>-1.9968510098624916</v>
      </c>
      <c r="I306" s="1">
        <f t="shared" si="182"/>
        <v>1.6849388371182479</v>
      </c>
      <c r="J306" s="1">
        <f t="shared" si="183"/>
        <v>-0.52816295716803507</v>
      </c>
      <c r="K306" s="1">
        <f t="shared" si="184"/>
        <v>1.4301423557205908</v>
      </c>
      <c r="L306" s="1">
        <f t="shared" si="185"/>
        <v>-0.76808494552433659</v>
      </c>
      <c r="M306" s="1">
        <f t="shared" si="186"/>
        <v>-0.86274320185209197</v>
      </c>
      <c r="N306" s="1">
        <f t="shared" si="187"/>
        <v>-1.9999089538685677</v>
      </c>
      <c r="O306" s="1">
        <f t="shared" si="188"/>
        <v>-1.0146155029051336</v>
      </c>
      <c r="P306" s="1">
        <f t="shared" si="189"/>
        <v>1.9810079577788526</v>
      </c>
      <c r="Q306" s="1">
        <f t="shared" si="190"/>
        <v>1.7175779908866717</v>
      </c>
      <c r="R306" s="1">
        <f t="shared" si="191"/>
        <v>1.6885975961617203</v>
      </c>
      <c r="S306" s="1">
        <f t="shared" si="192"/>
        <v>1.2144867979623761</v>
      </c>
      <c r="T306" s="1">
        <f t="shared" si="193"/>
        <v>-0.3031267085776439</v>
      </c>
      <c r="U306" s="1">
        <f t="shared" si="194"/>
        <v>-1.8897644415976096</v>
      </c>
      <c r="V306" s="1">
        <f t="shared" si="195"/>
        <v>-2</v>
      </c>
      <c r="W306" s="1">
        <f t="shared" si="196"/>
        <v>1.6430356753039392</v>
      </c>
      <c r="X306" s="1">
        <f t="shared" si="197"/>
        <v>-1.9645205936973276</v>
      </c>
      <c r="Y306" s="1">
        <f t="shared" si="198"/>
        <v>-1.2066074336913966</v>
      </c>
      <c r="Z306" s="1">
        <f t="shared" si="199"/>
        <v>-1.8936066101043503</v>
      </c>
      <c r="AA306" s="1">
        <f t="shared" si="200"/>
        <v>0.62553609448204361</v>
      </c>
      <c r="AB306" s="1">
        <f t="shared" si="201"/>
        <v>0.81453528673451592</v>
      </c>
      <c r="AC306" s="1">
        <f t="shared" si="202"/>
        <v>-1.6794705629391244</v>
      </c>
      <c r="AD306" s="1">
        <f t="shared" si="203"/>
        <v>-0.26815076651653413</v>
      </c>
      <c r="AE306" s="1">
        <f t="shared" si="204"/>
        <v>0.80302707874247936</v>
      </c>
      <c r="AF306" s="1">
        <f t="shared" si="205"/>
        <v>-1.941390529150758</v>
      </c>
      <c r="AG306" s="1">
        <f t="shared" si="206"/>
        <v>-0.3516928221188631</v>
      </c>
      <c r="AH306" s="1">
        <f t="shared" si="207"/>
        <v>0.74772936653848587</v>
      </c>
      <c r="AI306" s="1">
        <f t="shared" si="208"/>
        <v>0.24769286010615588</v>
      </c>
      <c r="AJ306" s="1">
        <f t="shared" si="209"/>
        <v>-1.9968510098624916</v>
      </c>
      <c r="AK306" s="1">
        <f t="shared" si="210"/>
        <v>0.71759072260208301</v>
      </c>
      <c r="AL306" s="1">
        <f t="shared" si="211"/>
        <v>-1.186833925114136</v>
      </c>
      <c r="AM306" s="1">
        <f t="shared" si="212"/>
        <v>1.0355456917176966</v>
      </c>
      <c r="AN306" s="1">
        <f t="shared" si="213"/>
        <v>-1.31873270038031</v>
      </c>
      <c r="AO306" s="1">
        <f t="shared" si="214"/>
        <v>1.9723359910303</v>
      </c>
      <c r="AP306" s="1" t="e">
        <f t="shared" si="215"/>
        <v>#NUM!</v>
      </c>
      <c r="AQ306" s="1" t="e">
        <f t="shared" si="216"/>
        <v>#NUM!</v>
      </c>
    </row>
    <row r="307" spans="1:43" x14ac:dyDescent="0.25">
      <c r="A307" t="e">
        <f t="shared" si="174"/>
        <v>#NUM!</v>
      </c>
      <c r="B307" s="1">
        <f t="shared" si="175"/>
        <v>-2</v>
      </c>
      <c r="C307" s="1">
        <f t="shared" si="176"/>
        <v>1.4726378494406598</v>
      </c>
      <c r="D307" s="1">
        <f t="shared" si="177"/>
        <v>-1.7898283180275971</v>
      </c>
      <c r="E307" s="1">
        <f t="shared" si="178"/>
        <v>-1.9840399720758053</v>
      </c>
      <c r="F307" s="1">
        <f t="shared" si="179"/>
        <v>0.86134262358198188</v>
      </c>
      <c r="G307" s="1">
        <f t="shared" si="180"/>
        <v>1.1193799122176995</v>
      </c>
      <c r="H307" s="1">
        <f t="shared" si="181"/>
        <v>-1.9874139555888526</v>
      </c>
      <c r="I307" s="1">
        <f t="shared" si="182"/>
        <v>-0.83901888482939357</v>
      </c>
      <c r="J307" s="1">
        <f t="shared" si="183"/>
        <v>1.7210438906755163</v>
      </c>
      <c r="K307" s="1">
        <f t="shared" si="184"/>
        <v>-4.5307157626040873E-2</v>
      </c>
      <c r="L307" s="1">
        <f t="shared" si="185"/>
        <v>1.4100455164588768</v>
      </c>
      <c r="M307" s="1">
        <f t="shared" si="186"/>
        <v>1.2556741676580003</v>
      </c>
      <c r="N307" s="1">
        <f t="shared" si="187"/>
        <v>-1.9996358237636689</v>
      </c>
      <c r="O307" s="1">
        <f t="shared" si="188"/>
        <v>0.97055538126456287</v>
      </c>
      <c r="P307" s="1">
        <f t="shared" si="189"/>
        <v>-1.9243925287831405</v>
      </c>
      <c r="Q307" s="1">
        <f t="shared" si="190"/>
        <v>-0.95007415477829582</v>
      </c>
      <c r="R307" s="1">
        <f t="shared" si="191"/>
        <v>-0.85136184176314034</v>
      </c>
      <c r="S307" s="1">
        <f t="shared" si="192"/>
        <v>0.52502181757509447</v>
      </c>
      <c r="T307" s="1">
        <f t="shared" si="193"/>
        <v>1.9081141985468841</v>
      </c>
      <c r="U307" s="1">
        <f t="shared" si="194"/>
        <v>-1.571209644726725</v>
      </c>
      <c r="V307" s="1">
        <f t="shared" si="195"/>
        <v>-2</v>
      </c>
      <c r="W307" s="1">
        <f t="shared" si="196"/>
        <v>-0.69956623032147158</v>
      </c>
      <c r="X307" s="1">
        <f t="shared" si="197"/>
        <v>-1.8593411630609005</v>
      </c>
      <c r="Y307" s="1">
        <f t="shared" si="198"/>
        <v>0.54409850096066203</v>
      </c>
      <c r="Z307" s="1">
        <f t="shared" si="199"/>
        <v>-1.5857459938308889</v>
      </c>
      <c r="AA307" s="1">
        <f t="shared" si="200"/>
        <v>1.6087045945001517</v>
      </c>
      <c r="AB307" s="1">
        <f t="shared" si="201"/>
        <v>1.33653226666432</v>
      </c>
      <c r="AC307" s="1">
        <f t="shared" si="202"/>
        <v>-0.82062137177905958</v>
      </c>
      <c r="AD307" s="1">
        <f t="shared" si="203"/>
        <v>1.9280951664165953</v>
      </c>
      <c r="AE307" s="1">
        <f t="shared" si="204"/>
        <v>1.35514751080632</v>
      </c>
      <c r="AF307" s="1">
        <f t="shared" si="205"/>
        <v>-1.7689971866762604</v>
      </c>
      <c r="AG307" s="1">
        <f t="shared" si="206"/>
        <v>1.8763121588700697</v>
      </c>
      <c r="AH307" s="1">
        <f t="shared" si="207"/>
        <v>1.4409007944159546</v>
      </c>
      <c r="AI307" s="1">
        <f t="shared" si="208"/>
        <v>1.9386482470524322</v>
      </c>
      <c r="AJ307" s="1">
        <f t="shared" si="209"/>
        <v>-1.9874139555888526</v>
      </c>
      <c r="AK307" s="1">
        <f t="shared" si="210"/>
        <v>1.4850635548354205</v>
      </c>
      <c r="AL307" s="1">
        <f t="shared" si="211"/>
        <v>0.59142523419817339</v>
      </c>
      <c r="AM307" s="1">
        <f t="shared" si="212"/>
        <v>0.9276451203649172</v>
      </c>
      <c r="AN307" s="1">
        <f t="shared" si="213"/>
        <v>0.26094406494765554</v>
      </c>
      <c r="AO307" s="1">
        <f t="shared" si="214"/>
        <v>-1.8901092615134756</v>
      </c>
      <c r="AP307" s="1" t="e">
        <f t="shared" si="215"/>
        <v>#NUM!</v>
      </c>
      <c r="AQ307" s="1" t="e">
        <f t="shared" si="216"/>
        <v>#NUM!</v>
      </c>
    </row>
    <row r="308" spans="1:43" x14ac:dyDescent="0.25">
      <c r="A308" t="e">
        <f t="shared" si="174"/>
        <v>#NUM!</v>
      </c>
      <c r="B308" s="1">
        <f t="shared" si="175"/>
        <v>-2</v>
      </c>
      <c r="C308" s="1">
        <f t="shared" si="176"/>
        <v>-0.16866223560521121</v>
      </c>
      <c r="D308" s="1">
        <f t="shared" si="177"/>
        <v>-1.2034854080134973</v>
      </c>
      <c r="E308" s="1">
        <f t="shared" si="178"/>
        <v>-1.9364146107945621</v>
      </c>
      <c r="F308" s="1">
        <f t="shared" si="179"/>
        <v>1.2580888848009084</v>
      </c>
      <c r="G308" s="1">
        <f t="shared" si="180"/>
        <v>0.74698861212349543</v>
      </c>
      <c r="H308" s="1">
        <f t="shared" si="181"/>
        <v>-1.9498142308693298</v>
      </c>
      <c r="I308" s="1">
        <f t="shared" si="182"/>
        <v>1.2960473108996409</v>
      </c>
      <c r="J308" s="1">
        <f t="shared" si="183"/>
        <v>-0.96199207363151862</v>
      </c>
      <c r="K308" s="1">
        <f t="shared" si="184"/>
        <v>1.9979472614678491</v>
      </c>
      <c r="L308" s="1">
        <f t="shared" si="185"/>
        <v>1.17716415142195E-2</v>
      </c>
      <c r="M308" s="1">
        <f t="shared" si="186"/>
        <v>0.42328238467638801</v>
      </c>
      <c r="N308" s="1">
        <f t="shared" si="187"/>
        <v>-1.9985434276790066</v>
      </c>
      <c r="O308" s="1">
        <f t="shared" si="188"/>
        <v>1.058022251898399</v>
      </c>
      <c r="P308" s="1">
        <f t="shared" si="189"/>
        <v>-1.7032866048363702</v>
      </c>
      <c r="Q308" s="1">
        <f t="shared" si="190"/>
        <v>1.0973591004223069</v>
      </c>
      <c r="R308" s="1">
        <f t="shared" si="191"/>
        <v>1.2751830143896736</v>
      </c>
      <c r="S308" s="1">
        <f t="shared" si="192"/>
        <v>1.7243520910701442</v>
      </c>
      <c r="T308" s="1">
        <f t="shared" si="193"/>
        <v>-1.6408997946962178</v>
      </c>
      <c r="U308" s="1">
        <f t="shared" si="194"/>
        <v>-0.4686997476822814</v>
      </c>
      <c r="V308" s="1">
        <f t="shared" si="195"/>
        <v>-2</v>
      </c>
      <c r="W308" s="1">
        <f t="shared" si="196"/>
        <v>1.5106070893938057</v>
      </c>
      <c r="X308" s="1">
        <f t="shared" si="197"/>
        <v>-1.4571495606526619</v>
      </c>
      <c r="Y308" s="1">
        <f t="shared" si="198"/>
        <v>1.7039568212523606</v>
      </c>
      <c r="Z308" s="1">
        <f t="shared" si="199"/>
        <v>-0.51459035695071353</v>
      </c>
      <c r="AA308" s="1">
        <f t="shared" si="200"/>
        <v>-0.58793047236589757</v>
      </c>
      <c r="AB308" s="1">
        <f t="shared" si="201"/>
        <v>0.21368150016513487</v>
      </c>
      <c r="AC308" s="1">
        <f t="shared" si="202"/>
        <v>1.3265805641794546</v>
      </c>
      <c r="AD308" s="1">
        <f t="shared" si="203"/>
        <v>-1.7175509707590382</v>
      </c>
      <c r="AE308" s="1">
        <f t="shared" si="204"/>
        <v>0.16357522395543489</v>
      </c>
      <c r="AF308" s="1">
        <f t="shared" si="205"/>
        <v>-1.1293510464685239</v>
      </c>
      <c r="AG308" s="1">
        <f t="shared" si="206"/>
        <v>-1.5205473175236617</v>
      </c>
      <c r="AH308" s="1">
        <f t="shared" si="207"/>
        <v>-7.6195099348529194E-2</v>
      </c>
      <c r="AI308" s="1">
        <f t="shared" si="208"/>
        <v>-1.7583570257994681</v>
      </c>
      <c r="AJ308" s="1">
        <f t="shared" si="209"/>
        <v>-1.9498142308693298</v>
      </c>
      <c r="AK308" s="1">
        <f t="shared" si="210"/>
        <v>-0.20541376190041616</v>
      </c>
      <c r="AL308" s="1">
        <f t="shared" si="211"/>
        <v>1.6502161923536358</v>
      </c>
      <c r="AM308" s="1">
        <f t="shared" si="212"/>
        <v>1.1394745306631582</v>
      </c>
      <c r="AN308" s="1">
        <f t="shared" si="213"/>
        <v>1.9319081949685937</v>
      </c>
      <c r="AO308" s="1">
        <f t="shared" si="214"/>
        <v>-1.5725130204590161</v>
      </c>
      <c r="AP308" s="1" t="e">
        <f t="shared" si="215"/>
        <v>#NUM!</v>
      </c>
      <c r="AQ308" s="1" t="e">
        <f t="shared" si="216"/>
        <v>#NUM!</v>
      </c>
    </row>
    <row r="309" spans="1:43" x14ac:dyDescent="0.25">
      <c r="A309" t="e">
        <f t="shared" si="174"/>
        <v>#NUM!</v>
      </c>
      <c r="B309" s="1">
        <f t="shared" si="175"/>
        <v>-2</v>
      </c>
      <c r="C309" s="1">
        <f t="shared" si="176"/>
        <v>1.9715530502806522</v>
      </c>
      <c r="D309" s="1">
        <f t="shared" si="177"/>
        <v>0.5516228726985859</v>
      </c>
      <c r="E309" s="1">
        <f t="shared" si="178"/>
        <v>-1.7497015448986555</v>
      </c>
      <c r="F309" s="1">
        <f t="shared" si="179"/>
        <v>0.41721235794040656</v>
      </c>
      <c r="G309" s="1">
        <f t="shared" si="180"/>
        <v>1.4420080133578141</v>
      </c>
      <c r="H309" s="1">
        <f t="shared" si="181"/>
        <v>-1.801775534900556</v>
      </c>
      <c r="I309" s="1">
        <f t="shared" si="182"/>
        <v>0.32026136790980964</v>
      </c>
      <c r="J309" s="1">
        <f t="shared" si="183"/>
        <v>1.074571250270131</v>
      </c>
      <c r="K309" s="1">
        <f t="shared" si="184"/>
        <v>-1.9917932596068777</v>
      </c>
      <c r="L309" s="1">
        <f t="shared" si="185"/>
        <v>1.9998614284560607</v>
      </c>
      <c r="M309" s="1">
        <f t="shared" si="186"/>
        <v>1.8208320228226702</v>
      </c>
      <c r="N309" s="1">
        <f t="shared" si="187"/>
        <v>-1.9941758323189527</v>
      </c>
      <c r="O309" s="1">
        <f t="shared" si="188"/>
        <v>0.88058891448784071</v>
      </c>
      <c r="P309" s="1">
        <f t="shared" si="189"/>
        <v>-0.90118525821500883</v>
      </c>
      <c r="Q309" s="1">
        <f t="shared" si="190"/>
        <v>0.79580300472034549</v>
      </c>
      <c r="R309" s="1">
        <f t="shared" si="191"/>
        <v>0.37390827981206542</v>
      </c>
      <c r="S309" s="1">
        <f t="shared" si="192"/>
        <v>-0.97339013397797869</v>
      </c>
      <c r="T309" s="1">
        <f t="shared" si="193"/>
        <v>-0.69255213623408984</v>
      </c>
      <c r="U309" s="1">
        <f t="shared" si="194"/>
        <v>1.7803205465225658</v>
      </c>
      <c r="V309" s="1">
        <f t="shared" si="195"/>
        <v>-2</v>
      </c>
      <c r="W309" s="1">
        <f t="shared" si="196"/>
        <v>-0.28193377852682522</v>
      </c>
      <c r="X309" s="1">
        <f t="shared" si="197"/>
        <v>-0.12328484211024549</v>
      </c>
      <c r="Y309" s="1">
        <f t="shared" si="198"/>
        <v>-0.90346884869244892</v>
      </c>
      <c r="Z309" s="1">
        <f t="shared" si="199"/>
        <v>1.7351967645333373</v>
      </c>
      <c r="AA309" s="1">
        <f t="shared" si="200"/>
        <v>1.6543377596636126</v>
      </c>
      <c r="AB309" s="1">
        <f t="shared" si="201"/>
        <v>1.9543402164871775</v>
      </c>
      <c r="AC309" s="1">
        <f t="shared" si="202"/>
        <v>0.2401840067413199</v>
      </c>
      <c r="AD309" s="1">
        <f t="shared" si="203"/>
        <v>-0.94998133715531452</v>
      </c>
      <c r="AE309" s="1">
        <f t="shared" si="204"/>
        <v>1.9732431461079294</v>
      </c>
      <c r="AF309" s="1">
        <f t="shared" si="205"/>
        <v>0.72456621384044984</v>
      </c>
      <c r="AG309" s="1">
        <f t="shared" si="206"/>
        <v>-0.31206414482840339</v>
      </c>
      <c r="AH309" s="1">
        <f t="shared" si="207"/>
        <v>1.9941943068352677</v>
      </c>
      <c r="AI309" s="1">
        <f t="shared" si="208"/>
        <v>-1.0918194301783513</v>
      </c>
      <c r="AJ309" s="1">
        <f t="shared" si="209"/>
        <v>-1.801775534900556</v>
      </c>
      <c r="AK309" s="1">
        <f t="shared" si="210"/>
        <v>1.9578051864219193</v>
      </c>
      <c r="AL309" s="1">
        <f t="shared" si="211"/>
        <v>-0.72321348150613174</v>
      </c>
      <c r="AM309" s="1">
        <f t="shared" si="212"/>
        <v>0.70159779396997535</v>
      </c>
      <c r="AN309" s="1">
        <f t="shared" si="213"/>
        <v>-1.7322692737868097</v>
      </c>
      <c r="AO309" s="1">
        <f t="shared" si="214"/>
        <v>-0.47279719951313792</v>
      </c>
      <c r="AP309" s="1" t="e">
        <f t="shared" si="215"/>
        <v>#NUM!</v>
      </c>
      <c r="AQ309" s="1" t="e">
        <f t="shared" si="216"/>
        <v>#NUM!</v>
      </c>
    </row>
    <row r="310" spans="1:43" x14ac:dyDescent="0.25">
      <c r="A310" t="e">
        <f t="shared" si="174"/>
        <v>#NUM!</v>
      </c>
      <c r="B310" s="1">
        <f t="shared" si="175"/>
        <v>-2</v>
      </c>
      <c r="C310" s="1">
        <f t="shared" si="176"/>
        <v>-1.887021430070944</v>
      </c>
      <c r="D310" s="1">
        <f t="shared" si="177"/>
        <v>1.6957122063157597</v>
      </c>
      <c r="E310" s="1">
        <f t="shared" si="178"/>
        <v>-1.0614554962207419</v>
      </c>
      <c r="F310" s="1">
        <f t="shared" si="179"/>
        <v>1.8259338483818062</v>
      </c>
      <c r="G310" s="1">
        <f t="shared" si="180"/>
        <v>-7.9387110588149845E-2</v>
      </c>
      <c r="H310" s="1">
        <f t="shared" si="181"/>
        <v>-1.2463950781661848</v>
      </c>
      <c r="I310" s="1">
        <f t="shared" si="182"/>
        <v>1.8974326562245376</v>
      </c>
      <c r="J310" s="1">
        <f t="shared" si="183"/>
        <v>0.84529662809288753</v>
      </c>
      <c r="K310" s="1">
        <f t="shared" si="184"/>
        <v>-1.9672403890153909</v>
      </c>
      <c r="L310" s="1">
        <f t="shared" si="185"/>
        <v>-1.9994457330263158</v>
      </c>
      <c r="M310" s="1">
        <f t="shared" si="186"/>
        <v>-1.3154292553364968</v>
      </c>
      <c r="N310" s="1">
        <f t="shared" si="187"/>
        <v>-1.9767372502049878</v>
      </c>
      <c r="O310" s="1">
        <f t="shared" si="188"/>
        <v>1.2245631636811263</v>
      </c>
      <c r="P310" s="1">
        <f t="shared" si="189"/>
        <v>1.1878651303759478</v>
      </c>
      <c r="Q310" s="1">
        <f t="shared" si="190"/>
        <v>1.3666975776780697</v>
      </c>
      <c r="R310" s="1">
        <f t="shared" si="191"/>
        <v>1.8601925982879821</v>
      </c>
      <c r="S310" s="1">
        <f t="shared" si="192"/>
        <v>1.0525116470743328</v>
      </c>
      <c r="T310" s="1">
        <f t="shared" si="193"/>
        <v>1.5203715385975987</v>
      </c>
      <c r="U310" s="1">
        <f t="shared" si="194"/>
        <v>-1.1695412483704071</v>
      </c>
      <c r="V310" s="1">
        <f t="shared" si="195"/>
        <v>-2</v>
      </c>
      <c r="W310" s="1">
        <f t="shared" si="196"/>
        <v>1.9205133445255871</v>
      </c>
      <c r="X310" s="1">
        <f t="shared" si="197"/>
        <v>1.9848008477058519</v>
      </c>
      <c r="Y310" s="1">
        <f t="shared" si="198"/>
        <v>1.1837440394423409</v>
      </c>
      <c r="Z310" s="1">
        <f t="shared" si="199"/>
        <v>-1.0109078116469621</v>
      </c>
      <c r="AA310" s="1">
        <f t="shared" si="200"/>
        <v>-0.73683342304882116</v>
      </c>
      <c r="AB310" s="1">
        <f t="shared" si="201"/>
        <v>-1.8194456817791478</v>
      </c>
      <c r="AC310" s="1">
        <f t="shared" si="202"/>
        <v>1.9423116429056857</v>
      </c>
      <c r="AD310" s="1">
        <f t="shared" si="203"/>
        <v>1.0975354590566007</v>
      </c>
      <c r="AE310" s="1">
        <f t="shared" si="204"/>
        <v>-1.8936885136619193</v>
      </c>
      <c r="AF310" s="1">
        <f t="shared" si="205"/>
        <v>1.4750038017609155</v>
      </c>
      <c r="AG310" s="1">
        <f t="shared" si="206"/>
        <v>1.9026159695125173</v>
      </c>
      <c r="AH310" s="1">
        <f t="shared" si="207"/>
        <v>-1.9768109334141934</v>
      </c>
      <c r="AI310" s="1">
        <f t="shared" si="208"/>
        <v>0.80793033188502039</v>
      </c>
      <c r="AJ310" s="1">
        <f t="shared" si="209"/>
        <v>-1.2463950781661848</v>
      </c>
      <c r="AK310" s="1">
        <f t="shared" si="210"/>
        <v>-1.8330011479805659</v>
      </c>
      <c r="AL310" s="1">
        <f t="shared" si="211"/>
        <v>1.4769622601677801</v>
      </c>
      <c r="AM310" s="1">
        <f t="shared" si="212"/>
        <v>1.507760535496464</v>
      </c>
      <c r="AN310" s="1">
        <f t="shared" si="213"/>
        <v>-1.000756836905881</v>
      </c>
      <c r="AO310" s="1">
        <f t="shared" si="214"/>
        <v>1.776462808132534</v>
      </c>
      <c r="AP310" s="1" t="e">
        <f t="shared" si="215"/>
        <v>#NUM!</v>
      </c>
      <c r="AQ310" s="1" t="e">
        <f t="shared" si="216"/>
        <v>#NUM!</v>
      </c>
    </row>
    <row r="311" spans="1:43" x14ac:dyDescent="0.25">
      <c r="A311" t="e">
        <f t="shared" si="174"/>
        <v>#NUM!</v>
      </c>
      <c r="B311" s="1">
        <f t="shared" si="175"/>
        <v>-2</v>
      </c>
      <c r="C311" s="1">
        <f t="shared" si="176"/>
        <v>-1.5608498775469908</v>
      </c>
      <c r="D311" s="1">
        <f t="shared" si="177"/>
        <v>-0.87543988664826156</v>
      </c>
      <c r="E311" s="1">
        <f t="shared" si="178"/>
        <v>0.87331222954277865</v>
      </c>
      <c r="F311" s="1">
        <f t="shared" si="179"/>
        <v>-1.3340344186663926</v>
      </c>
      <c r="G311" s="1">
        <f t="shared" si="180"/>
        <v>1.9936976866724649</v>
      </c>
      <c r="H311" s="1">
        <f t="shared" si="181"/>
        <v>0.4464993091231102</v>
      </c>
      <c r="I311" s="1">
        <f t="shared" si="182"/>
        <v>-1.6002506849073042</v>
      </c>
      <c r="J311" s="1">
        <f t="shared" si="183"/>
        <v>1.2854736105347946</v>
      </c>
      <c r="K311" s="1">
        <f t="shared" si="184"/>
        <v>-1.8700347481734263</v>
      </c>
      <c r="L311" s="1">
        <f t="shared" si="185"/>
        <v>-1.9977832393171413</v>
      </c>
      <c r="M311" s="1">
        <f t="shared" si="186"/>
        <v>0.26964587420486952</v>
      </c>
      <c r="N311" s="1">
        <f t="shared" si="187"/>
        <v>-1.9074901563479765</v>
      </c>
      <c r="O311" s="1">
        <f t="shared" si="188"/>
        <v>0.50044505815527107</v>
      </c>
      <c r="P311" s="1">
        <f t="shared" si="189"/>
        <v>0.58897643203693262</v>
      </c>
      <c r="Q311" s="1">
        <f t="shared" si="190"/>
        <v>0.13213773116889671</v>
      </c>
      <c r="R311" s="1">
        <f t="shared" si="191"/>
        <v>-1.4603165027253939</v>
      </c>
      <c r="S311" s="1">
        <f t="shared" si="192"/>
        <v>0.89221923277287529</v>
      </c>
      <c r="T311" s="1">
        <f t="shared" si="193"/>
        <v>-0.31152961537762947</v>
      </c>
      <c r="U311" s="1">
        <f t="shared" si="194"/>
        <v>0.63217326836018972</v>
      </c>
      <c r="V311" s="1">
        <f t="shared" si="195"/>
        <v>-2</v>
      </c>
      <c r="W311" s="1">
        <f t="shared" si="196"/>
        <v>-1.6883715065008564</v>
      </c>
      <c r="X311" s="1">
        <f t="shared" si="197"/>
        <v>-1.9394344050538681</v>
      </c>
      <c r="Y311" s="1">
        <f t="shared" si="198"/>
        <v>0.59875004908472973</v>
      </c>
      <c r="Z311" s="1">
        <f t="shared" si="199"/>
        <v>0.97806539635115031</v>
      </c>
      <c r="AA311" s="1">
        <f t="shared" si="200"/>
        <v>1.457076506678157</v>
      </c>
      <c r="AB311" s="1">
        <f t="shared" si="201"/>
        <v>-1.3103825889447878</v>
      </c>
      <c r="AC311" s="1">
        <f t="shared" si="202"/>
        <v>-1.7725745181669841</v>
      </c>
      <c r="AD311" s="1">
        <f t="shared" si="203"/>
        <v>0.79541591611341689</v>
      </c>
      <c r="AE311" s="1">
        <f t="shared" si="204"/>
        <v>-1.5860561867750889</v>
      </c>
      <c r="AF311" s="1">
        <f t="shared" si="205"/>
        <v>-0.17563621520915396</v>
      </c>
      <c r="AG311" s="1">
        <f t="shared" si="206"/>
        <v>-1.6199475274440562</v>
      </c>
      <c r="AH311" s="1">
        <f t="shared" si="207"/>
        <v>-1.9077814664658947</v>
      </c>
      <c r="AI311" s="1">
        <f t="shared" si="208"/>
        <v>1.3472485788201607</v>
      </c>
      <c r="AJ311" s="1">
        <f t="shared" si="209"/>
        <v>0.4464993091231102</v>
      </c>
      <c r="AK311" s="1">
        <f t="shared" si="210"/>
        <v>-1.3598932084980726</v>
      </c>
      <c r="AL311" s="1">
        <f t="shared" si="211"/>
        <v>-0.18141751795991734</v>
      </c>
      <c r="AM311" s="1">
        <f t="shared" si="212"/>
        <v>-0.27334183240058385</v>
      </c>
      <c r="AN311" s="1">
        <f t="shared" si="213"/>
        <v>0.99848575338613577</v>
      </c>
      <c r="AO311" s="1">
        <f t="shared" si="214"/>
        <v>-1.1558201086781281</v>
      </c>
      <c r="AP311" s="1" t="e">
        <f t="shared" si="215"/>
        <v>#NUM!</v>
      </c>
      <c r="AQ311" s="1" t="e">
        <f t="shared" si="216"/>
        <v>#NUM!</v>
      </c>
    </row>
    <row r="312" spans="1:43" x14ac:dyDescent="0.25">
      <c r="A312" t="e">
        <f t="shared" si="174"/>
        <v>#NUM!</v>
      </c>
      <c r="B312" s="1">
        <f t="shared" si="175"/>
        <v>-2</v>
      </c>
      <c r="C312" s="1">
        <f t="shared" si="176"/>
        <v>-0.43625234023845616</v>
      </c>
      <c r="D312" s="1">
        <f t="shared" si="177"/>
        <v>1.2336050048652789</v>
      </c>
      <c r="E312" s="1">
        <f t="shared" si="178"/>
        <v>1.2373257497310211</v>
      </c>
      <c r="F312" s="1">
        <f t="shared" si="179"/>
        <v>0.22035216981341987</v>
      </c>
      <c r="G312" s="1">
        <f t="shared" si="180"/>
        <v>-1.9748304658431381</v>
      </c>
      <c r="H312" s="1">
        <f t="shared" si="181"/>
        <v>1.8006383669525854</v>
      </c>
      <c r="I312" s="1">
        <f t="shared" si="182"/>
        <v>-0.56080225454629584</v>
      </c>
      <c r="J312" s="1">
        <f t="shared" si="183"/>
        <v>0.34755759661863928</v>
      </c>
      <c r="K312" s="1">
        <f t="shared" si="184"/>
        <v>-1.4970299593760501</v>
      </c>
      <c r="L312" s="1">
        <f t="shared" si="185"/>
        <v>-1.9911378712964902</v>
      </c>
      <c r="M312" s="1">
        <f t="shared" si="186"/>
        <v>1.9272911025242916</v>
      </c>
      <c r="N312" s="1">
        <f t="shared" si="187"/>
        <v>-1.6385186965644278</v>
      </c>
      <c r="O312" s="1">
        <f t="shared" si="188"/>
        <v>1.7495547437679675</v>
      </c>
      <c r="P312" s="1">
        <f t="shared" si="189"/>
        <v>1.6531067625050446</v>
      </c>
      <c r="Q312" s="1">
        <f t="shared" si="190"/>
        <v>1.9825396200015364</v>
      </c>
      <c r="R312" s="1">
        <f t="shared" si="191"/>
        <v>-0.13252428813212536</v>
      </c>
      <c r="S312" s="1">
        <f t="shared" si="192"/>
        <v>1.2039448406701818</v>
      </c>
      <c r="T312" s="1">
        <f t="shared" si="193"/>
        <v>1.9029492987426662</v>
      </c>
      <c r="U312" s="1">
        <f t="shared" si="194"/>
        <v>1.6003569587707955</v>
      </c>
      <c r="V312" s="1">
        <f t="shared" si="195"/>
        <v>-2</v>
      </c>
      <c r="W312" s="1">
        <f t="shared" si="196"/>
        <v>-0.85059834396397171</v>
      </c>
      <c r="X312" s="1">
        <f t="shared" si="197"/>
        <v>-1.7614058115066515</v>
      </c>
      <c r="Y312" s="1">
        <f t="shared" si="198"/>
        <v>1.6414983787210338</v>
      </c>
      <c r="Z312" s="1">
        <f t="shared" si="199"/>
        <v>1.0433880804604674</v>
      </c>
      <c r="AA312" s="1">
        <f t="shared" si="200"/>
        <v>-0.12307194631342133</v>
      </c>
      <c r="AB312" s="1">
        <f t="shared" si="201"/>
        <v>0.2828974705903553</v>
      </c>
      <c r="AC312" s="1">
        <f t="shared" si="202"/>
        <v>-1.142020422454916</v>
      </c>
      <c r="AD312" s="1">
        <f t="shared" si="203"/>
        <v>1.3673135203934539</v>
      </c>
      <c r="AE312" s="1">
        <f t="shared" si="204"/>
        <v>-0.51557422760753546</v>
      </c>
      <c r="AF312" s="1">
        <f t="shared" si="205"/>
        <v>1.9691519199070038</v>
      </c>
      <c r="AG312" s="1">
        <f t="shared" si="206"/>
        <v>-0.62422999167211124</v>
      </c>
      <c r="AH312" s="1">
        <f t="shared" si="207"/>
        <v>-1.6396301237907598</v>
      </c>
      <c r="AI312" s="1">
        <f t="shared" si="208"/>
        <v>0.18492126686705723</v>
      </c>
      <c r="AJ312" s="1">
        <f t="shared" si="209"/>
        <v>1.8006383669525854</v>
      </c>
      <c r="AK312" s="1">
        <f t="shared" si="210"/>
        <v>0.15069046148081755</v>
      </c>
      <c r="AL312" s="1">
        <f t="shared" si="211"/>
        <v>1.9670876841772631</v>
      </c>
      <c r="AM312" s="1">
        <f t="shared" si="212"/>
        <v>1.9252842426598911</v>
      </c>
      <c r="AN312" s="1">
        <f t="shared" si="213"/>
        <v>1.0030262002849208</v>
      </c>
      <c r="AO312" s="1">
        <f t="shared" si="214"/>
        <v>0.66407987637527999</v>
      </c>
      <c r="AP312" s="1" t="e">
        <f t="shared" si="215"/>
        <v>#NUM!</v>
      </c>
      <c r="AQ312" s="1" t="e">
        <f t="shared" si="216"/>
        <v>#NUM!</v>
      </c>
    </row>
    <row r="313" spans="1:43" x14ac:dyDescent="0.25">
      <c r="A313" t="e">
        <f t="shared" si="174"/>
        <v>#NUM!</v>
      </c>
      <c r="B313" s="1">
        <f t="shared" si="175"/>
        <v>-2</v>
      </c>
      <c r="C313" s="1">
        <f t="shared" si="176"/>
        <v>1.8096838956364703</v>
      </c>
      <c r="D313" s="1">
        <f t="shared" si="177"/>
        <v>0.47821869197133515</v>
      </c>
      <c r="E313" s="1">
        <f t="shared" si="178"/>
        <v>0.46902498905256662</v>
      </c>
      <c r="F313" s="1">
        <f t="shared" si="179"/>
        <v>1.9514449212585179</v>
      </c>
      <c r="G313" s="1">
        <f t="shared" si="180"/>
        <v>-1.8999553688222259</v>
      </c>
      <c r="H313" s="1">
        <f t="shared" si="181"/>
        <v>-1.2422985285416734</v>
      </c>
      <c r="I313" s="1">
        <f t="shared" si="182"/>
        <v>1.6855008312957915</v>
      </c>
      <c r="J313" s="1">
        <f t="shared" si="183"/>
        <v>1.8792037170326752</v>
      </c>
      <c r="K313" s="1">
        <f t="shared" si="184"/>
        <v>-0.24109869926945837</v>
      </c>
      <c r="L313" s="1">
        <f t="shared" si="185"/>
        <v>-1.9646300225111184</v>
      </c>
      <c r="M313" s="1">
        <f t="shared" si="186"/>
        <v>-1.7144509938692996</v>
      </c>
      <c r="N313" s="1">
        <f t="shared" si="187"/>
        <v>-0.68474351899119146</v>
      </c>
      <c r="O313" s="1">
        <f t="shared" si="188"/>
        <v>-1.0609418014409986</v>
      </c>
      <c r="P313" s="1">
        <f t="shared" si="189"/>
        <v>-0.73276196823991002</v>
      </c>
      <c r="Q313" s="1">
        <f t="shared" si="190"/>
        <v>-1.9304633448758364</v>
      </c>
      <c r="R313" s="1">
        <f t="shared" si="191"/>
        <v>1.9824373130550734</v>
      </c>
      <c r="S313" s="1">
        <f t="shared" si="192"/>
        <v>0.55051682062365059</v>
      </c>
      <c r="T313" s="1">
        <f t="shared" si="193"/>
        <v>-1.6212160335852048</v>
      </c>
      <c r="U313" s="1">
        <f t="shared" si="194"/>
        <v>-0.56114239548610989</v>
      </c>
      <c r="V313" s="1">
        <f t="shared" si="195"/>
        <v>-2</v>
      </c>
      <c r="W313" s="1">
        <f t="shared" si="196"/>
        <v>1.2764824572457489</v>
      </c>
      <c r="X313" s="1">
        <f t="shared" si="197"/>
        <v>-1.1025504328094056</v>
      </c>
      <c r="Y313" s="1">
        <f t="shared" si="198"/>
        <v>-0.69451692734378234</v>
      </c>
      <c r="Z313" s="1">
        <f t="shared" si="199"/>
        <v>0.91134131355302128</v>
      </c>
      <c r="AA313" s="1">
        <f t="shared" si="200"/>
        <v>1.9848532960306264</v>
      </c>
      <c r="AB313" s="1">
        <f t="shared" si="201"/>
        <v>1.9199690211335791</v>
      </c>
      <c r="AC313" s="1">
        <f t="shared" si="202"/>
        <v>0.69578935469589531</v>
      </c>
      <c r="AD313" s="1">
        <f t="shared" si="203"/>
        <v>0.13045373694925999</v>
      </c>
      <c r="AE313" s="1">
        <f t="shared" si="204"/>
        <v>1.7341832158268933</v>
      </c>
      <c r="AF313" s="1">
        <f t="shared" si="205"/>
        <v>-1.8775592836734392</v>
      </c>
      <c r="AG313" s="1">
        <f t="shared" si="206"/>
        <v>1.6103369174970359</v>
      </c>
      <c r="AH313" s="1">
        <f t="shared" si="207"/>
        <v>-0.68838694284210211</v>
      </c>
      <c r="AI313" s="1">
        <f t="shared" si="208"/>
        <v>1.9658041250602827</v>
      </c>
      <c r="AJ313" s="1">
        <f t="shared" si="209"/>
        <v>-1.2422985285416734</v>
      </c>
      <c r="AK313" s="1">
        <f t="shared" si="210"/>
        <v>1.9772923848186983</v>
      </c>
      <c r="AL313" s="1">
        <f t="shared" si="211"/>
        <v>-1.8694339572418679</v>
      </c>
      <c r="AM313" s="1">
        <f t="shared" si="212"/>
        <v>-1.7067194150344704</v>
      </c>
      <c r="AN313" s="1">
        <f t="shared" si="213"/>
        <v>0.99393844154199384</v>
      </c>
      <c r="AO313" s="1">
        <f t="shared" si="214"/>
        <v>1.5589979177933928</v>
      </c>
      <c r="AP313" s="1" t="e">
        <f t="shared" si="215"/>
        <v>#NUM!</v>
      </c>
      <c r="AQ313" s="1" t="e">
        <f t="shared" si="216"/>
        <v>#NUM!</v>
      </c>
    </row>
    <row r="314" spans="1:43" x14ac:dyDescent="0.25">
      <c r="A314" t="e">
        <f t="shared" si="174"/>
        <v>#NUM!</v>
      </c>
      <c r="B314" s="1">
        <f t="shared" si="175"/>
        <v>-2</v>
      </c>
      <c r="C314" s="1">
        <f t="shared" si="176"/>
        <v>-1.2749558021259908</v>
      </c>
      <c r="D314" s="1">
        <f t="shared" si="177"/>
        <v>1.7713068826492253</v>
      </c>
      <c r="E314" s="1">
        <f t="shared" si="178"/>
        <v>1.7800155596442397</v>
      </c>
      <c r="F314" s="1">
        <f t="shared" si="179"/>
        <v>-1.808137280705663</v>
      </c>
      <c r="G314" s="1">
        <f t="shared" si="180"/>
        <v>-1.6098304035164004</v>
      </c>
      <c r="H314" s="1">
        <f t="shared" si="181"/>
        <v>0.45669436598319302</v>
      </c>
      <c r="I314" s="1">
        <f t="shared" si="182"/>
        <v>-0.84091305229880442</v>
      </c>
      <c r="J314" s="1">
        <f t="shared" si="183"/>
        <v>-1.5314066101094226</v>
      </c>
      <c r="K314" s="1">
        <f t="shared" si="184"/>
        <v>1.9418714172105753</v>
      </c>
      <c r="L314" s="1">
        <f t="shared" si="185"/>
        <v>-1.8597711253520375</v>
      </c>
      <c r="M314" s="1">
        <f t="shared" si="186"/>
        <v>-0.93934221037942889</v>
      </c>
      <c r="N314" s="1">
        <f t="shared" si="187"/>
        <v>1.5311263131995598</v>
      </c>
      <c r="O314" s="1">
        <f t="shared" si="188"/>
        <v>0.8744024939551287</v>
      </c>
      <c r="P314" s="1">
        <f t="shared" si="189"/>
        <v>1.4630598979011731</v>
      </c>
      <c r="Q314" s="1">
        <f t="shared" si="190"/>
        <v>-1.7266887259092023</v>
      </c>
      <c r="R314" s="1">
        <f t="shared" si="191"/>
        <v>-1.9300577001930193</v>
      </c>
      <c r="S314" s="1">
        <f t="shared" si="192"/>
        <v>1.6969312302104274</v>
      </c>
      <c r="T314" s="1">
        <f t="shared" si="193"/>
        <v>-0.62834142755374378</v>
      </c>
      <c r="U314" s="1">
        <f t="shared" si="194"/>
        <v>1.6851192119881102</v>
      </c>
      <c r="V314" s="1">
        <f t="shared" si="195"/>
        <v>-2</v>
      </c>
      <c r="W314" s="1">
        <f t="shared" si="196"/>
        <v>0.37059253634385469</v>
      </c>
      <c r="X314" s="1">
        <f t="shared" si="197"/>
        <v>0.78438254311179256</v>
      </c>
      <c r="Y314" s="1">
        <f t="shared" si="198"/>
        <v>1.5176462376329514</v>
      </c>
      <c r="Z314" s="1">
        <f t="shared" si="199"/>
        <v>1.1694570102114539</v>
      </c>
      <c r="AA314" s="1">
        <f t="shared" si="200"/>
        <v>-1.9396426067636416</v>
      </c>
      <c r="AB314" s="1">
        <f t="shared" si="201"/>
        <v>-1.686281042112634</v>
      </c>
      <c r="AC314" s="1">
        <f t="shared" si="202"/>
        <v>1.5158771738918695</v>
      </c>
      <c r="AD314" s="1">
        <f t="shared" si="203"/>
        <v>1.9829818225159732</v>
      </c>
      <c r="AE314" s="1">
        <f t="shared" si="204"/>
        <v>-1.0073914260557051</v>
      </c>
      <c r="AF314" s="1">
        <f t="shared" si="205"/>
        <v>-1.525228863708318</v>
      </c>
      <c r="AG314" s="1">
        <f t="shared" si="206"/>
        <v>-0.59318498785385554</v>
      </c>
      <c r="AH314" s="1">
        <f t="shared" si="207"/>
        <v>1.5261234169245044</v>
      </c>
      <c r="AI314" s="1">
        <f t="shared" si="208"/>
        <v>-1.8643858581040234</v>
      </c>
      <c r="AJ314" s="1">
        <f t="shared" si="209"/>
        <v>0.45669436598319302</v>
      </c>
      <c r="AK314" s="1">
        <f t="shared" si="210"/>
        <v>-1.9096851750620152</v>
      </c>
      <c r="AL314" s="1">
        <f t="shared" si="211"/>
        <v>-1.49478332048899</v>
      </c>
      <c r="AM314" s="1">
        <f t="shared" si="212"/>
        <v>-0.91289116165560502</v>
      </c>
      <c r="AN314" s="1">
        <f t="shared" si="213"/>
        <v>1.0120863744250723</v>
      </c>
      <c r="AO314" s="1">
        <f t="shared" si="214"/>
        <v>-0.43047450768413453</v>
      </c>
      <c r="AP314" s="1" t="e">
        <f t="shared" si="215"/>
        <v>#NUM!</v>
      </c>
      <c r="AQ314" s="1" t="e">
        <f t="shared" si="216"/>
        <v>#NUM!</v>
      </c>
    </row>
    <row r="315" spans="1:43" x14ac:dyDescent="0.25">
      <c r="A315" t="e">
        <f t="shared" si="174"/>
        <v>#NUM!</v>
      </c>
      <c r="B315" s="1">
        <f t="shared" si="175"/>
        <v>-2</v>
      </c>
      <c r="C315" s="1">
        <f t="shared" si="176"/>
        <v>0.37448770262527131</v>
      </c>
      <c r="D315" s="1">
        <f t="shared" si="177"/>
        <v>-1.1375280725205164</v>
      </c>
      <c r="E315" s="1">
        <f t="shared" si="178"/>
        <v>-1.1684553925755958</v>
      </c>
      <c r="F315" s="1">
        <f t="shared" si="179"/>
        <v>-1.2693604258776698</v>
      </c>
      <c r="G315" s="1">
        <f t="shared" si="180"/>
        <v>-0.59155392808577645</v>
      </c>
      <c r="H315" s="1">
        <f t="shared" si="181"/>
        <v>1.7914302560792095</v>
      </c>
      <c r="I315" s="1">
        <f t="shared" si="182"/>
        <v>1.2928652384735082</v>
      </c>
      <c r="J315" s="1">
        <f t="shared" si="183"/>
        <v>-0.34520620548683301</v>
      </c>
      <c r="K315" s="1">
        <f t="shared" si="184"/>
        <v>-1.7708646009794085</v>
      </c>
      <c r="L315" s="1">
        <f t="shared" si="185"/>
        <v>-1.4587486386931841</v>
      </c>
      <c r="M315" s="1">
        <f t="shared" si="186"/>
        <v>1.1176362117994887</v>
      </c>
      <c r="N315" s="1">
        <f t="shared" si="187"/>
        <v>-0.3443477869720768</v>
      </c>
      <c r="O315" s="1">
        <f t="shared" si="188"/>
        <v>1.235420278565051</v>
      </c>
      <c r="P315" s="1">
        <f t="shared" si="189"/>
        <v>-0.1405442648465911</v>
      </c>
      <c r="Q315" s="1">
        <f t="shared" si="190"/>
        <v>-0.98145395618194442</v>
      </c>
      <c r="R315" s="1">
        <f t="shared" si="191"/>
        <v>-1.7251227260743667</v>
      </c>
      <c r="S315" s="1">
        <f t="shared" si="192"/>
        <v>-0.87957560006347446</v>
      </c>
      <c r="T315" s="1">
        <f t="shared" si="193"/>
        <v>1.6051870504197234</v>
      </c>
      <c r="U315" s="1">
        <f t="shared" si="194"/>
        <v>-0.83962675861142966</v>
      </c>
      <c r="V315" s="1">
        <f t="shared" si="195"/>
        <v>-2</v>
      </c>
      <c r="W315" s="1">
        <f t="shared" si="196"/>
        <v>1.8626611720062287</v>
      </c>
      <c r="X315" s="1">
        <f t="shared" si="197"/>
        <v>1.384744026061477</v>
      </c>
      <c r="Y315" s="1">
        <f t="shared" si="198"/>
        <v>-0.30325010260145291</v>
      </c>
      <c r="Z315" s="1">
        <f t="shared" si="199"/>
        <v>0.63237030126728744</v>
      </c>
      <c r="AA315" s="1">
        <f t="shared" si="200"/>
        <v>-1.7622134419728548</v>
      </c>
      <c r="AB315" s="1">
        <f t="shared" si="201"/>
        <v>-0.84354375298847062</v>
      </c>
      <c r="AC315" s="1">
        <f t="shared" si="202"/>
        <v>-0.29788360632640121</v>
      </c>
      <c r="AD315" s="1">
        <f t="shared" si="203"/>
        <v>-1.9322169084287708</v>
      </c>
      <c r="AE315" s="1">
        <f t="shared" si="204"/>
        <v>0.98516251470945293</v>
      </c>
      <c r="AF315" s="1">
        <f t="shared" si="205"/>
        <v>-0.32632308668896703</v>
      </c>
      <c r="AG315" s="1">
        <f t="shared" si="206"/>
        <v>1.6481315701848214</v>
      </c>
      <c r="AH315" s="1">
        <f t="shared" si="207"/>
        <v>-0.3290526836853247</v>
      </c>
      <c r="AI315" s="1">
        <f t="shared" si="208"/>
        <v>-1.4759346278982757</v>
      </c>
      <c r="AJ315" s="1">
        <f t="shared" si="209"/>
        <v>1.7914302560792095</v>
      </c>
      <c r="AK315" s="1">
        <f t="shared" si="210"/>
        <v>-1.6468974678516397</v>
      </c>
      <c r="AL315" s="1">
        <f t="shared" si="211"/>
        <v>-0.23437717521209045</v>
      </c>
      <c r="AM315" s="1">
        <f t="shared" si="212"/>
        <v>1.1666297269710801</v>
      </c>
      <c r="AN315" s="1">
        <f t="shared" si="213"/>
        <v>0.97568117070311233</v>
      </c>
      <c r="AO315" s="1">
        <f t="shared" si="214"/>
        <v>1.8146916982341019</v>
      </c>
      <c r="AP315" s="1" t="e">
        <f t="shared" si="215"/>
        <v>#NUM!</v>
      </c>
      <c r="AQ315" s="1" t="e">
        <f t="shared" si="216"/>
        <v>#NUM!</v>
      </c>
    </row>
    <row r="316" spans="1:43" x14ac:dyDescent="0.25">
      <c r="A316" t="e">
        <f t="shared" si="174"/>
        <v>#NUM!</v>
      </c>
      <c r="B316" s="1">
        <f t="shared" si="175"/>
        <v>-2</v>
      </c>
      <c r="C316" s="1">
        <f t="shared" si="176"/>
        <v>1.8597589605824463</v>
      </c>
      <c r="D316" s="1">
        <f t="shared" si="177"/>
        <v>0.70602988422775881</v>
      </c>
      <c r="E316" s="1">
        <f t="shared" si="178"/>
        <v>0.63471199556101032</v>
      </c>
      <c r="F316" s="1">
        <f t="shared" si="179"/>
        <v>0.38872410921566058</v>
      </c>
      <c r="G316" s="1">
        <f t="shared" si="180"/>
        <v>1.6500639501662882</v>
      </c>
      <c r="H316" s="1">
        <f t="shared" si="181"/>
        <v>-1.2092223623960221</v>
      </c>
      <c r="I316" s="1">
        <f t="shared" si="182"/>
        <v>0.32849947514683886</v>
      </c>
      <c r="J316" s="1">
        <f t="shared" si="183"/>
        <v>1.8808326756933824</v>
      </c>
      <c r="K316" s="1">
        <f t="shared" si="184"/>
        <v>-1.1359614350019593</v>
      </c>
      <c r="L316" s="1">
        <f t="shared" si="185"/>
        <v>-0.12794759088921781</v>
      </c>
      <c r="M316" s="1">
        <f t="shared" si="186"/>
        <v>0.75088929807448856</v>
      </c>
      <c r="N316" s="1">
        <f t="shared" si="187"/>
        <v>1.8814246016074332</v>
      </c>
      <c r="O316" s="1">
        <f t="shared" si="188"/>
        <v>0.47373673531025173</v>
      </c>
      <c r="P316" s="1">
        <f t="shared" si="189"/>
        <v>1.9802473096187312</v>
      </c>
      <c r="Q316" s="1">
        <f t="shared" si="190"/>
        <v>1.03674813189481</v>
      </c>
      <c r="R316" s="1">
        <f t="shared" si="191"/>
        <v>-0.97604842001825443</v>
      </c>
      <c r="S316" s="1">
        <f t="shared" si="192"/>
        <v>1.2263467637729788</v>
      </c>
      <c r="T316" s="1">
        <f t="shared" si="193"/>
        <v>-0.5766254668351718</v>
      </c>
      <c r="U316" s="1">
        <f t="shared" si="194"/>
        <v>1.2950269062236641</v>
      </c>
      <c r="V316" s="1">
        <f t="shared" si="195"/>
        <v>-2</v>
      </c>
      <c r="W316" s="1">
        <f t="shared" si="196"/>
        <v>-1.4695066416996174</v>
      </c>
      <c r="X316" s="1">
        <f t="shared" si="197"/>
        <v>8.248398228705156E-2</v>
      </c>
      <c r="Y316" s="1">
        <f t="shared" si="198"/>
        <v>1.9080393752722082</v>
      </c>
      <c r="Z316" s="1">
        <f t="shared" si="199"/>
        <v>1.60010780207512</v>
      </c>
      <c r="AA316" s="1">
        <f t="shared" si="200"/>
        <v>-1.105396215069816</v>
      </c>
      <c r="AB316" s="1">
        <f t="shared" si="201"/>
        <v>1.2884339367941262</v>
      </c>
      <c r="AC316" s="1">
        <f t="shared" si="202"/>
        <v>1.9112653570819775</v>
      </c>
      <c r="AD316" s="1">
        <f t="shared" si="203"/>
        <v>-1.7334621812180369</v>
      </c>
      <c r="AE316" s="1">
        <f t="shared" si="204"/>
        <v>1.0294548196113471</v>
      </c>
      <c r="AF316" s="1">
        <f t="shared" si="205"/>
        <v>1.8935132430937849</v>
      </c>
      <c r="AG316" s="1">
        <f t="shared" si="206"/>
        <v>-0.7163376726398849</v>
      </c>
      <c r="AH316" s="1">
        <f t="shared" si="207"/>
        <v>1.8917243313594856</v>
      </c>
      <c r="AI316" s="1">
        <f t="shared" si="208"/>
        <v>-0.17838302582922161</v>
      </c>
      <c r="AJ316" s="1">
        <f t="shared" si="209"/>
        <v>-1.2092223623960221</v>
      </c>
      <c r="AK316" s="1">
        <f t="shared" si="210"/>
        <v>-0.71227126961614262</v>
      </c>
      <c r="AL316" s="1">
        <f t="shared" si="211"/>
        <v>1.945067339739601</v>
      </c>
      <c r="AM316" s="1">
        <f t="shared" si="212"/>
        <v>0.63897508014738302</v>
      </c>
      <c r="AN316" s="1">
        <f t="shared" si="213"/>
        <v>1.0480462531354042</v>
      </c>
      <c r="AO316" s="1">
        <f t="shared" si="214"/>
        <v>-1.2931059596397687</v>
      </c>
      <c r="AP316" s="1" t="e">
        <f t="shared" si="215"/>
        <v>#NUM!</v>
      </c>
      <c r="AQ316" s="1" t="e">
        <f t="shared" si="216"/>
        <v>#NUM!</v>
      </c>
    </row>
    <row r="317" spans="1:43" x14ac:dyDescent="0.25">
      <c r="A317" t="e">
        <f t="shared" si="174"/>
        <v>#NUM!</v>
      </c>
      <c r="B317" s="1">
        <f t="shared" si="175"/>
        <v>-2</v>
      </c>
      <c r="C317" s="1">
        <f t="shared" si="176"/>
        <v>-1.4587033914667011</v>
      </c>
      <c r="D317" s="1">
        <f t="shared" si="177"/>
        <v>1.5015218025773374</v>
      </c>
      <c r="E317" s="1">
        <f t="shared" si="178"/>
        <v>1.59714068269096</v>
      </c>
      <c r="F317" s="1">
        <f t="shared" si="179"/>
        <v>1.8488935669144912</v>
      </c>
      <c r="G317" s="1">
        <f t="shared" si="180"/>
        <v>-0.72271103963837469</v>
      </c>
      <c r="H317" s="1">
        <f t="shared" si="181"/>
        <v>0.53778127828138333</v>
      </c>
      <c r="I317" s="1">
        <f t="shared" si="182"/>
        <v>1.8920880948282515</v>
      </c>
      <c r="J317" s="1">
        <f t="shared" si="183"/>
        <v>-1.5375315539559282</v>
      </c>
      <c r="K317" s="1">
        <f t="shared" si="184"/>
        <v>0.70959161818828931</v>
      </c>
      <c r="L317" s="1">
        <f t="shared" si="185"/>
        <v>1.9836294139856454</v>
      </c>
      <c r="M317" s="1">
        <f t="shared" si="186"/>
        <v>1.4361652620372019</v>
      </c>
      <c r="N317" s="1">
        <f t="shared" si="187"/>
        <v>-1.5397585315336886</v>
      </c>
      <c r="O317" s="1">
        <f t="shared" si="188"/>
        <v>1.7755735056175845</v>
      </c>
      <c r="P317" s="1">
        <f t="shared" si="189"/>
        <v>-1.921379407252223</v>
      </c>
      <c r="Q317" s="1">
        <f t="shared" si="190"/>
        <v>0.92515331101262177</v>
      </c>
      <c r="R317" s="1">
        <f t="shared" si="191"/>
        <v>1.0473294817798693</v>
      </c>
      <c r="S317" s="1">
        <f t="shared" si="192"/>
        <v>0.49607361498354163</v>
      </c>
      <c r="T317" s="1">
        <f t="shared" si="193"/>
        <v>1.6675030709971201</v>
      </c>
      <c r="U317" s="1">
        <f t="shared" si="194"/>
        <v>0.3229053121567651</v>
      </c>
      <c r="V317" s="1">
        <f t="shared" si="195"/>
        <v>-2</v>
      </c>
      <c r="W317" s="1">
        <f t="shared" si="196"/>
        <v>-0.15944976999928784</v>
      </c>
      <c r="X317" s="1">
        <f t="shared" si="197"/>
        <v>1.9931963926660694</v>
      </c>
      <c r="Y317" s="1">
        <f t="shared" si="198"/>
        <v>-1.6406142575891587</v>
      </c>
      <c r="Z317" s="1">
        <f t="shared" si="199"/>
        <v>-0.5603449782616714</v>
      </c>
      <c r="AA317" s="1">
        <f t="shared" si="200"/>
        <v>0.77809920770932517</v>
      </c>
      <c r="AB317" s="1">
        <f t="shared" si="201"/>
        <v>0.33993799051718954</v>
      </c>
      <c r="AC317" s="1">
        <f t="shared" si="202"/>
        <v>-1.6529352651816991</v>
      </c>
      <c r="AD317" s="1">
        <f t="shared" si="203"/>
        <v>-1.0048911337131941</v>
      </c>
      <c r="AE317" s="1">
        <f t="shared" si="204"/>
        <v>0.94022277437896884</v>
      </c>
      <c r="AF317" s="1">
        <f t="shared" si="205"/>
        <v>-1.5853924017715428</v>
      </c>
      <c r="AG317" s="1">
        <f t="shared" si="206"/>
        <v>1.4868603387568731</v>
      </c>
      <c r="AH317" s="1">
        <f t="shared" si="207"/>
        <v>-1.5786209458574927</v>
      </c>
      <c r="AI317" s="1">
        <f t="shared" si="208"/>
        <v>1.9681794960960113</v>
      </c>
      <c r="AJ317" s="1">
        <f t="shared" si="209"/>
        <v>0.53778127828138333</v>
      </c>
      <c r="AK317" s="1">
        <f t="shared" si="210"/>
        <v>1.4926696384794083</v>
      </c>
      <c r="AL317" s="1">
        <f t="shared" si="211"/>
        <v>-1.7832869561216884</v>
      </c>
      <c r="AM317" s="1">
        <f t="shared" si="212"/>
        <v>1.5917108469506456</v>
      </c>
      <c r="AN317" s="1">
        <f t="shared" si="213"/>
        <v>0.9015990512888401</v>
      </c>
      <c r="AO317" s="1">
        <f t="shared" si="214"/>
        <v>0.32787697714411279</v>
      </c>
      <c r="AP317" s="1" t="e">
        <f t="shared" si="215"/>
        <v>#NUM!</v>
      </c>
      <c r="AQ317" s="1" t="e">
        <f t="shared" si="216"/>
        <v>#NUM!</v>
      </c>
    </row>
    <row r="318" spans="1:43" x14ac:dyDescent="0.25">
      <c r="A318" t="e">
        <f t="shared" si="174"/>
        <v>#NUM!</v>
      </c>
      <c r="B318" s="1">
        <f t="shared" si="175"/>
        <v>-2</v>
      </c>
      <c r="C318" s="1">
        <f t="shared" si="176"/>
        <v>-0.12781558427645612</v>
      </c>
      <c r="D318" s="1">
        <f t="shared" si="177"/>
        <v>-0.2545677236150965</v>
      </c>
      <c r="E318" s="1">
        <f t="shared" si="178"/>
        <v>-0.55085836030654578</v>
      </c>
      <c r="F318" s="1">
        <f t="shared" si="179"/>
        <v>-1.4184074217777902</v>
      </c>
      <c r="G318" s="1">
        <f t="shared" si="180"/>
        <v>1.4776887531848195</v>
      </c>
      <c r="H318" s="1">
        <f t="shared" si="181"/>
        <v>1.7107912967300414</v>
      </c>
      <c r="I318" s="1">
        <f t="shared" si="182"/>
        <v>-1.5799973585908025</v>
      </c>
      <c r="J318" s="1">
        <f t="shared" si="183"/>
        <v>-0.36400327941013133</v>
      </c>
      <c r="K318" s="1">
        <f t="shared" si="184"/>
        <v>1.496479735396925</v>
      </c>
      <c r="L318" s="1">
        <f t="shared" si="185"/>
        <v>-1.934785652029035</v>
      </c>
      <c r="M318" s="1">
        <f t="shared" si="186"/>
        <v>-6.2570659882384749E-2</v>
      </c>
      <c r="N318" s="1">
        <f t="shared" si="187"/>
        <v>-0.37085633543078123</v>
      </c>
      <c r="O318" s="1">
        <f t="shared" si="188"/>
        <v>-1.1526612738511184</v>
      </c>
      <c r="P318" s="1">
        <f t="shared" si="189"/>
        <v>-1.6916988266129036</v>
      </c>
      <c r="Q318" s="1">
        <f t="shared" si="190"/>
        <v>1.1440913511223831</v>
      </c>
      <c r="R318" s="1">
        <f t="shared" si="191"/>
        <v>0.90310095659471035</v>
      </c>
      <c r="S318" s="1">
        <f t="shared" si="192"/>
        <v>1.753910968517161</v>
      </c>
      <c r="T318" s="1">
        <f t="shared" si="193"/>
        <v>-0.78056649178482651</v>
      </c>
      <c r="U318" s="1">
        <f t="shared" si="194"/>
        <v>1.895732159380942</v>
      </c>
      <c r="V318" s="1">
        <f t="shared" si="195"/>
        <v>-2</v>
      </c>
      <c r="W318" s="1">
        <f t="shared" si="196"/>
        <v>1.9745757708471743</v>
      </c>
      <c r="X318" s="1">
        <f t="shared" si="197"/>
        <v>-1.972831859737032</v>
      </c>
      <c r="Y318" s="1">
        <f t="shared" si="198"/>
        <v>-0.69161514220482623</v>
      </c>
      <c r="Z318" s="1">
        <f t="shared" si="199"/>
        <v>1.686013505336927</v>
      </c>
      <c r="AA318" s="1">
        <f t="shared" si="200"/>
        <v>1.3945616229621205</v>
      </c>
      <c r="AB318" s="1">
        <f t="shared" si="201"/>
        <v>1.8844421626031351</v>
      </c>
      <c r="AC318" s="1">
        <f t="shared" si="202"/>
        <v>-0.73219499088129369</v>
      </c>
      <c r="AD318" s="1">
        <f t="shared" si="203"/>
        <v>0.99019380938461166</v>
      </c>
      <c r="AE318" s="1">
        <f t="shared" si="204"/>
        <v>1.1159811345391146</v>
      </c>
      <c r="AF318" s="1">
        <f t="shared" si="205"/>
        <v>-0.51346906759494093</v>
      </c>
      <c r="AG318" s="1">
        <f t="shared" si="206"/>
        <v>-0.2107536669682033</v>
      </c>
      <c r="AH318" s="1">
        <f t="shared" si="207"/>
        <v>-0.49204409070000477</v>
      </c>
      <c r="AI318" s="1">
        <f t="shared" si="208"/>
        <v>-1.8737305288527488</v>
      </c>
      <c r="AJ318" s="1">
        <f t="shared" si="209"/>
        <v>1.7107912967300414</v>
      </c>
      <c r="AK318" s="1">
        <f t="shared" si="210"/>
        <v>-0.22806264963824718</v>
      </c>
      <c r="AL318" s="1">
        <f t="shared" si="211"/>
        <v>-1.1801123678737566</v>
      </c>
      <c r="AM318" s="1">
        <f t="shared" si="212"/>
        <v>-0.53354342030034152</v>
      </c>
      <c r="AN318" s="1">
        <f t="shared" si="213"/>
        <v>1.1871191507150636</v>
      </c>
      <c r="AO318" s="1">
        <f t="shared" si="214"/>
        <v>1.892496687858839</v>
      </c>
      <c r="AP318" s="1" t="e">
        <f t="shared" si="215"/>
        <v>#NUM!</v>
      </c>
      <c r="AQ318" s="1" t="e">
        <f t="shared" si="216"/>
        <v>#NUM!</v>
      </c>
    </row>
    <row r="319" spans="1:43" x14ac:dyDescent="0.25">
      <c r="A319" t="e">
        <f t="shared" si="174"/>
        <v>#NUM!</v>
      </c>
      <c r="B319" s="1">
        <f t="shared" si="175"/>
        <v>-2</v>
      </c>
      <c r="C319" s="1">
        <f t="shared" si="176"/>
        <v>1.9836631764160682</v>
      </c>
      <c r="D319" s="1">
        <f t="shared" si="177"/>
        <v>1.9351952740934277</v>
      </c>
      <c r="E319" s="1">
        <f t="shared" si="178"/>
        <v>1.6965550668803837</v>
      </c>
      <c r="F319" s="1">
        <f t="shared" si="179"/>
        <v>-1.1879614154318041E-2</v>
      </c>
      <c r="G319" s="1">
        <f t="shared" si="180"/>
        <v>-0.18356405128890652</v>
      </c>
      <c r="H319" s="1">
        <f t="shared" si="181"/>
        <v>-0.92680686096725662</v>
      </c>
      <c r="I319" s="1">
        <f t="shared" si="182"/>
        <v>-0.49639165315391276</v>
      </c>
      <c r="J319" s="1">
        <f t="shared" si="183"/>
        <v>1.8675016125786699</v>
      </c>
      <c r="K319" s="1">
        <f t="shared" si="184"/>
        <v>-0.23945159845365094</v>
      </c>
      <c r="L319" s="1">
        <f t="shared" si="185"/>
        <v>-1.743395519297418</v>
      </c>
      <c r="M319" s="1">
        <f t="shared" si="186"/>
        <v>1.9960849125218829</v>
      </c>
      <c r="N319" s="1">
        <f t="shared" si="187"/>
        <v>1.8624655784708519</v>
      </c>
      <c r="O319" s="1">
        <f t="shared" si="188"/>
        <v>0.67137198776391704</v>
      </c>
      <c r="P319" s="1">
        <f t="shared" si="189"/>
        <v>-0.86184491996347479</v>
      </c>
      <c r="Q319" s="1">
        <f t="shared" si="190"/>
        <v>0.69105498028695989</v>
      </c>
      <c r="R319" s="1">
        <f t="shared" si="191"/>
        <v>1.1844086621977192</v>
      </c>
      <c r="S319" s="1">
        <f t="shared" si="192"/>
        <v>-1.0762036854848058</v>
      </c>
      <c r="T319" s="1">
        <f t="shared" si="193"/>
        <v>1.3907159519027283</v>
      </c>
      <c r="U319" s="1">
        <f t="shared" si="194"/>
        <v>-1.5938004201111293</v>
      </c>
      <c r="V319" s="1">
        <f t="shared" si="195"/>
        <v>-2</v>
      </c>
      <c r="W319" s="1">
        <f t="shared" si="196"/>
        <v>-1.8989494748167126</v>
      </c>
      <c r="X319" s="1">
        <f t="shared" si="197"/>
        <v>-1.8920655467934764</v>
      </c>
      <c r="Y319" s="1">
        <f t="shared" si="198"/>
        <v>1.521668495072998</v>
      </c>
      <c r="Z319" s="1">
        <f t="shared" si="199"/>
        <v>-0.84264154017851167</v>
      </c>
      <c r="AA319" s="1">
        <f t="shared" si="200"/>
        <v>5.5197879761256452E-2</v>
      </c>
      <c r="AB319" s="1">
        <f t="shared" si="201"/>
        <v>-1.5511222641963807</v>
      </c>
      <c r="AC319" s="1">
        <f t="shared" si="202"/>
        <v>1.4638904953283423</v>
      </c>
      <c r="AD319" s="1">
        <f t="shared" si="203"/>
        <v>1.0195162198563914</v>
      </c>
      <c r="AE319" s="1">
        <f t="shared" si="204"/>
        <v>0.75458610735279064</v>
      </c>
      <c r="AF319" s="1">
        <f t="shared" si="205"/>
        <v>1.7363495166231819</v>
      </c>
      <c r="AG319" s="1">
        <f t="shared" si="206"/>
        <v>1.9555828918594556</v>
      </c>
      <c r="AH319" s="1">
        <f t="shared" si="207"/>
        <v>1.7578926128072054</v>
      </c>
      <c r="AI319" s="1">
        <f t="shared" si="208"/>
        <v>-1.5108660947548018</v>
      </c>
      <c r="AJ319" s="1">
        <f t="shared" si="209"/>
        <v>-0.92680686096725662</v>
      </c>
      <c r="AK319" s="1">
        <f t="shared" si="210"/>
        <v>1.947987427839982</v>
      </c>
      <c r="AL319" s="1">
        <f t="shared" si="211"/>
        <v>0.60733479919139532</v>
      </c>
      <c r="AM319" s="1">
        <f t="shared" si="212"/>
        <v>1.715331418654213</v>
      </c>
      <c r="AN319" s="1">
        <f t="shared" si="213"/>
        <v>0.59074812200554616</v>
      </c>
      <c r="AO319" s="1">
        <f t="shared" si="214"/>
        <v>-1.5815437135566759</v>
      </c>
      <c r="AP319" s="1" t="e">
        <f t="shared" si="215"/>
        <v>#NUM!</v>
      </c>
      <c r="AQ319" s="1" t="e">
        <f t="shared" si="216"/>
        <v>#NUM!</v>
      </c>
    </row>
    <row r="320" spans="1:43" x14ac:dyDescent="0.25">
      <c r="A320" t="e">
        <f t="shared" si="174"/>
        <v>#NUM!</v>
      </c>
      <c r="B320" s="1">
        <f t="shared" si="175"/>
        <v>-2</v>
      </c>
      <c r="C320" s="1">
        <f t="shared" si="176"/>
        <v>-1.9349195974690852</v>
      </c>
      <c r="D320" s="1">
        <f t="shared" si="177"/>
        <v>-1.7449807488735369</v>
      </c>
      <c r="E320" s="1">
        <f t="shared" si="178"/>
        <v>-0.87829909495750336</v>
      </c>
      <c r="F320" s="1">
        <f t="shared" si="179"/>
        <v>1.9998588747675445</v>
      </c>
      <c r="G320" s="1">
        <f t="shared" si="180"/>
        <v>1.9663042390744037</v>
      </c>
      <c r="H320" s="1">
        <f t="shared" si="181"/>
        <v>1.1410290424640204</v>
      </c>
      <c r="I320" s="1">
        <f t="shared" si="182"/>
        <v>1.7535953266791255</v>
      </c>
      <c r="J320" s="1">
        <f t="shared" si="183"/>
        <v>-1.4875622729839324</v>
      </c>
      <c r="K320" s="1">
        <f t="shared" si="184"/>
        <v>1.9426629319979916</v>
      </c>
      <c r="L320" s="1">
        <f t="shared" si="185"/>
        <v>-1.0394279367063137</v>
      </c>
      <c r="M320" s="1">
        <f t="shared" si="186"/>
        <v>-1.9843549779974929</v>
      </c>
      <c r="N320" s="1">
        <f t="shared" si="187"/>
        <v>-1.4687780309887652</v>
      </c>
      <c r="O320" s="1">
        <f t="shared" si="188"/>
        <v>1.5492596540459269</v>
      </c>
      <c r="P320" s="1">
        <f t="shared" si="189"/>
        <v>1.2572233339331518</v>
      </c>
      <c r="Q320" s="1">
        <f t="shared" si="190"/>
        <v>1.5224430142205896</v>
      </c>
      <c r="R320" s="1">
        <f t="shared" si="191"/>
        <v>0.59717612091100891</v>
      </c>
      <c r="S320" s="1">
        <f t="shared" si="192"/>
        <v>0.84178562734892104</v>
      </c>
      <c r="T320" s="1">
        <f t="shared" si="193"/>
        <v>6.5909141123288162E-2</v>
      </c>
      <c r="U320" s="1">
        <f t="shared" si="194"/>
        <v>-0.54019977914641215</v>
      </c>
      <c r="V320" s="1">
        <f t="shared" si="195"/>
        <v>-2</v>
      </c>
      <c r="W320" s="1">
        <f t="shared" si="196"/>
        <v>-1.6060091079066687</v>
      </c>
      <c r="X320" s="1">
        <f t="shared" si="197"/>
        <v>-1.5799120333628967</v>
      </c>
      <c r="Y320" s="1">
        <f t="shared" si="198"/>
        <v>-0.31547500889772229</v>
      </c>
      <c r="Z320" s="1">
        <f t="shared" si="199"/>
        <v>1.2899552347655856</v>
      </c>
      <c r="AA320" s="1">
        <f t="shared" si="200"/>
        <v>1.9969531940698619</v>
      </c>
      <c r="AB320" s="1">
        <f t="shared" si="201"/>
        <v>-0.4059802784857065</v>
      </c>
      <c r="AC320" s="1">
        <f t="shared" si="202"/>
        <v>-0.14297538231265916</v>
      </c>
      <c r="AD320" s="1">
        <f t="shared" si="203"/>
        <v>0.96058667744973425</v>
      </c>
      <c r="AE320" s="1">
        <f t="shared" si="204"/>
        <v>1.4305998065901626</v>
      </c>
      <c r="AF320" s="1">
        <f t="shared" si="205"/>
        <v>-1.0149096438775573</v>
      </c>
      <c r="AG320" s="1">
        <f t="shared" si="206"/>
        <v>-1.8243044469333909</v>
      </c>
      <c r="AH320" s="1">
        <f t="shared" si="207"/>
        <v>-1.0901864381621436</v>
      </c>
      <c r="AI320" s="1">
        <f t="shared" si="208"/>
        <v>-0.28271635627962599</v>
      </c>
      <c r="AJ320" s="1">
        <f t="shared" si="209"/>
        <v>1.1410290424640204</v>
      </c>
      <c r="AK320" s="1">
        <f t="shared" si="210"/>
        <v>-1.7946550190226294</v>
      </c>
      <c r="AL320" s="1">
        <f t="shared" si="211"/>
        <v>1.6311444416911476</v>
      </c>
      <c r="AM320" s="1">
        <f t="shared" si="212"/>
        <v>-0.94236187582227515</v>
      </c>
      <c r="AN320" s="1">
        <f t="shared" si="213"/>
        <v>1.6510166563469204</v>
      </c>
      <c r="AO320" s="1">
        <f t="shared" si="214"/>
        <v>-0.50128051789064099</v>
      </c>
      <c r="AP320" s="1" t="e">
        <f t="shared" si="215"/>
        <v>#NUM!</v>
      </c>
      <c r="AQ320" s="1" t="e">
        <f t="shared" si="216"/>
        <v>#NUM!</v>
      </c>
    </row>
    <row r="321" spans="1:43" x14ac:dyDescent="0.25">
      <c r="A321" t="e">
        <f t="shared" si="174"/>
        <v>#NUM!</v>
      </c>
      <c r="B321" s="1">
        <f t="shared" si="175"/>
        <v>-2</v>
      </c>
      <c r="C321" s="1">
        <f t="shared" si="176"/>
        <v>-1.7439138486699264</v>
      </c>
      <c r="D321" s="1">
        <f t="shared" si="177"/>
        <v>-1.0449578139392499</v>
      </c>
      <c r="E321" s="1">
        <f t="shared" si="178"/>
        <v>1.2285906997968306</v>
      </c>
      <c r="F321" s="1">
        <f t="shared" si="179"/>
        <v>-1.9994355189865094</v>
      </c>
      <c r="G321" s="1">
        <f t="shared" si="180"/>
        <v>-1.8663523606019696</v>
      </c>
      <c r="H321" s="1">
        <f t="shared" si="181"/>
        <v>0.69805272425364073</v>
      </c>
      <c r="I321" s="1">
        <f t="shared" si="182"/>
        <v>-1.075096569750869</v>
      </c>
      <c r="J321" s="1">
        <f t="shared" si="183"/>
        <v>-0.21284151600512358</v>
      </c>
      <c r="K321" s="1">
        <f t="shared" si="184"/>
        <v>-1.7739392673590331</v>
      </c>
      <c r="L321" s="1">
        <f t="shared" si="185"/>
        <v>0.91958956439445538</v>
      </c>
      <c r="M321" s="1">
        <f t="shared" si="186"/>
        <v>-1.9376646787034306</v>
      </c>
      <c r="N321" s="1">
        <f t="shared" si="187"/>
        <v>-0.15730890431523425</v>
      </c>
      <c r="O321" s="1">
        <f t="shared" si="188"/>
        <v>-0.40020547565450526</v>
      </c>
      <c r="P321" s="1">
        <f t="shared" si="189"/>
        <v>0.41938948861401082</v>
      </c>
      <c r="Q321" s="1">
        <f t="shared" si="190"/>
        <v>-0.31783273154907432</v>
      </c>
      <c r="R321" s="1">
        <f t="shared" si="191"/>
        <v>1.6433806806136801</v>
      </c>
      <c r="S321" s="1">
        <f t="shared" si="192"/>
        <v>1.2913969575887836</v>
      </c>
      <c r="T321" s="1">
        <f t="shared" si="193"/>
        <v>1.9956559851163904</v>
      </c>
      <c r="U321" s="1">
        <f t="shared" si="194"/>
        <v>1.7081841986101676</v>
      </c>
      <c r="V321" s="1">
        <f t="shared" si="195"/>
        <v>-2</v>
      </c>
      <c r="W321" s="1">
        <f t="shared" si="196"/>
        <v>-0.57926525467917411</v>
      </c>
      <c r="X321" s="1">
        <f t="shared" si="197"/>
        <v>-0.49612203316488257</v>
      </c>
      <c r="Y321" s="1">
        <f t="shared" si="198"/>
        <v>1.9004755187609821</v>
      </c>
      <c r="Z321" s="1">
        <f t="shared" si="199"/>
        <v>0.33601549230086292</v>
      </c>
      <c r="AA321" s="1">
        <f t="shared" si="200"/>
        <v>-1.9878220593058238</v>
      </c>
      <c r="AB321" s="1">
        <f t="shared" si="201"/>
        <v>1.8351800134806682</v>
      </c>
      <c r="AC321" s="1">
        <f t="shared" si="202"/>
        <v>1.979558040052549</v>
      </c>
      <c r="AD321" s="1">
        <f t="shared" si="203"/>
        <v>1.0772732351060803</v>
      </c>
      <c r="AE321" s="1">
        <f t="shared" si="204"/>
        <v>-4.6615806615810662E-2</v>
      </c>
      <c r="AF321" s="1">
        <f t="shared" si="205"/>
        <v>0.96995841476432965</v>
      </c>
      <c r="AG321" s="1">
        <f t="shared" si="206"/>
        <v>-1.328086715100945</v>
      </c>
      <c r="AH321" s="1">
        <f t="shared" si="207"/>
        <v>0.81149353004733871</v>
      </c>
      <c r="AI321" s="1">
        <f t="shared" si="208"/>
        <v>1.9200714618919716</v>
      </c>
      <c r="AJ321" s="1">
        <f t="shared" si="209"/>
        <v>0.69805272425364073</v>
      </c>
      <c r="AK321" s="1">
        <f t="shared" si="210"/>
        <v>-1.2207866373031142</v>
      </c>
      <c r="AL321" s="1">
        <f t="shared" si="211"/>
        <v>-0.66063218965992565</v>
      </c>
      <c r="AM321" s="1">
        <f t="shared" si="212"/>
        <v>1.1119540949967228</v>
      </c>
      <c r="AN321" s="1">
        <f t="shared" si="213"/>
        <v>-0.72585599953496516</v>
      </c>
      <c r="AO321" s="1">
        <f t="shared" si="214"/>
        <v>1.7487178423832908</v>
      </c>
      <c r="AP321" s="1" t="e">
        <f t="shared" si="215"/>
        <v>#NUM!</v>
      </c>
      <c r="AQ321" s="1" t="e">
        <f t="shared" si="216"/>
        <v>#NUM!</v>
      </c>
    </row>
    <row r="322" spans="1:43" x14ac:dyDescent="0.25">
      <c r="A322" t="e">
        <f t="shared" si="174"/>
        <v>#NUM!</v>
      </c>
      <c r="B322" s="1">
        <f t="shared" si="175"/>
        <v>-2</v>
      </c>
      <c r="C322" s="1">
        <f t="shared" si="176"/>
        <v>-1.0412355115827547</v>
      </c>
      <c r="D322" s="1">
        <f t="shared" si="177"/>
        <v>0.90806316708730406</v>
      </c>
      <c r="E322" s="1">
        <f t="shared" si="178"/>
        <v>0.49056489237273415</v>
      </c>
      <c r="F322" s="1">
        <f t="shared" si="179"/>
        <v>-1.997742394584852</v>
      </c>
      <c r="G322" s="1">
        <f t="shared" si="180"/>
        <v>-1.4832711339245446</v>
      </c>
      <c r="H322" s="1">
        <f t="shared" si="181"/>
        <v>1.5127223941620707</v>
      </c>
      <c r="I322" s="1">
        <f t="shared" si="182"/>
        <v>0.84416736570991491</v>
      </c>
      <c r="J322" s="1">
        <f t="shared" si="183"/>
        <v>1.9546984890646408</v>
      </c>
      <c r="K322" s="1">
        <f t="shared" si="184"/>
        <v>-1.1468605242783032</v>
      </c>
      <c r="L322" s="1">
        <f t="shared" si="185"/>
        <v>1.1543550330568157</v>
      </c>
      <c r="M322" s="1">
        <f t="shared" si="186"/>
        <v>-1.754544407094869</v>
      </c>
      <c r="N322" s="1">
        <f t="shared" si="187"/>
        <v>1.9752539086231404</v>
      </c>
      <c r="O322" s="1">
        <f t="shared" si="188"/>
        <v>1.8398355772561512</v>
      </c>
      <c r="P322" s="1">
        <f t="shared" si="189"/>
        <v>1.8241124568400786</v>
      </c>
      <c r="Q322" s="1">
        <f t="shared" si="190"/>
        <v>1.898982354756054</v>
      </c>
      <c r="R322" s="1">
        <f t="shared" si="191"/>
        <v>-0.70070006141428243</v>
      </c>
      <c r="S322" s="1">
        <f t="shared" si="192"/>
        <v>0.33229389793043351</v>
      </c>
      <c r="T322" s="1">
        <f t="shared" si="193"/>
        <v>-1.9826428109308707</v>
      </c>
      <c r="U322" s="1">
        <f t="shared" si="194"/>
        <v>-0.91789325638146035</v>
      </c>
      <c r="V322" s="1">
        <f t="shared" si="195"/>
        <v>-2</v>
      </c>
      <c r="W322" s="1">
        <f t="shared" si="196"/>
        <v>1.6644517647214716</v>
      </c>
      <c r="X322" s="1">
        <f t="shared" si="197"/>
        <v>1.7538629282083431</v>
      </c>
      <c r="Y322" s="1">
        <f t="shared" si="198"/>
        <v>-1.6118071974098238</v>
      </c>
      <c r="Z322" s="1">
        <f t="shared" si="199"/>
        <v>1.8870935889338087</v>
      </c>
      <c r="AA322" s="1">
        <f t="shared" si="200"/>
        <v>-1.9514365394628461</v>
      </c>
      <c r="AB322" s="1">
        <f t="shared" si="201"/>
        <v>-1.3678856818789056</v>
      </c>
      <c r="AC322" s="1">
        <f t="shared" si="202"/>
        <v>-1.918650033936689</v>
      </c>
      <c r="AD322" s="1">
        <f t="shared" si="203"/>
        <v>0.83948237692407979</v>
      </c>
      <c r="AE322" s="1">
        <f t="shared" si="204"/>
        <v>1.9978269665735573</v>
      </c>
      <c r="AF322" s="1">
        <f t="shared" si="205"/>
        <v>1.0591806736278686</v>
      </c>
      <c r="AG322" s="1">
        <f t="shared" si="206"/>
        <v>0.23618567717238137</v>
      </c>
      <c r="AH322" s="1">
        <f t="shared" si="207"/>
        <v>1.341478250691309</v>
      </c>
      <c r="AI322" s="1">
        <f t="shared" si="208"/>
        <v>-1.6866744187719731</v>
      </c>
      <c r="AJ322" s="1">
        <f t="shared" si="209"/>
        <v>1.5127223941620707</v>
      </c>
      <c r="AK322" s="1">
        <f t="shared" si="210"/>
        <v>0.5096799861821546</v>
      </c>
      <c r="AL322" s="1">
        <f t="shared" si="211"/>
        <v>1.563565109985132</v>
      </c>
      <c r="AM322" s="1">
        <f t="shared" si="212"/>
        <v>0.76355809062001923</v>
      </c>
      <c r="AN322" s="1">
        <f t="shared" si="213"/>
        <v>1.4731330679390968</v>
      </c>
      <c r="AO322" s="1">
        <f t="shared" si="214"/>
        <v>-1.0580140922696719</v>
      </c>
      <c r="AP322" s="1" t="e">
        <f t="shared" si="215"/>
        <v>#NUM!</v>
      </c>
      <c r="AQ322" s="1" t="e">
        <f t="shared" si="216"/>
        <v>#NUM!</v>
      </c>
    </row>
    <row r="323" spans="1:43" x14ac:dyDescent="0.25">
      <c r="A323" t="e">
        <f t="shared" si="174"/>
        <v>#NUM!</v>
      </c>
      <c r="B323" s="1">
        <f t="shared" si="175"/>
        <v>-2</v>
      </c>
      <c r="C323" s="1">
        <f t="shared" si="176"/>
        <v>0.91582860941899913</v>
      </c>
      <c r="D323" s="1">
        <f t="shared" si="177"/>
        <v>1.1754212845793748</v>
      </c>
      <c r="E323" s="1">
        <f t="shared" si="178"/>
        <v>1.7593460863713277</v>
      </c>
      <c r="F323" s="1">
        <f t="shared" si="179"/>
        <v>-1.9909746751216186</v>
      </c>
      <c r="G323" s="1">
        <f t="shared" si="180"/>
        <v>-0.20009325673380429</v>
      </c>
      <c r="H323" s="1">
        <f t="shared" si="181"/>
        <v>-0.28832904179942709</v>
      </c>
      <c r="I323" s="1">
        <f t="shared" si="182"/>
        <v>1.2873814586703829</v>
      </c>
      <c r="J323" s="1">
        <f t="shared" si="183"/>
        <v>-1.8208461831515899</v>
      </c>
      <c r="K323" s="1">
        <f t="shared" si="184"/>
        <v>0.68471093785209547</v>
      </c>
      <c r="L323" s="1">
        <f t="shared" si="185"/>
        <v>0.66746445765639772</v>
      </c>
      <c r="M323" s="1">
        <f t="shared" si="186"/>
        <v>-1.0784260764678857</v>
      </c>
      <c r="N323" s="1">
        <f t="shared" si="187"/>
        <v>-1.9016280035309938</v>
      </c>
      <c r="O323" s="1">
        <f t="shared" si="188"/>
        <v>-1.3849949513374753</v>
      </c>
      <c r="P323" s="1">
        <f t="shared" si="189"/>
        <v>-1.3273862551991478</v>
      </c>
      <c r="Q323" s="1">
        <f t="shared" si="190"/>
        <v>-1.6061339836748481</v>
      </c>
      <c r="R323" s="1">
        <f t="shared" si="191"/>
        <v>1.5090194239340209</v>
      </c>
      <c r="S323" s="1">
        <f t="shared" si="192"/>
        <v>1.8895807653981986</v>
      </c>
      <c r="T323" s="1">
        <f t="shared" si="193"/>
        <v>-1.9308725157358642</v>
      </c>
      <c r="U323" s="1">
        <f t="shared" si="194"/>
        <v>1.1574719698894387</v>
      </c>
      <c r="V323" s="1">
        <f t="shared" si="195"/>
        <v>-2</v>
      </c>
      <c r="W323" s="1">
        <f t="shared" si="196"/>
        <v>-0.77039967708442125</v>
      </c>
      <c r="X323" s="1">
        <f t="shared" si="197"/>
        <v>-1.0760351709435438</v>
      </c>
      <c r="Y323" s="1">
        <f t="shared" si="198"/>
        <v>-0.59792244162211095</v>
      </c>
      <c r="Z323" s="1">
        <f t="shared" si="199"/>
        <v>-1.5611222133950826</v>
      </c>
      <c r="AA323" s="1">
        <f t="shared" si="200"/>
        <v>-1.8081045675507283</v>
      </c>
      <c r="AB323" s="1">
        <f t="shared" si="201"/>
        <v>0.1288887613106815</v>
      </c>
      <c r="AC323" s="1">
        <f t="shared" si="202"/>
        <v>-1.681217952725258</v>
      </c>
      <c r="AD323" s="1">
        <f t="shared" si="203"/>
        <v>1.2952693388338972</v>
      </c>
      <c r="AE323" s="1">
        <f t="shared" si="204"/>
        <v>-1.9913125883685017</v>
      </c>
      <c r="AF323" s="1">
        <f t="shared" si="205"/>
        <v>0.87813630061321457</v>
      </c>
      <c r="AG323" s="1">
        <f t="shared" si="206"/>
        <v>1.9442163258986236</v>
      </c>
      <c r="AH323" s="1">
        <f t="shared" si="207"/>
        <v>0.2004361029221855</v>
      </c>
      <c r="AI323" s="1">
        <f t="shared" si="208"/>
        <v>-0.84487059493977323</v>
      </c>
      <c r="AJ323" s="1">
        <f t="shared" si="209"/>
        <v>-0.28832904179942709</v>
      </c>
      <c r="AK323" s="1">
        <f t="shared" si="210"/>
        <v>1.7402263116853587</v>
      </c>
      <c r="AL323" s="1">
        <f t="shared" si="211"/>
        <v>-0.44473585316281783</v>
      </c>
      <c r="AM323" s="1">
        <f t="shared" si="212"/>
        <v>1.4169790422487105</v>
      </c>
      <c r="AN323" s="1">
        <f t="shared" si="213"/>
        <v>-0.17012103585565574</v>
      </c>
      <c r="AO323" s="1">
        <f t="shared" si="214"/>
        <v>0.88060618055878215</v>
      </c>
      <c r="AP323" s="1" t="e">
        <f t="shared" si="215"/>
        <v>#NUM!</v>
      </c>
      <c r="AQ323" s="1" t="e">
        <f t="shared" si="216"/>
        <v>#NUM!</v>
      </c>
    </row>
    <row r="324" spans="1:43" x14ac:dyDescent="0.25">
      <c r="A324" t="e">
        <f t="shared" si="174"/>
        <v>#NUM!</v>
      </c>
      <c r="B324" s="1">
        <f t="shared" si="175"/>
        <v>-2</v>
      </c>
      <c r="C324" s="1">
        <f t="shared" si="176"/>
        <v>1.1612579581696623</v>
      </c>
      <c r="D324" s="1">
        <f t="shared" si="177"/>
        <v>0.61838480375777238</v>
      </c>
      <c r="E324" s="1">
        <f t="shared" si="178"/>
        <v>-1.0952986516301073</v>
      </c>
      <c r="F324" s="1">
        <f t="shared" si="179"/>
        <v>-1.963980156975635</v>
      </c>
      <c r="G324" s="1">
        <f t="shared" si="180"/>
        <v>1.9599626886096599</v>
      </c>
      <c r="H324" s="1">
        <f t="shared" si="181"/>
        <v>1.9168663636550243</v>
      </c>
      <c r="I324" s="1">
        <f t="shared" si="182"/>
        <v>0.34264897987171716</v>
      </c>
      <c r="J324" s="1">
        <f t="shared" si="183"/>
        <v>-1.315480822697713</v>
      </c>
      <c r="K324" s="1">
        <f t="shared" si="184"/>
        <v>1.5311709315857038</v>
      </c>
      <c r="L324" s="1">
        <f t="shared" si="185"/>
        <v>1.5544911977654507</v>
      </c>
      <c r="M324" s="1">
        <f t="shared" si="186"/>
        <v>0.83699719759408198</v>
      </c>
      <c r="N324" s="1">
        <f t="shared" si="187"/>
        <v>-1.6161890638132732</v>
      </c>
      <c r="O324" s="1">
        <f t="shared" si="188"/>
        <v>8.178898476970442E-2</v>
      </c>
      <c r="P324" s="1">
        <f t="shared" si="189"/>
        <v>0.23804572950838288</v>
      </c>
      <c r="Q324" s="1">
        <f t="shared" si="190"/>
        <v>-0.57966637351523698</v>
      </c>
      <c r="R324" s="1">
        <f t="shared" si="191"/>
        <v>-0.27713962181016427</v>
      </c>
      <c r="S324" s="1">
        <f t="shared" si="192"/>
        <v>-1.5705154689628422</v>
      </c>
      <c r="T324" s="1">
        <f t="shared" si="193"/>
        <v>-1.7282686720241451</v>
      </c>
      <c r="U324" s="1">
        <f t="shared" si="194"/>
        <v>0.66025863892026226</v>
      </c>
      <c r="V324" s="1">
        <f t="shared" si="195"/>
        <v>-2</v>
      </c>
      <c r="W324" s="1">
        <f t="shared" si="196"/>
        <v>1.4064843375482194</v>
      </c>
      <c r="X324" s="1">
        <f t="shared" si="197"/>
        <v>0.84214831089249831</v>
      </c>
      <c r="Y324" s="1">
        <f t="shared" si="198"/>
        <v>1.6424887538046533</v>
      </c>
      <c r="Z324" s="1">
        <f t="shared" si="199"/>
        <v>-0.43710256515556178</v>
      </c>
      <c r="AA324" s="1">
        <f t="shared" si="200"/>
        <v>-1.2692421271978063</v>
      </c>
      <c r="AB324" s="1">
        <f t="shared" si="201"/>
        <v>1.9833876872077982</v>
      </c>
      <c r="AC324" s="1">
        <f t="shared" si="202"/>
        <v>-0.82649380456570798</v>
      </c>
      <c r="AD324" s="1">
        <f t="shared" si="203"/>
        <v>0.32227733987679885</v>
      </c>
      <c r="AE324" s="1">
        <f t="shared" si="204"/>
        <v>-1.9653258245948617</v>
      </c>
      <c r="AF324" s="1">
        <f t="shared" si="205"/>
        <v>1.2288766375453379</v>
      </c>
      <c r="AG324" s="1">
        <f t="shared" si="206"/>
        <v>-1.779977121890743</v>
      </c>
      <c r="AH324" s="1">
        <f t="shared" si="207"/>
        <v>1.959825368645367</v>
      </c>
      <c r="AI324" s="1">
        <f t="shared" si="208"/>
        <v>1.2861936778061136</v>
      </c>
      <c r="AJ324" s="1">
        <f t="shared" si="209"/>
        <v>1.9168663636550243</v>
      </c>
      <c r="AK324" s="1">
        <f t="shared" si="210"/>
        <v>-1.0283876158820271</v>
      </c>
      <c r="AL324" s="1">
        <f t="shared" si="211"/>
        <v>1.8022100209115406</v>
      </c>
      <c r="AM324" s="1">
        <f t="shared" si="212"/>
        <v>-7.829606172073067E-3</v>
      </c>
      <c r="AN324" s="1">
        <f t="shared" si="213"/>
        <v>1.9710588331593988</v>
      </c>
      <c r="AO324" s="1">
        <f t="shared" si="214"/>
        <v>1.2245327547616736</v>
      </c>
      <c r="AP324" s="1" t="e">
        <f t="shared" si="215"/>
        <v>#NUM!</v>
      </c>
      <c r="AQ324" s="1" t="e">
        <f t="shared" si="216"/>
        <v>#NUM!</v>
      </c>
    </row>
    <row r="325" spans="1:43" x14ac:dyDescent="0.25">
      <c r="A325" t="e">
        <f t="shared" si="174"/>
        <v>#NUM!</v>
      </c>
      <c r="B325" s="1">
        <f t="shared" si="175"/>
        <v>-2</v>
      </c>
      <c r="C325" s="1">
        <f t="shared" si="176"/>
        <v>0.65147995458762686</v>
      </c>
      <c r="D325" s="1">
        <f t="shared" si="177"/>
        <v>1.6176002344814613</v>
      </c>
      <c r="E325" s="1">
        <f t="shared" si="178"/>
        <v>0.80032086373726874</v>
      </c>
      <c r="F325" s="1">
        <f t="shared" si="179"/>
        <v>-1.8572180569940397</v>
      </c>
      <c r="G325" s="1">
        <f t="shared" si="180"/>
        <v>-1.8414537407420069</v>
      </c>
      <c r="H325" s="1">
        <f t="shared" si="181"/>
        <v>-1.6743766561120359</v>
      </c>
      <c r="I325" s="1">
        <f t="shared" si="182"/>
        <v>1.8825916765928716</v>
      </c>
      <c r="J325" s="1">
        <f t="shared" si="183"/>
        <v>0.26951020511454815</v>
      </c>
      <c r="K325" s="1">
        <f t="shared" si="184"/>
        <v>-0.34448442173303206</v>
      </c>
      <c r="L325" s="1">
        <f t="shared" si="185"/>
        <v>-0.41644288393026585</v>
      </c>
      <c r="M325" s="1">
        <f t="shared" si="186"/>
        <v>1.2994356912196534</v>
      </c>
      <c r="N325" s="1">
        <f t="shared" si="187"/>
        <v>-0.61206708998962434</v>
      </c>
      <c r="O325" s="1">
        <f t="shared" si="188"/>
        <v>1.9933105619703411</v>
      </c>
      <c r="P325" s="1">
        <f t="shared" si="189"/>
        <v>1.9433342306628218</v>
      </c>
      <c r="Q325" s="1">
        <f t="shared" si="190"/>
        <v>1.6639868954156938</v>
      </c>
      <c r="R325" s="1">
        <f t="shared" si="191"/>
        <v>1.9231936300229191</v>
      </c>
      <c r="S325" s="1">
        <f t="shared" si="192"/>
        <v>-0.46651883825157636</v>
      </c>
      <c r="T325" s="1">
        <f t="shared" si="193"/>
        <v>-0.98691260270010206</v>
      </c>
      <c r="U325" s="1">
        <f t="shared" si="194"/>
        <v>1.5640585297311627</v>
      </c>
      <c r="V325" s="1">
        <f t="shared" si="195"/>
        <v>-2</v>
      </c>
      <c r="W325" s="1">
        <f t="shared" si="196"/>
        <v>2.1801808231546316E-2</v>
      </c>
      <c r="X325" s="1">
        <f t="shared" si="197"/>
        <v>1.2907862224609121</v>
      </c>
      <c r="Y325" s="1">
        <f t="shared" si="198"/>
        <v>-0.69776930637476298</v>
      </c>
      <c r="Z325" s="1">
        <f t="shared" si="199"/>
        <v>1.8089413475344278</v>
      </c>
      <c r="AA325" s="1">
        <f t="shared" si="200"/>
        <v>0.38902442254638769</v>
      </c>
      <c r="AB325" s="1">
        <f t="shared" si="201"/>
        <v>-1.933826717767499</v>
      </c>
      <c r="AC325" s="1">
        <f t="shared" si="202"/>
        <v>1.3169079910145012</v>
      </c>
      <c r="AD325" s="1">
        <f t="shared" si="203"/>
        <v>1.8961373162019344</v>
      </c>
      <c r="AE325" s="1">
        <f t="shared" si="204"/>
        <v>-1.862505596819473</v>
      </c>
      <c r="AF325" s="1">
        <f t="shared" si="205"/>
        <v>0.48986220969526406</v>
      </c>
      <c r="AG325" s="1">
        <f t="shared" si="206"/>
        <v>-1.1683185544544528</v>
      </c>
      <c r="AH325" s="1">
        <f t="shared" si="207"/>
        <v>-1.8409154755859487</v>
      </c>
      <c r="AI325" s="1">
        <f t="shared" si="208"/>
        <v>0.34570582317158327</v>
      </c>
      <c r="AJ325" s="1">
        <f t="shared" si="209"/>
        <v>-1.6743766561120359</v>
      </c>
      <c r="AK325" s="1">
        <f t="shared" si="210"/>
        <v>0.94241891150048018</v>
      </c>
      <c r="AL325" s="1">
        <f t="shared" si="211"/>
        <v>-1.2479609594739758</v>
      </c>
      <c r="AM325" s="1">
        <f t="shared" si="212"/>
        <v>1.9999386972671902</v>
      </c>
      <c r="AN325" s="1">
        <f t="shared" si="213"/>
        <v>-1.8850729237756907</v>
      </c>
      <c r="AO325" s="1">
        <f t="shared" si="214"/>
        <v>0.50051953251578696</v>
      </c>
      <c r="AP325" s="1" t="e">
        <f t="shared" si="215"/>
        <v>#NUM!</v>
      </c>
      <c r="AQ325" s="1" t="e">
        <f t="shared" si="216"/>
        <v>#NUM!</v>
      </c>
    </row>
    <row r="326" spans="1:43" x14ac:dyDescent="0.25">
      <c r="A326" t="e">
        <f t="shared" si="174"/>
        <v>#NUM!</v>
      </c>
      <c r="B326" s="1">
        <f t="shared" si="175"/>
        <v>-2</v>
      </c>
      <c r="C326" s="1">
        <f t="shared" si="176"/>
        <v>1.5755738687705036</v>
      </c>
      <c r="D326" s="1">
        <f t="shared" si="177"/>
        <v>-0.6166305185944787</v>
      </c>
      <c r="E326" s="1">
        <f t="shared" si="178"/>
        <v>1.3594865150668323</v>
      </c>
      <c r="F326" s="1">
        <f t="shared" si="179"/>
        <v>-1.4492589112247161</v>
      </c>
      <c r="G326" s="1">
        <f t="shared" si="180"/>
        <v>-1.39095187929273</v>
      </c>
      <c r="H326" s="1">
        <f t="shared" si="181"/>
        <v>-0.80353718653292283</v>
      </c>
      <c r="I326" s="1">
        <f t="shared" si="182"/>
        <v>-1.5441514207767595</v>
      </c>
      <c r="J326" s="1">
        <f t="shared" si="183"/>
        <v>1.9273642493391141</v>
      </c>
      <c r="K326" s="1">
        <f t="shared" si="184"/>
        <v>1.8813304831832585</v>
      </c>
      <c r="L326" s="1">
        <f t="shared" si="185"/>
        <v>1.8265753244238432</v>
      </c>
      <c r="M326" s="1">
        <f t="shared" si="186"/>
        <v>0.31146688438450165</v>
      </c>
      <c r="N326" s="1">
        <f t="shared" si="187"/>
        <v>1.6253738773516331</v>
      </c>
      <c r="O326" s="1">
        <f t="shared" si="188"/>
        <v>-1.9732869964625168</v>
      </c>
      <c r="P326" s="1">
        <f t="shared" si="189"/>
        <v>-1.7765479320658617</v>
      </c>
      <c r="Q326" s="1">
        <f t="shared" si="190"/>
        <v>-0.76885238811515899</v>
      </c>
      <c r="R326" s="1">
        <f t="shared" si="191"/>
        <v>-1.6986737385607324</v>
      </c>
      <c r="S326" s="1">
        <f t="shared" si="192"/>
        <v>1.7823601735563996</v>
      </c>
      <c r="T326" s="1">
        <f t="shared" si="193"/>
        <v>1.0260035146317104</v>
      </c>
      <c r="U326" s="1">
        <f t="shared" si="194"/>
        <v>-0.44627908442480635</v>
      </c>
      <c r="V326" s="1">
        <f t="shared" si="195"/>
        <v>-2</v>
      </c>
      <c r="W326" s="1">
        <f t="shared" si="196"/>
        <v>1.9995246811578349</v>
      </c>
      <c r="X326" s="1">
        <f t="shared" si="197"/>
        <v>0.33387092790508865</v>
      </c>
      <c r="Y326" s="1">
        <f t="shared" si="198"/>
        <v>1.5131179950812821</v>
      </c>
      <c r="Z326" s="1">
        <f t="shared" si="199"/>
        <v>-1.2722687988196717</v>
      </c>
      <c r="AA326" s="1">
        <f t="shared" si="200"/>
        <v>1.8486599986624497</v>
      </c>
      <c r="AB326" s="1">
        <f t="shared" si="201"/>
        <v>-1.7396857743514182</v>
      </c>
      <c r="AC326" s="1">
        <f t="shared" si="202"/>
        <v>0.26575334320215038</v>
      </c>
      <c r="AD326" s="1">
        <f t="shared" si="203"/>
        <v>-1.5953367218934744</v>
      </c>
      <c r="AE326" s="1">
        <f t="shared" si="204"/>
        <v>-1.4689270981838614</v>
      </c>
      <c r="AF326" s="1">
        <f t="shared" si="205"/>
        <v>1.7600350155124731</v>
      </c>
      <c r="AG326" s="1">
        <f t="shared" si="206"/>
        <v>0.63503175531745781</v>
      </c>
      <c r="AH326" s="1">
        <f t="shared" si="207"/>
        <v>-1.3889697882518397</v>
      </c>
      <c r="AI326" s="1">
        <f t="shared" si="208"/>
        <v>1.8804874838252581</v>
      </c>
      <c r="AJ326" s="1">
        <f t="shared" si="209"/>
        <v>-0.80353718653292283</v>
      </c>
      <c r="AK326" s="1">
        <f t="shared" si="210"/>
        <v>1.11184659524625</v>
      </c>
      <c r="AL326" s="1">
        <f t="shared" si="211"/>
        <v>0.44259344362879371</v>
      </c>
      <c r="AM326" s="1">
        <f t="shared" si="212"/>
        <v>-1.9997547928267858</v>
      </c>
      <c r="AN326" s="1">
        <f t="shared" si="213"/>
        <v>-1.553499927952231</v>
      </c>
      <c r="AO326" s="1">
        <f t="shared" si="214"/>
        <v>1.7494801975701781</v>
      </c>
      <c r="AP326" s="1" t="e">
        <f t="shared" si="215"/>
        <v>#NUM!</v>
      </c>
      <c r="AQ326" s="1" t="e">
        <f t="shared" si="216"/>
        <v>#NUM!</v>
      </c>
    </row>
    <row r="327" spans="1:43" x14ac:dyDescent="0.25">
      <c r="A327" t="e">
        <f t="shared" si="174"/>
        <v>#NUM!</v>
      </c>
      <c r="B327" s="1">
        <f t="shared" si="175"/>
        <v>-2</v>
      </c>
      <c r="C327" s="1">
        <f t="shared" si="176"/>
        <v>-0.48243301595245214</v>
      </c>
      <c r="D327" s="1">
        <f t="shared" si="177"/>
        <v>1.6197668035379043</v>
      </c>
      <c r="E327" s="1">
        <f t="shared" si="178"/>
        <v>0.15179641535143973</v>
      </c>
      <c r="F327" s="1">
        <f t="shared" si="179"/>
        <v>-0.10035139176424934</v>
      </c>
      <c r="G327" s="1">
        <f t="shared" si="180"/>
        <v>6.5252869492022691E-2</v>
      </c>
      <c r="H327" s="1">
        <f t="shared" si="181"/>
        <v>1.3543279898587548</v>
      </c>
      <c r="I327" s="1">
        <f t="shared" si="182"/>
        <v>-0.38440361028688486</v>
      </c>
      <c r="J327" s="1">
        <f t="shared" si="183"/>
        <v>-1.7147329496305268</v>
      </c>
      <c r="K327" s="1">
        <f t="shared" si="184"/>
        <v>-1.5394043869545526</v>
      </c>
      <c r="L327" s="1">
        <f t="shared" si="185"/>
        <v>-1.3363774157940678</v>
      </c>
      <c r="M327" s="1">
        <f t="shared" si="186"/>
        <v>1.9029883799318115</v>
      </c>
      <c r="N327" s="1">
        <f t="shared" si="187"/>
        <v>-0.64184024117708161</v>
      </c>
      <c r="O327" s="1">
        <f t="shared" si="188"/>
        <v>-1.893861570408061</v>
      </c>
      <c r="P327" s="1">
        <f t="shared" si="189"/>
        <v>-1.1561225549274896</v>
      </c>
      <c r="Q327" s="1">
        <f t="shared" si="190"/>
        <v>1.4088660052896169</v>
      </c>
      <c r="R327" s="1">
        <f t="shared" si="191"/>
        <v>-0.88549247007589571</v>
      </c>
      <c r="S327" s="1">
        <f t="shared" si="192"/>
        <v>-1.1768077882799992</v>
      </c>
      <c r="T327" s="1">
        <f t="shared" si="193"/>
        <v>0.9473167879633777</v>
      </c>
      <c r="U327" s="1">
        <f t="shared" si="194"/>
        <v>1.8008349788049567</v>
      </c>
      <c r="V327" s="1">
        <f t="shared" si="195"/>
        <v>-2</v>
      </c>
      <c r="W327" s="1">
        <f t="shared" si="196"/>
        <v>-1.9980989505593412</v>
      </c>
      <c r="X327" s="1">
        <f t="shared" si="197"/>
        <v>1.8885302034997951</v>
      </c>
      <c r="Y327" s="1">
        <f t="shared" si="198"/>
        <v>-0.28952606703879891</v>
      </c>
      <c r="Z327" s="1">
        <f t="shared" si="199"/>
        <v>0.38133210354994973</v>
      </c>
      <c r="AA327" s="1">
        <f t="shared" si="200"/>
        <v>-1.4175437906546486</v>
      </c>
      <c r="AB327" s="1">
        <f t="shared" si="201"/>
        <v>-1.0265065934806938</v>
      </c>
      <c r="AC327" s="1">
        <f t="shared" si="202"/>
        <v>1.9293751605768801</v>
      </c>
      <c r="AD327" s="1">
        <f t="shared" si="203"/>
        <v>-0.5450992562218171</v>
      </c>
      <c r="AE327" s="1">
        <f t="shared" si="204"/>
        <v>-0.1577468197788594</v>
      </c>
      <c r="AF327" s="1">
        <f t="shared" si="205"/>
        <v>-1.0977232558299916</v>
      </c>
      <c r="AG327" s="1">
        <f t="shared" si="206"/>
        <v>1.5967346697384284</v>
      </c>
      <c r="AH327" s="1">
        <f t="shared" si="207"/>
        <v>7.0762927323639646E-2</v>
      </c>
      <c r="AI327" s="1">
        <f t="shared" si="208"/>
        <v>-1.5362331768234503</v>
      </c>
      <c r="AJ327" s="1">
        <f t="shared" si="209"/>
        <v>1.3543279898587548</v>
      </c>
      <c r="AK327" s="1">
        <f t="shared" si="210"/>
        <v>0.76379714863932158</v>
      </c>
      <c r="AL327" s="1">
        <f t="shared" si="211"/>
        <v>1.8041110436568057</v>
      </c>
      <c r="AM327" s="1">
        <f t="shared" si="212"/>
        <v>-1.9990192314337012</v>
      </c>
      <c r="AN327" s="1">
        <f t="shared" si="213"/>
        <v>-0.41336202614758699</v>
      </c>
      <c r="AO327" s="1">
        <f t="shared" si="214"/>
        <v>-1.0606809616901893</v>
      </c>
      <c r="AP327" s="1" t="e">
        <f t="shared" si="215"/>
        <v>#NUM!</v>
      </c>
      <c r="AQ327" s="1" t="e">
        <f t="shared" si="216"/>
        <v>#NUM!</v>
      </c>
    </row>
    <row r="328" spans="1:43" x14ac:dyDescent="0.25">
      <c r="A328" t="e">
        <f t="shared" ref="A328:A391" si="217">2-A327^2</f>
        <v>#NUM!</v>
      </c>
      <c r="B328" s="1">
        <f t="shared" ref="B328:B391" si="218">2-B327^2</f>
        <v>-2</v>
      </c>
      <c r="C328" s="1">
        <f t="shared" ref="C328:C391" si="219">2-C327^2</f>
        <v>1.7672583851190211</v>
      </c>
      <c r="D328" s="1">
        <f t="shared" ref="D328:D391" si="220">2-D327^2</f>
        <v>-0.62364449784339993</v>
      </c>
      <c r="E328" s="1">
        <f t="shared" ref="E328:E391" si="221">2-E327^2</f>
        <v>1.9769578482864532</v>
      </c>
      <c r="F328" s="1">
        <f t="shared" ref="F328:F391" si="222">2-F327^2</f>
        <v>1.9899295981709781</v>
      </c>
      <c r="G328" s="1">
        <f t="shared" ref="G328:G391" si="223">2-G327^2</f>
        <v>1.9957420630230571</v>
      </c>
      <c r="H328" s="1">
        <f t="shared" ref="H328:H391" si="224">2-H327^2</f>
        <v>0.16579569588514453</v>
      </c>
      <c r="I328" s="1">
        <f t="shared" ref="I328:I391" si="225">2-I327^2</f>
        <v>1.8522338643984089</v>
      </c>
      <c r="J328" s="1">
        <f t="shared" ref="J328:J391" si="226">2-J327^2</f>
        <v>-0.94030908854860673</v>
      </c>
      <c r="K328" s="1">
        <f t="shared" ref="K328:K391" si="227">2-K327^2</f>
        <v>-0.36976586657492216</v>
      </c>
      <c r="L328" s="1">
        <f t="shared" ref="L328:L391" si="228">2-L327^2</f>
        <v>0.21409540255556925</v>
      </c>
      <c r="M328" s="1">
        <f t="shared" ref="M328:M391" si="229">2-M327^2</f>
        <v>-1.6213647741555004</v>
      </c>
      <c r="N328" s="1">
        <f t="shared" ref="N328:N391" si="230">2-N327^2</f>
        <v>1.5880411048057457</v>
      </c>
      <c r="O328" s="1">
        <f t="shared" ref="O328:O391" si="231">2-O327^2</f>
        <v>-1.5867116478684871</v>
      </c>
      <c r="P328" s="1">
        <f t="shared" ref="P328:P391" si="232">2-P327^2</f>
        <v>0.66338063798793367</v>
      </c>
      <c r="Q328" s="1">
        <f t="shared" ref="Q328:Q391" si="233">2-Q327^2</f>
        <v>1.50965791392772E-2</v>
      </c>
      <c r="R328" s="1">
        <f t="shared" ref="R328:R391" si="234">2-R327^2</f>
        <v>1.2159030854388888</v>
      </c>
      <c r="S328" s="1">
        <f t="shared" ref="S328:S391" si="235">2-S327^2</f>
        <v>0.6151234294435366</v>
      </c>
      <c r="T328" s="1">
        <f t="shared" ref="T328:T391" si="236">2-T327^2</f>
        <v>1.1025909032427488</v>
      </c>
      <c r="U328" s="1">
        <f t="shared" ref="U328:U391" si="237">2-U327^2</f>
        <v>-1.2430066208874488</v>
      </c>
      <c r="V328" s="1">
        <f t="shared" ref="V328:V391" si="238">2-V327^2</f>
        <v>-2</v>
      </c>
      <c r="W328" s="1">
        <f t="shared" ref="W328:W391" si="239">2-W327^2</f>
        <v>-1.9923994162263403</v>
      </c>
      <c r="X328" s="1">
        <f t="shared" ref="X328:X391" si="240">2-X327^2</f>
        <v>-1.5665463295309774</v>
      </c>
      <c r="Y328" s="1">
        <f t="shared" ref="Y328:Y391" si="241">2-Y327^2</f>
        <v>1.9161746565050448</v>
      </c>
      <c r="Z328" s="1">
        <f t="shared" ref="Z328:Z391" si="242">2-Z327^2</f>
        <v>1.8545858268021704</v>
      </c>
      <c r="AA328" s="1">
        <f t="shared" ref="AA328:AA391" si="243">2-AA327^2</f>
        <v>-9.4303984235502014E-3</v>
      </c>
      <c r="AB328" s="1">
        <f t="shared" ref="AB328:AB391" si="244">2-AB327^2</f>
        <v>0.9462842135406615</v>
      </c>
      <c r="AC328" s="1">
        <f t="shared" ref="AC328:AC391" si="245">2-AC327^2</f>
        <v>-1.7224885102510616</v>
      </c>
      <c r="AD328" s="1">
        <f t="shared" ref="AD328:AD391" si="246">2-AD327^2</f>
        <v>1.7028668008664218</v>
      </c>
      <c r="AE328" s="1">
        <f t="shared" ref="AE328:AE391" si="247">2-AE327^2</f>
        <v>1.9751159408496561</v>
      </c>
      <c r="AF328" s="1">
        <f t="shared" ref="AF328:AF391" si="248">2-AF327^2</f>
        <v>0.79500365361000269</v>
      </c>
      <c r="AG328" s="1">
        <f t="shared" ref="AG328:AG391" si="249">2-AG327^2</f>
        <v>-0.54956160554468791</v>
      </c>
      <c r="AH328" s="1">
        <f t="shared" ref="AH328:AH391" si="250">2-AH327^2</f>
        <v>1.9949926081165892</v>
      </c>
      <c r="AI328" s="1">
        <f t="shared" ref="AI328:AI391" si="251">2-AI327^2</f>
        <v>-0.36001237357307048</v>
      </c>
      <c r="AJ328" s="1">
        <f t="shared" ref="AJ328:AJ391" si="252">2-AJ327^2</f>
        <v>0.16579569588514453</v>
      </c>
      <c r="AK328" s="1">
        <f t="shared" ref="AK328:AK391" si="253">2-AK327^2</f>
        <v>1.416613915730442</v>
      </c>
      <c r="AL328" s="1">
        <f t="shared" ref="AL328:AL391" si="254">2-AL327^2</f>
        <v>-1.2548166578444491</v>
      </c>
      <c r="AM328" s="1">
        <f t="shared" ref="AM328:AM391" si="255">2-AM327^2</f>
        <v>-1.9960778876417855</v>
      </c>
      <c r="AN328" s="1">
        <f t="shared" ref="AN328:AN391" si="256">2-AN327^2</f>
        <v>1.8291318353391617</v>
      </c>
      <c r="AO328" s="1">
        <f t="shared" ref="AO328:AO391" si="257">2-AO327^2</f>
        <v>0.8749558975079752</v>
      </c>
      <c r="AP328" s="1" t="e">
        <f t="shared" ref="AP328:AP391" si="258">2-AP327^2</f>
        <v>#NUM!</v>
      </c>
      <c r="AQ328" s="1" t="e">
        <f t="shared" ref="AQ328:AQ391" si="259">2-AQ327^2</f>
        <v>#NUM!</v>
      </c>
    </row>
    <row r="329" spans="1:43" x14ac:dyDescent="0.25">
      <c r="A329" t="e">
        <f t="shared" si="217"/>
        <v>#NUM!</v>
      </c>
      <c r="B329" s="1">
        <f t="shared" si="218"/>
        <v>-2</v>
      </c>
      <c r="C329" s="1">
        <f t="shared" si="219"/>
        <v>-1.1232021997734902</v>
      </c>
      <c r="D329" s="1">
        <f t="shared" si="220"/>
        <v>1.6110675403096535</v>
      </c>
      <c r="E329" s="1">
        <f t="shared" si="221"/>
        <v>-1.9083623339014029</v>
      </c>
      <c r="F329" s="1">
        <f t="shared" si="222"/>
        <v>-1.9598198056769105</v>
      </c>
      <c r="G329" s="1">
        <f t="shared" si="223"/>
        <v>-1.9829863821195279</v>
      </c>
      <c r="H329" s="1">
        <f t="shared" si="224"/>
        <v>1.9725117872259608</v>
      </c>
      <c r="I329" s="1">
        <f t="shared" si="225"/>
        <v>-1.4307702884242635</v>
      </c>
      <c r="J329" s="1">
        <f t="shared" si="226"/>
        <v>1.1158188179928885</v>
      </c>
      <c r="K329" s="1">
        <f t="shared" si="227"/>
        <v>1.8632732039160969</v>
      </c>
      <c r="L329" s="1">
        <f t="shared" si="228"/>
        <v>1.9541631586045687</v>
      </c>
      <c r="M329" s="1">
        <f t="shared" si="229"/>
        <v>-0.62882373087231702</v>
      </c>
      <c r="N329" s="1">
        <f t="shared" si="230"/>
        <v>-0.52187455055265319</v>
      </c>
      <c r="O329" s="1">
        <f t="shared" si="231"/>
        <v>-0.51765385348152959</v>
      </c>
      <c r="P329" s="1">
        <f t="shared" si="232"/>
        <v>1.5599261291427222</v>
      </c>
      <c r="Q329" s="1">
        <f t="shared" si="233"/>
        <v>1.9997720932982916</v>
      </c>
      <c r="R329" s="1">
        <f t="shared" si="234"/>
        <v>0.52157968682019029</v>
      </c>
      <c r="S329" s="1">
        <f t="shared" si="235"/>
        <v>1.6216231665496226</v>
      </c>
      <c r="T329" s="1">
        <f t="shared" si="236"/>
        <v>0.78429330008633946</v>
      </c>
      <c r="U329" s="1">
        <f t="shared" si="237"/>
        <v>0.45493454042996606</v>
      </c>
      <c r="V329" s="1">
        <f t="shared" si="238"/>
        <v>-2</v>
      </c>
      <c r="W329" s="1">
        <f t="shared" si="239"/>
        <v>-1.9696554337790615</v>
      </c>
      <c r="X329" s="1">
        <f t="shared" si="240"/>
        <v>-0.45406740256697775</v>
      </c>
      <c r="Y329" s="1">
        <f t="shared" si="241"/>
        <v>-1.6717253142322264</v>
      </c>
      <c r="Z329" s="1">
        <f t="shared" si="242"/>
        <v>-1.43948858897549</v>
      </c>
      <c r="AA329" s="1">
        <f t="shared" si="243"/>
        <v>1.9999110675855731</v>
      </c>
      <c r="AB329" s="1">
        <f t="shared" si="244"/>
        <v>1.1045461872037317</v>
      </c>
      <c r="AC329" s="1">
        <f t="shared" si="245"/>
        <v>-0.96696666794692154</v>
      </c>
      <c r="AD329" s="1">
        <f t="shared" si="246"/>
        <v>-0.89975534149304215</v>
      </c>
      <c r="AE329" s="1">
        <f t="shared" si="247"/>
        <v>-1.9010829797984226</v>
      </c>
      <c r="AF329" s="1">
        <f t="shared" si="248"/>
        <v>1.3679691907467468</v>
      </c>
      <c r="AG329" s="1">
        <f t="shared" si="249"/>
        <v>1.6979820417111449</v>
      </c>
      <c r="AH329" s="1">
        <f t="shared" si="250"/>
        <v>-1.9799955064398307</v>
      </c>
      <c r="AI329" s="1">
        <f t="shared" si="251"/>
        <v>1.870391090874284</v>
      </c>
      <c r="AJ329" s="1">
        <f t="shared" si="252"/>
        <v>1.9725117872259608</v>
      </c>
      <c r="AK329" s="1">
        <f t="shared" si="253"/>
        <v>-6.7949862411360584E-3</v>
      </c>
      <c r="AL329" s="1">
        <f t="shared" si="254"/>
        <v>0.42543515519608688</v>
      </c>
      <c r="AM329" s="1">
        <f t="shared" si="255"/>
        <v>-1.9843269335324925</v>
      </c>
      <c r="AN329" s="1">
        <f t="shared" si="256"/>
        <v>-1.3457232710512099</v>
      </c>
      <c r="AO329" s="1">
        <f t="shared" si="257"/>
        <v>1.2344521774160135</v>
      </c>
      <c r="AP329" s="1" t="e">
        <f t="shared" si="258"/>
        <v>#NUM!</v>
      </c>
      <c r="AQ329" s="1" t="e">
        <f t="shared" si="259"/>
        <v>#NUM!</v>
      </c>
    </row>
    <row r="330" spans="1:43" x14ac:dyDescent="0.25">
      <c r="A330" t="e">
        <f t="shared" si="217"/>
        <v>#NUM!</v>
      </c>
      <c r="B330" s="1">
        <f t="shared" si="218"/>
        <v>-2</v>
      </c>
      <c r="C330" s="1">
        <f t="shared" si="219"/>
        <v>0.73841681842399254</v>
      </c>
      <c r="D330" s="1">
        <f t="shared" si="220"/>
        <v>-0.59553861943939701</v>
      </c>
      <c r="E330" s="1">
        <f t="shared" si="221"/>
        <v>-1.6418467974536095</v>
      </c>
      <c r="F330" s="1">
        <f t="shared" si="222"/>
        <v>-1.8408936707234833</v>
      </c>
      <c r="G330" s="1">
        <f t="shared" si="223"/>
        <v>-1.9322349916714945</v>
      </c>
      <c r="H330" s="1">
        <f t="shared" si="224"/>
        <v>-1.8908027507453538</v>
      </c>
      <c r="I330" s="1">
        <f t="shared" si="225"/>
        <v>-4.7103618237649858E-2</v>
      </c>
      <c r="J330" s="1">
        <f t="shared" si="226"/>
        <v>0.75494836541295318</v>
      </c>
      <c r="K330" s="1">
        <f t="shared" si="227"/>
        <v>-1.4717870324317568</v>
      </c>
      <c r="L330" s="1">
        <f t="shared" si="228"/>
        <v>-1.8187536504473845</v>
      </c>
      <c r="M330" s="1">
        <f t="shared" si="229"/>
        <v>1.6045807154918199</v>
      </c>
      <c r="N330" s="1">
        <f t="shared" si="230"/>
        <v>1.7276469534854662</v>
      </c>
      <c r="O330" s="1">
        <f t="shared" si="231"/>
        <v>1.732034487975723</v>
      </c>
      <c r="P330" s="1">
        <f t="shared" si="232"/>
        <v>-0.433369528382197</v>
      </c>
      <c r="Q330" s="1">
        <f t="shared" si="233"/>
        <v>-1.999088425134631</v>
      </c>
      <c r="R330" s="1">
        <f t="shared" si="234"/>
        <v>1.7279546302965523</v>
      </c>
      <c r="S330" s="1">
        <f t="shared" si="235"/>
        <v>-0.62966169429042473</v>
      </c>
      <c r="T330" s="1">
        <f t="shared" si="236"/>
        <v>1.3848840194396792</v>
      </c>
      <c r="U330" s="1">
        <f t="shared" si="237"/>
        <v>1.7930345639237757</v>
      </c>
      <c r="V330" s="1">
        <f t="shared" si="238"/>
        <v>-2</v>
      </c>
      <c r="W330" s="1">
        <f t="shared" si="239"/>
        <v>-1.8795425278153828</v>
      </c>
      <c r="X330" s="1">
        <f t="shared" si="240"/>
        <v>1.7938227939260782</v>
      </c>
      <c r="Y330" s="1">
        <f t="shared" si="241"/>
        <v>-0.79466552624483588</v>
      </c>
      <c r="Z330" s="1">
        <f t="shared" si="242"/>
        <v>-7.2127397790647141E-2</v>
      </c>
      <c r="AA330" s="1">
        <f t="shared" si="243"/>
        <v>-1.9996442782512669</v>
      </c>
      <c r="AB330" s="1">
        <f t="shared" si="244"/>
        <v>0.77997772033369905</v>
      </c>
      <c r="AC330" s="1">
        <f t="shared" si="245"/>
        <v>1.064975463079628</v>
      </c>
      <c r="AD330" s="1">
        <f t="shared" si="246"/>
        <v>1.1904403254547391</v>
      </c>
      <c r="AE330" s="1">
        <f t="shared" si="247"/>
        <v>-1.6141164960792493</v>
      </c>
      <c r="AF330" s="1">
        <f t="shared" si="248"/>
        <v>0.12866029316769056</v>
      </c>
      <c r="AG330" s="1">
        <f t="shared" si="249"/>
        <v>-0.88314301397354811</v>
      </c>
      <c r="AH330" s="1">
        <f t="shared" si="250"/>
        <v>-1.9203822055219217</v>
      </c>
      <c r="AI330" s="1">
        <f t="shared" si="251"/>
        <v>-1.4983628328218943</v>
      </c>
      <c r="AJ330" s="1">
        <f t="shared" si="252"/>
        <v>-1.8908027507453538</v>
      </c>
      <c r="AK330" s="1">
        <f t="shared" si="253"/>
        <v>1.9999538281619829</v>
      </c>
      <c r="AL330" s="1">
        <f t="shared" si="254"/>
        <v>1.8190049287232815</v>
      </c>
      <c r="AM330" s="1">
        <f t="shared" si="255"/>
        <v>-1.9375533791424648</v>
      </c>
      <c r="AN330" s="1">
        <f t="shared" si="256"/>
        <v>0.18902887775123189</v>
      </c>
      <c r="AO330" s="1">
        <f t="shared" si="257"/>
        <v>0.47612782167286305</v>
      </c>
      <c r="AP330" s="1" t="e">
        <f t="shared" si="258"/>
        <v>#NUM!</v>
      </c>
      <c r="AQ330" s="1" t="e">
        <f t="shared" si="259"/>
        <v>#NUM!</v>
      </c>
    </row>
    <row r="331" spans="1:43" x14ac:dyDescent="0.25">
      <c r="A331" t="e">
        <f t="shared" si="217"/>
        <v>#NUM!</v>
      </c>
      <c r="B331" s="1">
        <f t="shared" si="218"/>
        <v>-2</v>
      </c>
      <c r="C331" s="1">
        <f t="shared" si="219"/>
        <v>1.4547406022685885</v>
      </c>
      <c r="D331" s="1">
        <f t="shared" si="220"/>
        <v>1.6453337527562171</v>
      </c>
      <c r="E331" s="1">
        <f t="shared" si="221"/>
        <v>-0.69566090630867405</v>
      </c>
      <c r="F331" s="1">
        <f t="shared" si="222"/>
        <v>-1.3888895069097806</v>
      </c>
      <c r="G331" s="1">
        <f t="shared" si="223"/>
        <v>-1.7335320630397404</v>
      </c>
      <c r="H331" s="1">
        <f t="shared" si="224"/>
        <v>-1.5751350422261963</v>
      </c>
      <c r="I331" s="1">
        <f t="shared" si="225"/>
        <v>1.9977812491489217</v>
      </c>
      <c r="J331" s="1">
        <f t="shared" si="226"/>
        <v>1.4300529655603103</v>
      </c>
      <c r="K331" s="1">
        <f t="shared" si="227"/>
        <v>-0.16615706883427706</v>
      </c>
      <c r="L331" s="1">
        <f t="shared" si="228"/>
        <v>-1.3078648410156868</v>
      </c>
      <c r="M331" s="1">
        <f t="shared" si="229"/>
        <v>-0.57467927252824058</v>
      </c>
      <c r="N331" s="1">
        <f t="shared" si="230"/>
        <v>-0.98476399588761243</v>
      </c>
      <c r="O331" s="1">
        <f t="shared" si="231"/>
        <v>-0.99994346753732488</v>
      </c>
      <c r="P331" s="1">
        <f t="shared" si="232"/>
        <v>1.8121908518697922</v>
      </c>
      <c r="Q331" s="1">
        <f t="shared" si="233"/>
        <v>-1.9963545315072593</v>
      </c>
      <c r="R331" s="1">
        <f t="shared" si="234"/>
        <v>-0.98582720436329474</v>
      </c>
      <c r="S331" s="1">
        <f t="shared" si="235"/>
        <v>1.6035261507433116</v>
      </c>
      <c r="T331" s="1">
        <f t="shared" si="236"/>
        <v>8.2096252700598171E-2</v>
      </c>
      <c r="U331" s="1">
        <f t="shared" si="237"/>
        <v>-1.2149729474253244</v>
      </c>
      <c r="V331" s="1">
        <f t="shared" si="238"/>
        <v>-2</v>
      </c>
      <c r="W331" s="1">
        <f t="shared" si="239"/>
        <v>-1.5326801138666388</v>
      </c>
      <c r="X331" s="1">
        <f t="shared" si="240"/>
        <v>-1.2178002160087615</v>
      </c>
      <c r="Y331" s="1">
        <f t="shared" si="241"/>
        <v>1.3685067013980179</v>
      </c>
      <c r="Z331" s="1">
        <f t="shared" si="242"/>
        <v>1.9947976384879498</v>
      </c>
      <c r="AA331" s="1">
        <f t="shared" si="243"/>
        <v>-1.9985772395430299</v>
      </c>
      <c r="AB331" s="1">
        <f t="shared" si="244"/>
        <v>1.391634755783046</v>
      </c>
      <c r="AC331" s="1">
        <f t="shared" si="245"/>
        <v>0.86582726303833191</v>
      </c>
      <c r="AD331" s="1">
        <f t="shared" si="246"/>
        <v>0.58285183153121478</v>
      </c>
      <c r="AE331" s="1">
        <f t="shared" si="247"/>
        <v>-0.60537206291515355</v>
      </c>
      <c r="AF331" s="1">
        <f t="shared" si="248"/>
        <v>1.983446528962004</v>
      </c>
      <c r="AG331" s="1">
        <f t="shared" si="249"/>
        <v>1.2200584168697173</v>
      </c>
      <c r="AH331" s="1">
        <f t="shared" si="250"/>
        <v>-1.6878678152852404</v>
      </c>
      <c r="AI331" s="1">
        <f t="shared" si="251"/>
        <v>-0.24509117878205178</v>
      </c>
      <c r="AJ331" s="1">
        <f t="shared" si="252"/>
        <v>-1.5751350422261963</v>
      </c>
      <c r="AK331" s="1">
        <f t="shared" si="253"/>
        <v>-1.9998153147797701</v>
      </c>
      <c r="AL331" s="1">
        <f t="shared" si="254"/>
        <v>-1.3087789307195901</v>
      </c>
      <c r="AM331" s="1">
        <f t="shared" si="255"/>
        <v>-1.7541130970263841</v>
      </c>
      <c r="AN331" s="1">
        <f t="shared" si="256"/>
        <v>1.9642680833761099</v>
      </c>
      <c r="AO331" s="1">
        <f t="shared" si="257"/>
        <v>1.7733022974290544</v>
      </c>
      <c r="AP331" s="1" t="e">
        <f t="shared" si="258"/>
        <v>#NUM!</v>
      </c>
      <c r="AQ331" s="1" t="e">
        <f t="shared" si="259"/>
        <v>#NUM!</v>
      </c>
    </row>
    <row r="332" spans="1:43" x14ac:dyDescent="0.25">
      <c r="A332" t="e">
        <f t="shared" si="217"/>
        <v>#NUM!</v>
      </c>
      <c r="B332" s="1">
        <f t="shared" si="218"/>
        <v>-2</v>
      </c>
      <c r="C332" s="1">
        <f t="shared" si="219"/>
        <v>-0.11627021988877573</v>
      </c>
      <c r="D332" s="1">
        <f t="shared" si="220"/>
        <v>-0.70712315795885639</v>
      </c>
      <c r="E332" s="1">
        <f t="shared" si="221"/>
        <v>1.5160559034337941</v>
      </c>
      <c r="F332" s="1">
        <f t="shared" si="222"/>
        <v>7.0985937595906323E-2</v>
      </c>
      <c r="G332" s="1">
        <f t="shared" si="223"/>
        <v>-1.0051334135868184</v>
      </c>
      <c r="H332" s="1">
        <f t="shared" si="224"/>
        <v>-0.48105040124892096</v>
      </c>
      <c r="I332" s="1">
        <f t="shared" si="225"/>
        <v>-1.9911299194510264</v>
      </c>
      <c r="J332" s="1">
        <f t="shared" si="226"/>
        <v>-4.5051484307837786E-2</v>
      </c>
      <c r="K332" s="1">
        <f t="shared" si="227"/>
        <v>1.9723918284764013</v>
      </c>
      <c r="L332" s="1">
        <f t="shared" si="228"/>
        <v>0.28948955763501227</v>
      </c>
      <c r="M332" s="1">
        <f t="shared" si="229"/>
        <v>1.6697437337264123</v>
      </c>
      <c r="N332" s="1">
        <f t="shared" si="230"/>
        <v>1.0302398724034625</v>
      </c>
      <c r="O332" s="1">
        <f t="shared" si="231"/>
        <v>1.0001130617294309</v>
      </c>
      <c r="P332" s="1">
        <f t="shared" si="232"/>
        <v>-1.2840356836005631</v>
      </c>
      <c r="Q332" s="1">
        <f t="shared" si="233"/>
        <v>-1.9854314154695687</v>
      </c>
      <c r="R332" s="1">
        <f t="shared" si="234"/>
        <v>1.0281447231372507</v>
      </c>
      <c r="S332" s="1">
        <f t="shared" si="235"/>
        <v>-0.57129611611766196</v>
      </c>
      <c r="T332" s="1">
        <f t="shared" si="236"/>
        <v>1.9932602052925195</v>
      </c>
      <c r="U332" s="1">
        <f t="shared" si="237"/>
        <v>0.52384073702462008</v>
      </c>
      <c r="V332" s="1">
        <f t="shared" si="238"/>
        <v>-2</v>
      </c>
      <c r="W332" s="1">
        <f t="shared" si="239"/>
        <v>-0.34910833144225295</v>
      </c>
      <c r="X332" s="1">
        <f t="shared" si="240"/>
        <v>0.51696263388901365</v>
      </c>
      <c r="Y332" s="1">
        <f t="shared" si="241"/>
        <v>0.12718940822871638</v>
      </c>
      <c r="Z332" s="1">
        <f t="shared" si="242"/>
        <v>-1.9792176185171013</v>
      </c>
      <c r="AA332" s="1">
        <f t="shared" si="243"/>
        <v>-1.9943109824194374</v>
      </c>
      <c r="AB332" s="1">
        <f t="shared" si="244"/>
        <v>6.3352706496661915E-2</v>
      </c>
      <c r="AC332" s="1">
        <f t="shared" si="245"/>
        <v>1.2503431505795513</v>
      </c>
      <c r="AD332" s="1">
        <f t="shared" si="246"/>
        <v>1.6602837424807084</v>
      </c>
      <c r="AE332" s="1">
        <f t="shared" si="247"/>
        <v>1.6335246654418514</v>
      </c>
      <c r="AF332" s="1">
        <f t="shared" si="248"/>
        <v>-1.934060133251422</v>
      </c>
      <c r="AG332" s="1">
        <f t="shared" si="249"/>
        <v>0.51145745942535914</v>
      </c>
      <c r="AH332" s="1">
        <f t="shared" si="250"/>
        <v>-0.84889776187577048</v>
      </c>
      <c r="AI332" s="1">
        <f t="shared" si="251"/>
        <v>1.9399303140832242</v>
      </c>
      <c r="AJ332" s="1">
        <f t="shared" si="252"/>
        <v>-0.48105040124892096</v>
      </c>
      <c r="AK332" s="1">
        <f t="shared" si="253"/>
        <v>-1.9992612932277112</v>
      </c>
      <c r="AL332" s="1">
        <f t="shared" si="254"/>
        <v>0.28709771050448651</v>
      </c>
      <c r="AM332" s="1">
        <f t="shared" si="255"/>
        <v>-1.0769127571594925</v>
      </c>
      <c r="AN332" s="1">
        <f t="shared" si="256"/>
        <v>-1.8583491033700561</v>
      </c>
      <c r="AO332" s="1">
        <f t="shared" si="257"/>
        <v>-1.1446010380671625</v>
      </c>
      <c r="AP332" s="1" t="e">
        <f t="shared" si="258"/>
        <v>#NUM!</v>
      </c>
      <c r="AQ332" s="1" t="e">
        <f t="shared" si="259"/>
        <v>#NUM!</v>
      </c>
    </row>
    <row r="333" spans="1:43" x14ac:dyDescent="0.25">
      <c r="A333" t="e">
        <f t="shared" si="217"/>
        <v>#NUM!</v>
      </c>
      <c r="B333" s="1">
        <f t="shared" si="218"/>
        <v>-2</v>
      </c>
      <c r="C333" s="1">
        <f t="shared" si="219"/>
        <v>1.9864812359670156</v>
      </c>
      <c r="D333" s="1">
        <f t="shared" si="220"/>
        <v>1.4999768394782942</v>
      </c>
      <c r="E333" s="1">
        <f t="shared" si="221"/>
        <v>-0.2984255023364577</v>
      </c>
      <c r="F333" s="1">
        <f t="shared" si="222"/>
        <v>1.9949609966636301</v>
      </c>
      <c r="G333" s="1">
        <f t="shared" si="223"/>
        <v>0.98970682089130979</v>
      </c>
      <c r="H333" s="1">
        <f t="shared" si="224"/>
        <v>1.7685905114582521</v>
      </c>
      <c r="I333" s="1">
        <f t="shared" si="225"/>
        <v>-1.9645983561330507</v>
      </c>
      <c r="J333" s="1">
        <f t="shared" si="226"/>
        <v>1.9979703637616606</v>
      </c>
      <c r="K333" s="1">
        <f t="shared" si="227"/>
        <v>-1.8903295250404817</v>
      </c>
      <c r="L333" s="1">
        <f t="shared" si="228"/>
        <v>1.9161957960202849</v>
      </c>
      <c r="M333" s="1">
        <f t="shared" si="229"/>
        <v>-0.78804413631862014</v>
      </c>
      <c r="N333" s="1">
        <f t="shared" si="230"/>
        <v>0.93860580531009741</v>
      </c>
      <c r="O333" s="1">
        <f t="shared" si="231"/>
        <v>0.99977386375818345</v>
      </c>
      <c r="P333" s="1">
        <f t="shared" si="232"/>
        <v>0.35125236324043474</v>
      </c>
      <c r="Q333" s="1">
        <f t="shared" si="233"/>
        <v>-1.9419379055334951</v>
      </c>
      <c r="R333" s="1">
        <f t="shared" si="234"/>
        <v>0.94291842828502603</v>
      </c>
      <c r="S333" s="1">
        <f t="shared" si="235"/>
        <v>1.6736207477088749</v>
      </c>
      <c r="T333" s="1">
        <f t="shared" si="236"/>
        <v>-1.9730862460027767</v>
      </c>
      <c r="U333" s="1">
        <f t="shared" si="237"/>
        <v>1.7255908822335029</v>
      </c>
      <c r="V333" s="1">
        <f t="shared" si="238"/>
        <v>-2</v>
      </c>
      <c r="W333" s="1">
        <f t="shared" si="239"/>
        <v>1.8781233729176061</v>
      </c>
      <c r="X333" s="1">
        <f t="shared" si="240"/>
        <v>1.7327496351625338</v>
      </c>
      <c r="Y333" s="1">
        <f t="shared" si="241"/>
        <v>1.983822854434429</v>
      </c>
      <c r="Z333" s="1">
        <f t="shared" si="242"/>
        <v>-1.917302381448506</v>
      </c>
      <c r="AA333" s="1">
        <f t="shared" si="243"/>
        <v>-1.9772762945987816</v>
      </c>
      <c r="AB333" s="1">
        <f t="shared" si="244"/>
        <v>1.9959864345795477</v>
      </c>
      <c r="AC333" s="1">
        <f t="shared" si="245"/>
        <v>0.43664200579880164</v>
      </c>
      <c r="AD333" s="1">
        <f t="shared" si="246"/>
        <v>-0.7565421055457473</v>
      </c>
      <c r="AE333" s="1">
        <f t="shared" si="247"/>
        <v>-0.66840283260691224</v>
      </c>
      <c r="AF333" s="1">
        <f t="shared" si="248"/>
        <v>-1.7405885990325083</v>
      </c>
      <c r="AG333" s="1">
        <f t="shared" si="249"/>
        <v>1.7384112671981571</v>
      </c>
      <c r="AH333" s="1">
        <f t="shared" si="250"/>
        <v>1.2793725898823076</v>
      </c>
      <c r="AI333" s="1">
        <f t="shared" si="251"/>
        <v>-1.763329623499037</v>
      </c>
      <c r="AJ333" s="1">
        <f t="shared" si="252"/>
        <v>1.7685905114582521</v>
      </c>
      <c r="AK333" s="1">
        <f t="shared" si="253"/>
        <v>-1.9970457185985402</v>
      </c>
      <c r="AL333" s="1">
        <f t="shared" si="254"/>
        <v>1.9175749046230821</v>
      </c>
      <c r="AM333" s="1">
        <f t="shared" si="255"/>
        <v>0.84025891346713988</v>
      </c>
      <c r="AN333" s="1">
        <f t="shared" si="256"/>
        <v>-1.4534613899962916</v>
      </c>
      <c r="AO333" s="1">
        <f t="shared" si="257"/>
        <v>0.68988846365557399</v>
      </c>
      <c r="AP333" s="1" t="e">
        <f t="shared" si="258"/>
        <v>#NUM!</v>
      </c>
      <c r="AQ333" s="1" t="e">
        <f t="shared" si="259"/>
        <v>#NUM!</v>
      </c>
    </row>
    <row r="334" spans="1:43" x14ac:dyDescent="0.25">
      <c r="A334" t="e">
        <f t="shared" si="217"/>
        <v>#NUM!</v>
      </c>
      <c r="B334" s="1">
        <f t="shared" si="218"/>
        <v>-2</v>
      </c>
      <c r="C334" s="1">
        <f t="shared" si="219"/>
        <v>-1.9461077008490419</v>
      </c>
      <c r="D334" s="1">
        <f t="shared" si="220"/>
        <v>-0.24993051897129215</v>
      </c>
      <c r="E334" s="1">
        <f t="shared" si="221"/>
        <v>1.9109422195552328</v>
      </c>
      <c r="F334" s="1">
        <f t="shared" si="222"/>
        <v>-1.9798693782091443</v>
      </c>
      <c r="G334" s="1">
        <f t="shared" si="223"/>
        <v>1.0204804086812169</v>
      </c>
      <c r="H334" s="1">
        <f t="shared" si="224"/>
        <v>-1.1279123972201619</v>
      </c>
      <c r="I334" s="1">
        <f t="shared" si="225"/>
        <v>-1.8596467009206852</v>
      </c>
      <c r="J334" s="1">
        <f t="shared" si="226"/>
        <v>-1.9918855744699022</v>
      </c>
      <c r="K334" s="1">
        <f t="shared" si="227"/>
        <v>-1.5733457132397732</v>
      </c>
      <c r="L334" s="1">
        <f t="shared" si="228"/>
        <v>-1.6718063286858134</v>
      </c>
      <c r="M334" s="1">
        <f t="shared" si="229"/>
        <v>1.37898643921384</v>
      </c>
      <c r="N334" s="1">
        <f t="shared" si="230"/>
        <v>1.1190191422381837</v>
      </c>
      <c r="O334" s="1">
        <f t="shared" si="231"/>
        <v>1.0004522213460332</v>
      </c>
      <c r="P334" s="1">
        <f t="shared" si="232"/>
        <v>1.8766217773180096</v>
      </c>
      <c r="Q334" s="1">
        <f t="shared" si="233"/>
        <v>-1.7711228289478176</v>
      </c>
      <c r="R334" s="1">
        <f t="shared" si="234"/>
        <v>1.1109048376004962</v>
      </c>
      <c r="S334" s="1">
        <f t="shared" si="235"/>
        <v>-0.80100640716161342</v>
      </c>
      <c r="T334" s="1">
        <f t="shared" si="236"/>
        <v>-1.8930693341653297</v>
      </c>
      <c r="U334" s="1">
        <f t="shared" si="237"/>
        <v>-0.97766389284739885</v>
      </c>
      <c r="V334" s="1">
        <f t="shared" si="238"/>
        <v>-2</v>
      </c>
      <c r="W334" s="1">
        <f t="shared" si="239"/>
        <v>-1.5273474038994053</v>
      </c>
      <c r="X334" s="1">
        <f t="shared" si="240"/>
        <v>-1.0024212981558938</v>
      </c>
      <c r="Y334" s="1">
        <f t="shared" si="241"/>
        <v>-1.9355531177763656</v>
      </c>
      <c r="Z334" s="1">
        <f t="shared" si="242"/>
        <v>-1.6760484219081122</v>
      </c>
      <c r="AA334" s="1">
        <f t="shared" si="243"/>
        <v>-1.9096215451822878</v>
      </c>
      <c r="AB334" s="1">
        <f t="shared" si="244"/>
        <v>-1.9839618470255753</v>
      </c>
      <c r="AC334" s="1">
        <f t="shared" si="245"/>
        <v>1.8093437587719992</v>
      </c>
      <c r="AD334" s="1">
        <f t="shared" si="246"/>
        <v>1.4276440425364072</v>
      </c>
      <c r="AE334" s="1">
        <f t="shared" si="247"/>
        <v>1.5532376533630561</v>
      </c>
      <c r="AF334" s="1">
        <f t="shared" si="248"/>
        <v>-1.0296486710819499</v>
      </c>
      <c r="AG334" s="1">
        <f t="shared" si="249"/>
        <v>-1.0220737339215025</v>
      </c>
      <c r="AH334" s="1">
        <f t="shared" si="250"/>
        <v>0.36320577625783668</v>
      </c>
      <c r="AI334" s="1">
        <f t="shared" si="251"/>
        <v>-1.1093313611092555</v>
      </c>
      <c r="AJ334" s="1">
        <f t="shared" si="252"/>
        <v>-1.1279123972201619</v>
      </c>
      <c r="AK334" s="1">
        <f t="shared" si="253"/>
        <v>-1.9881916021727597</v>
      </c>
      <c r="AL334" s="1">
        <f t="shared" si="254"/>
        <v>-1.6770935148402226</v>
      </c>
      <c r="AM334" s="1">
        <f t="shared" si="255"/>
        <v>1.2939649583390216</v>
      </c>
      <c r="AN334" s="1">
        <f t="shared" si="256"/>
        <v>-0.11255001220995187</v>
      </c>
      <c r="AO334" s="1">
        <f t="shared" si="257"/>
        <v>1.5240539077149517</v>
      </c>
      <c r="AP334" s="1" t="e">
        <f t="shared" si="258"/>
        <v>#NUM!</v>
      </c>
      <c r="AQ334" s="1" t="e">
        <f t="shared" si="259"/>
        <v>#NUM!</v>
      </c>
    </row>
    <row r="335" spans="1:43" x14ac:dyDescent="0.25">
      <c r="A335" t="e">
        <f t="shared" si="217"/>
        <v>#NUM!</v>
      </c>
      <c r="B335" s="1">
        <f t="shared" si="218"/>
        <v>-2</v>
      </c>
      <c r="C335" s="1">
        <f t="shared" si="219"/>
        <v>-1.7873351833039441</v>
      </c>
      <c r="D335" s="1">
        <f t="shared" si="220"/>
        <v>1.9375347356867405</v>
      </c>
      <c r="E335" s="1">
        <f t="shared" si="221"/>
        <v>-1.6517001664786797</v>
      </c>
      <c r="F335" s="1">
        <f t="shared" si="222"/>
        <v>-1.9198827547702639</v>
      </c>
      <c r="G335" s="1">
        <f t="shared" si="223"/>
        <v>0.95861973549781654</v>
      </c>
      <c r="H335" s="1">
        <f t="shared" si="224"/>
        <v>0.72781362419706763</v>
      </c>
      <c r="I335" s="1">
        <f t="shared" si="225"/>
        <v>-1.4582858522451883</v>
      </c>
      <c r="J335" s="1">
        <f t="shared" si="226"/>
        <v>-1.9676081417812923</v>
      </c>
      <c r="K335" s="1">
        <f t="shared" si="227"/>
        <v>-0.47541673336997059</v>
      </c>
      <c r="L335" s="1">
        <f t="shared" si="228"/>
        <v>-0.79493640063393789</v>
      </c>
      <c r="M335" s="1">
        <f t="shared" si="229"/>
        <v>9.8396400464334288E-2</v>
      </c>
      <c r="N335" s="1">
        <f t="shared" si="230"/>
        <v>0.7477961593045197</v>
      </c>
      <c r="O335" s="1">
        <f t="shared" si="231"/>
        <v>0.99909535280378781</v>
      </c>
      <c r="P335" s="1">
        <f t="shared" si="232"/>
        <v>-1.5217092951042051</v>
      </c>
      <c r="Q335" s="1">
        <f t="shared" si="233"/>
        <v>-1.1368760752201204</v>
      </c>
      <c r="R335" s="1">
        <f t="shared" si="234"/>
        <v>0.76589044179581522</v>
      </c>
      <c r="S335" s="1">
        <f t="shared" si="235"/>
        <v>1.3583887356860436</v>
      </c>
      <c r="T335" s="1">
        <f t="shared" si="236"/>
        <v>-1.583711503957165</v>
      </c>
      <c r="U335" s="1">
        <f t="shared" si="237"/>
        <v>1.0441733126224699</v>
      </c>
      <c r="V335" s="1">
        <f t="shared" si="238"/>
        <v>-2</v>
      </c>
      <c r="W335" s="1">
        <f t="shared" si="239"/>
        <v>-0.33279009219825317</v>
      </c>
      <c r="X335" s="1">
        <f t="shared" si="240"/>
        <v>0.99515154100345282</v>
      </c>
      <c r="Y335" s="1">
        <f t="shared" si="241"/>
        <v>-1.7463658717338095</v>
      </c>
      <c r="Z335" s="1">
        <f t="shared" si="242"/>
        <v>-0.80913831258067326</v>
      </c>
      <c r="AA335" s="1">
        <f t="shared" si="243"/>
        <v>-1.6466544458243884</v>
      </c>
      <c r="AB335" s="1">
        <f t="shared" si="244"/>
        <v>-1.9361046104531323</v>
      </c>
      <c r="AC335" s="1">
        <f t="shared" si="245"/>
        <v>-1.2737248374071863</v>
      </c>
      <c r="AD335" s="1">
        <f t="shared" si="246"/>
        <v>-3.8167512189694719E-2</v>
      </c>
      <c r="AE335" s="1">
        <f t="shared" si="247"/>
        <v>-0.41254720782477294</v>
      </c>
      <c r="AF335" s="1">
        <f t="shared" si="248"/>
        <v>0.93982361413917448</v>
      </c>
      <c r="AG335" s="1">
        <f t="shared" si="249"/>
        <v>0.95536528242775787</v>
      </c>
      <c r="AH335" s="1">
        <f t="shared" si="250"/>
        <v>1.8680815640929422</v>
      </c>
      <c r="AI335" s="1">
        <f t="shared" si="251"/>
        <v>0.76938393125948679</v>
      </c>
      <c r="AJ335" s="1">
        <f t="shared" si="252"/>
        <v>0.72781362419706763</v>
      </c>
      <c r="AK335" s="1">
        <f t="shared" si="253"/>
        <v>-1.9529058469502854</v>
      </c>
      <c r="AL335" s="1">
        <f t="shared" si="254"/>
        <v>-0.81264265751913189</v>
      </c>
      <c r="AM335" s="1">
        <f t="shared" si="255"/>
        <v>0.32565468659069419</v>
      </c>
      <c r="AN335" s="1">
        <f t="shared" si="256"/>
        <v>1.9873324947515396</v>
      </c>
      <c r="AO335" s="1">
        <f t="shared" si="257"/>
        <v>-0.3227403136212148</v>
      </c>
      <c r="AP335" s="1" t="e">
        <f t="shared" si="258"/>
        <v>#NUM!</v>
      </c>
      <c r="AQ335" s="1" t="e">
        <f t="shared" si="259"/>
        <v>#NUM!</v>
      </c>
    </row>
    <row r="336" spans="1:43" x14ac:dyDescent="0.25">
      <c r="A336" t="e">
        <f t="shared" si="217"/>
        <v>#NUM!</v>
      </c>
      <c r="B336" s="1">
        <f t="shared" si="218"/>
        <v>-2</v>
      </c>
      <c r="C336" s="1">
        <f t="shared" si="219"/>
        <v>-1.1945670574761436</v>
      </c>
      <c r="D336" s="1">
        <f t="shared" si="220"/>
        <v>-1.7540408519926873</v>
      </c>
      <c r="E336" s="1">
        <f t="shared" si="221"/>
        <v>-0.7281134399456981</v>
      </c>
      <c r="F336" s="1">
        <f t="shared" si="222"/>
        <v>-1.6859497920642572</v>
      </c>
      <c r="G336" s="1">
        <f t="shared" si="223"/>
        <v>1.0810482027140962</v>
      </c>
      <c r="H336" s="1">
        <f t="shared" si="224"/>
        <v>1.4702873284331295</v>
      </c>
      <c r="I336" s="1">
        <f t="shared" si="225"/>
        <v>-0.1265976268584752</v>
      </c>
      <c r="J336" s="1">
        <f t="shared" si="226"/>
        <v>-1.8714817996040298</v>
      </c>
      <c r="K336" s="1">
        <f t="shared" si="227"/>
        <v>1.7739789296318262</v>
      </c>
      <c r="L336" s="1">
        <f t="shared" si="228"/>
        <v>1.3680761189471595</v>
      </c>
      <c r="M336" s="1">
        <f t="shared" si="229"/>
        <v>1.9903181483756625</v>
      </c>
      <c r="N336" s="1">
        <f t="shared" si="230"/>
        <v>1.4408009041294094</v>
      </c>
      <c r="O336" s="1">
        <f t="shared" si="231"/>
        <v>1.0018084760058747</v>
      </c>
      <c r="P336" s="1">
        <f t="shared" si="232"/>
        <v>-0.31559917880653643</v>
      </c>
      <c r="Q336" s="1">
        <f t="shared" si="233"/>
        <v>0.70751278959209518</v>
      </c>
      <c r="R336" s="1">
        <f t="shared" si="234"/>
        <v>1.4134118311658108</v>
      </c>
      <c r="S336" s="1">
        <f t="shared" si="235"/>
        <v>0.154780042761272</v>
      </c>
      <c r="T336" s="1">
        <f t="shared" si="236"/>
        <v>-0.50814212776626544</v>
      </c>
      <c r="U336" s="1">
        <f t="shared" si="237"/>
        <v>0.90970209320701767</v>
      </c>
      <c r="V336" s="1">
        <f t="shared" si="238"/>
        <v>-2</v>
      </c>
      <c r="W336" s="1">
        <f t="shared" si="239"/>
        <v>1.8892507545346782</v>
      </c>
      <c r="X336" s="1">
        <f t="shared" si="240"/>
        <v>1.0096734104384533</v>
      </c>
      <c r="Y336" s="1">
        <f t="shared" si="241"/>
        <v>-1.0497937579565884</v>
      </c>
      <c r="Z336" s="1">
        <f t="shared" si="242"/>
        <v>1.3452951911141007</v>
      </c>
      <c r="AA336" s="1">
        <f t="shared" si="243"/>
        <v>-0.71147086395322345</v>
      </c>
      <c r="AB336" s="1">
        <f t="shared" si="244"/>
        <v>-1.7485010626178754</v>
      </c>
      <c r="AC336" s="1">
        <f t="shared" si="245"/>
        <v>0.37762503857203678</v>
      </c>
      <c r="AD336" s="1">
        <f t="shared" si="246"/>
        <v>1.9985432410132495</v>
      </c>
      <c r="AE336" s="1">
        <f t="shared" si="247"/>
        <v>1.8298048013159836</v>
      </c>
      <c r="AF336" s="1">
        <f t="shared" si="248"/>
        <v>1.1167315743063799</v>
      </c>
      <c r="AG336" s="1">
        <f t="shared" si="249"/>
        <v>1.0872771771317304</v>
      </c>
      <c r="AH336" s="1">
        <f t="shared" si="250"/>
        <v>-1.4897287301039333</v>
      </c>
      <c r="AI336" s="1">
        <f t="shared" si="251"/>
        <v>1.4080483663196972</v>
      </c>
      <c r="AJ336" s="1">
        <f t="shared" si="252"/>
        <v>1.4702873284331295</v>
      </c>
      <c r="AK336" s="1">
        <f t="shared" si="253"/>
        <v>-1.8138412470526113</v>
      </c>
      <c r="AL336" s="1">
        <f t="shared" si="254"/>
        <v>1.3396119111802429</v>
      </c>
      <c r="AM336" s="1">
        <f t="shared" si="255"/>
        <v>1.8939490251015167</v>
      </c>
      <c r="AN336" s="1">
        <f t="shared" si="256"/>
        <v>-1.9494904446953782</v>
      </c>
      <c r="AO336" s="1">
        <f t="shared" si="257"/>
        <v>1.8958386899636799</v>
      </c>
      <c r="AP336" s="1" t="e">
        <f t="shared" si="258"/>
        <v>#NUM!</v>
      </c>
      <c r="AQ336" s="1" t="e">
        <f t="shared" si="259"/>
        <v>#NUM!</v>
      </c>
    </row>
    <row r="337" spans="1:43" x14ac:dyDescent="0.25">
      <c r="A337" t="e">
        <f t="shared" si="217"/>
        <v>#NUM!</v>
      </c>
      <c r="B337" s="1">
        <f t="shared" si="218"/>
        <v>-2</v>
      </c>
      <c r="C337" s="1">
        <f t="shared" si="219"/>
        <v>0.57300954519278791</v>
      </c>
      <c r="D337" s="1">
        <f t="shared" si="220"/>
        <v>-1.0766593104592324</v>
      </c>
      <c r="E337" s="1">
        <f t="shared" si="221"/>
        <v>1.4698508185704422</v>
      </c>
      <c r="F337" s="1">
        <f t="shared" si="222"/>
        <v>-0.8424267013615121</v>
      </c>
      <c r="G337" s="1">
        <f t="shared" si="223"/>
        <v>0.83133478340862244</v>
      </c>
      <c r="H337" s="1">
        <f t="shared" si="224"/>
        <v>-0.1617448281510292</v>
      </c>
      <c r="I337" s="1">
        <f t="shared" si="225"/>
        <v>1.9839730408738023</v>
      </c>
      <c r="J337" s="1">
        <f t="shared" si="226"/>
        <v>-1.5024441262491379</v>
      </c>
      <c r="K337" s="1">
        <f t="shared" si="227"/>
        <v>-1.1470012427776801</v>
      </c>
      <c r="L337" s="1">
        <f t="shared" si="228"/>
        <v>0.12836773276647739</v>
      </c>
      <c r="M337" s="1">
        <f t="shared" si="229"/>
        <v>-1.9613663317535255</v>
      </c>
      <c r="N337" s="1">
        <f t="shared" si="230"/>
        <v>-7.5907245340123719E-2</v>
      </c>
      <c r="O337" s="1">
        <f t="shared" si="231"/>
        <v>0.99637977740278671</v>
      </c>
      <c r="P337" s="1">
        <f t="shared" si="232"/>
        <v>1.9003971583366399</v>
      </c>
      <c r="Q337" s="1">
        <f t="shared" si="233"/>
        <v>1.4994256525636116</v>
      </c>
      <c r="R337" s="1">
        <f t="shared" si="234"/>
        <v>2.2669955205094627E-3</v>
      </c>
      <c r="S337" s="1">
        <f t="shared" si="235"/>
        <v>1.9760431383628188</v>
      </c>
      <c r="T337" s="1">
        <f t="shared" si="236"/>
        <v>1.7417915779891724</v>
      </c>
      <c r="U337" s="1">
        <f t="shared" si="237"/>
        <v>1.1724421016147706</v>
      </c>
      <c r="V337" s="1">
        <f t="shared" si="238"/>
        <v>-2</v>
      </c>
      <c r="W337" s="1">
        <f t="shared" si="239"/>
        <v>-1.5692684135098509</v>
      </c>
      <c r="X337" s="1">
        <f t="shared" si="240"/>
        <v>0.98055960425358268</v>
      </c>
      <c r="Y337" s="1">
        <f t="shared" si="241"/>
        <v>0.8979330657553839</v>
      </c>
      <c r="Z337" s="1">
        <f t="shared" si="242"/>
        <v>0.19018084876527541</v>
      </c>
      <c r="AA337" s="1">
        <f t="shared" si="243"/>
        <v>1.4938092097456539</v>
      </c>
      <c r="AB337" s="1">
        <f t="shared" si="244"/>
        <v>-1.0572559659758394</v>
      </c>
      <c r="AC337" s="1">
        <f t="shared" si="245"/>
        <v>1.8573993302434677</v>
      </c>
      <c r="AD337" s="1">
        <f t="shared" si="246"/>
        <v>-1.9941750861997436</v>
      </c>
      <c r="AE337" s="1">
        <f t="shared" si="247"/>
        <v>-1.348185610919026</v>
      </c>
      <c r="AF337" s="1">
        <f t="shared" si="248"/>
        <v>0.75291059094719426</v>
      </c>
      <c r="AG337" s="1">
        <f t="shared" si="249"/>
        <v>0.81782834008845562</v>
      </c>
      <c r="AH337" s="1">
        <f t="shared" si="250"/>
        <v>-0.21929168929707776</v>
      </c>
      <c r="AI337" s="1">
        <f t="shared" si="251"/>
        <v>1.7399798104431818E-2</v>
      </c>
      <c r="AJ337" s="1">
        <f t="shared" si="252"/>
        <v>-0.1617448281510292</v>
      </c>
      <c r="AK337" s="1">
        <f t="shared" si="253"/>
        <v>-1.2900200695093722</v>
      </c>
      <c r="AL337" s="1">
        <f t="shared" si="254"/>
        <v>0.20543992742401684</v>
      </c>
      <c r="AM337" s="1">
        <f t="shared" si="255"/>
        <v>-1.5870429096829857</v>
      </c>
      <c r="AN337" s="1">
        <f t="shared" si="256"/>
        <v>-1.8005129939585838</v>
      </c>
      <c r="AO337" s="1">
        <f t="shared" si="257"/>
        <v>-1.5942043383632019</v>
      </c>
      <c r="AP337" s="1" t="e">
        <f t="shared" si="258"/>
        <v>#NUM!</v>
      </c>
      <c r="AQ337" s="1" t="e">
        <f t="shared" si="259"/>
        <v>#NUM!</v>
      </c>
    </row>
    <row r="338" spans="1:43" x14ac:dyDescent="0.25">
      <c r="A338" t="e">
        <f t="shared" si="217"/>
        <v>#NUM!</v>
      </c>
      <c r="B338" s="1">
        <f t="shared" si="218"/>
        <v>-2</v>
      </c>
      <c r="C338" s="1">
        <f t="shared" si="219"/>
        <v>1.6716600611179544</v>
      </c>
      <c r="D338" s="1">
        <f t="shared" si="220"/>
        <v>0.84080472920145022</v>
      </c>
      <c r="E338" s="1">
        <f t="shared" si="221"/>
        <v>-0.16046142885219883</v>
      </c>
      <c r="F338" s="1">
        <f t="shared" si="222"/>
        <v>1.2903172528331617</v>
      </c>
      <c r="G338" s="1">
        <f t="shared" si="223"/>
        <v>1.3088824778949388</v>
      </c>
      <c r="H338" s="1">
        <f t="shared" si="224"/>
        <v>1.9738386105663941</v>
      </c>
      <c r="I338" s="1">
        <f t="shared" si="225"/>
        <v>-1.936149026914042</v>
      </c>
      <c r="J338" s="1">
        <f t="shared" si="226"/>
        <v>-0.25733835250053572</v>
      </c>
      <c r="K338" s="1">
        <f t="shared" si="227"/>
        <v>0.6843881490664574</v>
      </c>
      <c r="L338" s="1">
        <f t="shared" si="228"/>
        <v>1.9835217251843942</v>
      </c>
      <c r="M338" s="1">
        <f t="shared" si="229"/>
        <v>-1.8469578873362806</v>
      </c>
      <c r="N338" s="1">
        <f t="shared" si="230"/>
        <v>1.9942380901048742</v>
      </c>
      <c r="O338" s="1">
        <f t="shared" si="231"/>
        <v>1.0072273391827733</v>
      </c>
      <c r="P338" s="1">
        <f t="shared" si="232"/>
        <v>-1.6115093594139762</v>
      </c>
      <c r="Q338" s="1">
        <f t="shared" si="233"/>
        <v>-0.24827728756581235</v>
      </c>
      <c r="R338" s="1">
        <f t="shared" si="234"/>
        <v>1.9999948607313101</v>
      </c>
      <c r="S338" s="1">
        <f t="shared" si="235"/>
        <v>-1.904746484670778</v>
      </c>
      <c r="T338" s="1">
        <f t="shared" si="236"/>
        <v>-1.0338379011540111</v>
      </c>
      <c r="U338" s="1">
        <f t="shared" si="237"/>
        <v>0.62537951836113992</v>
      </c>
      <c r="V338" s="1">
        <f t="shared" si="238"/>
        <v>-2</v>
      </c>
      <c r="W338" s="1">
        <f t="shared" si="239"/>
        <v>-0.46260335363972427</v>
      </c>
      <c r="X338" s="1">
        <f t="shared" si="240"/>
        <v>1.0385028625060573</v>
      </c>
      <c r="Y338" s="1">
        <f t="shared" si="241"/>
        <v>1.1937162094231373</v>
      </c>
      <c r="Z338" s="1">
        <f t="shared" si="242"/>
        <v>1.9638312447629194</v>
      </c>
      <c r="AA338" s="1">
        <f t="shared" si="243"/>
        <v>-0.23146595512093482</v>
      </c>
      <c r="AB338" s="1">
        <f t="shared" si="244"/>
        <v>0.88220982240849488</v>
      </c>
      <c r="AC338" s="1">
        <f t="shared" si="245"/>
        <v>-1.4499322719888825</v>
      </c>
      <c r="AD338" s="1">
        <f t="shared" si="246"/>
        <v>-1.9767342744197549</v>
      </c>
      <c r="AE338" s="1">
        <f t="shared" si="247"/>
        <v>0.18239555851089273</v>
      </c>
      <c r="AF338" s="1">
        <f t="shared" si="248"/>
        <v>1.4331256420395468</v>
      </c>
      <c r="AG338" s="1">
        <f t="shared" si="249"/>
        <v>1.3311568061481613</v>
      </c>
      <c r="AH338" s="1">
        <f t="shared" si="250"/>
        <v>1.9519111550052339</v>
      </c>
      <c r="AI338" s="1">
        <f t="shared" si="251"/>
        <v>1.9996972470259251</v>
      </c>
      <c r="AJ338" s="1">
        <f t="shared" si="252"/>
        <v>1.9738386105663941</v>
      </c>
      <c r="AK338" s="1">
        <f t="shared" si="253"/>
        <v>0.3358482202630344</v>
      </c>
      <c r="AL338" s="1">
        <f t="shared" si="254"/>
        <v>1.9577944362200146</v>
      </c>
      <c r="AM338" s="1">
        <f t="shared" si="255"/>
        <v>-0.51870519717503738</v>
      </c>
      <c r="AN338" s="1">
        <f t="shared" si="256"/>
        <v>-1.2418470414137031</v>
      </c>
      <c r="AO338" s="1">
        <f t="shared" si="257"/>
        <v>-0.54148747245605433</v>
      </c>
      <c r="AP338" s="1" t="e">
        <f t="shared" si="258"/>
        <v>#NUM!</v>
      </c>
      <c r="AQ338" s="1" t="e">
        <f t="shared" si="259"/>
        <v>#NUM!</v>
      </c>
    </row>
    <row r="339" spans="1:43" x14ac:dyDescent="0.25">
      <c r="A339" t="e">
        <f t="shared" si="217"/>
        <v>#NUM!</v>
      </c>
      <c r="B339" s="1">
        <f t="shared" si="218"/>
        <v>-2</v>
      </c>
      <c r="C339" s="1">
        <f t="shared" si="219"/>
        <v>-0.79444735993688287</v>
      </c>
      <c r="D339" s="1">
        <f t="shared" si="220"/>
        <v>1.2930474073524758</v>
      </c>
      <c r="E339" s="1">
        <f t="shared" si="221"/>
        <v>1.9742521298507107</v>
      </c>
      <c r="F339" s="1">
        <f t="shared" si="222"/>
        <v>0.3350813870410827</v>
      </c>
      <c r="G339" s="1">
        <f t="shared" si="223"/>
        <v>0.28682665905960492</v>
      </c>
      <c r="H339" s="1">
        <f t="shared" si="224"/>
        <v>-1.896038860562673</v>
      </c>
      <c r="I339" s="1">
        <f t="shared" si="225"/>
        <v>-1.7486730544201916</v>
      </c>
      <c r="J339" s="1">
        <f t="shared" si="226"/>
        <v>1.9337769723323099</v>
      </c>
      <c r="K339" s="1">
        <f t="shared" si="227"/>
        <v>1.5316128614173885</v>
      </c>
      <c r="L339" s="1">
        <f t="shared" si="228"/>
        <v>-1.9343584342784754</v>
      </c>
      <c r="M339" s="1">
        <f t="shared" si="229"/>
        <v>-1.4112534375936971</v>
      </c>
      <c r="N339" s="1">
        <f t="shared" si="230"/>
        <v>-1.9769855600251365</v>
      </c>
      <c r="O339" s="1">
        <f t="shared" si="231"/>
        <v>0.9854930872027905</v>
      </c>
      <c r="P339" s="1">
        <f t="shared" si="232"/>
        <v>-0.59696241547884377</v>
      </c>
      <c r="Q339" s="1">
        <f t="shared" si="233"/>
        <v>1.938358388478963</v>
      </c>
      <c r="R339" s="1">
        <f t="shared" si="234"/>
        <v>-1.9999794429516524</v>
      </c>
      <c r="S339" s="1">
        <f t="shared" si="235"/>
        <v>-1.6280591708656864</v>
      </c>
      <c r="T339" s="1">
        <f t="shared" si="236"/>
        <v>0.93117919413746919</v>
      </c>
      <c r="U339" s="1">
        <f t="shared" si="237"/>
        <v>1.6089004580143886</v>
      </c>
      <c r="V339" s="1">
        <f t="shared" si="238"/>
        <v>-2</v>
      </c>
      <c r="W339" s="1">
        <f t="shared" si="239"/>
        <v>1.7859981372012803</v>
      </c>
      <c r="X339" s="1">
        <f t="shared" si="240"/>
        <v>0.92151180456672499</v>
      </c>
      <c r="Y339" s="1">
        <f t="shared" si="241"/>
        <v>0.57504161136045662</v>
      </c>
      <c r="Z339" s="1">
        <f t="shared" si="242"/>
        <v>-1.8566331579070772</v>
      </c>
      <c r="AA339" s="1">
        <f t="shared" si="243"/>
        <v>1.9464235116199533</v>
      </c>
      <c r="AB339" s="1">
        <f t="shared" si="244"/>
        <v>1.2217058292459719</v>
      </c>
      <c r="AC339" s="1">
        <f t="shared" si="245"/>
        <v>-0.10230359335484263</v>
      </c>
      <c r="AD339" s="1">
        <f t="shared" si="246"/>
        <v>-1.9074783916657947</v>
      </c>
      <c r="AE339" s="1">
        <f t="shared" si="247"/>
        <v>1.9667318602354995</v>
      </c>
      <c r="AF339" s="1">
        <f t="shared" si="248"/>
        <v>-5.3849105871263347E-2</v>
      </c>
      <c r="AG339" s="1">
        <f t="shared" si="249"/>
        <v>0.22802155744542651</v>
      </c>
      <c r="AH339" s="1">
        <f t="shared" si="250"/>
        <v>-1.8099571570338662</v>
      </c>
      <c r="AI339" s="1">
        <f t="shared" si="251"/>
        <v>-1.9987890797630636</v>
      </c>
      <c r="AJ339" s="1">
        <f t="shared" si="252"/>
        <v>-1.896038860562673</v>
      </c>
      <c r="AK339" s="1">
        <f t="shared" si="253"/>
        <v>1.8872059729461523</v>
      </c>
      <c r="AL339" s="1">
        <f t="shared" si="254"/>
        <v>-1.8329590544940446</v>
      </c>
      <c r="AM339" s="1">
        <f t="shared" si="255"/>
        <v>1.7309449184236056</v>
      </c>
      <c r="AN339" s="1">
        <f t="shared" si="256"/>
        <v>0.45781592573203245</v>
      </c>
      <c r="AO339" s="1">
        <f t="shared" si="257"/>
        <v>1.7067913171731539</v>
      </c>
      <c r="AP339" s="1" t="e">
        <f t="shared" si="258"/>
        <v>#NUM!</v>
      </c>
      <c r="AQ339" s="1" t="e">
        <f t="shared" si="259"/>
        <v>#NUM!</v>
      </c>
    </row>
    <row r="340" spans="1:43" x14ac:dyDescent="0.25">
      <c r="A340" t="e">
        <f t="shared" si="217"/>
        <v>#NUM!</v>
      </c>
      <c r="B340" s="1">
        <f t="shared" si="218"/>
        <v>-2</v>
      </c>
      <c r="C340" s="1">
        <f t="shared" si="219"/>
        <v>1.3688533922893169</v>
      </c>
      <c r="D340" s="1">
        <f t="shared" si="220"/>
        <v>0.32802840233904051</v>
      </c>
      <c r="E340" s="1">
        <f t="shared" si="221"/>
        <v>-1.8976714722200678</v>
      </c>
      <c r="F340" s="1">
        <f t="shared" si="222"/>
        <v>1.887720464058624</v>
      </c>
      <c r="G340" s="1">
        <f t="shared" si="223"/>
        <v>1.9177304676527052</v>
      </c>
      <c r="H340" s="1">
        <f t="shared" si="224"/>
        <v>-1.5949633607637992</v>
      </c>
      <c r="I340" s="1">
        <f t="shared" si="225"/>
        <v>-1.0578574512552423</v>
      </c>
      <c r="J340" s="1">
        <f t="shared" si="226"/>
        <v>-1.7394933787227154</v>
      </c>
      <c r="K340" s="1">
        <f t="shared" si="227"/>
        <v>-0.34583795725916033</v>
      </c>
      <c r="L340" s="1">
        <f t="shared" si="228"/>
        <v>-1.7417425522642751</v>
      </c>
      <c r="M340" s="1">
        <f t="shared" si="229"/>
        <v>8.3637348799727729E-3</v>
      </c>
      <c r="N340" s="1">
        <f t="shared" si="230"/>
        <v>-1.9084719045479024</v>
      </c>
      <c r="O340" s="1">
        <f t="shared" si="231"/>
        <v>1.0288033750755132</v>
      </c>
      <c r="P340" s="1">
        <f t="shared" si="232"/>
        <v>1.6436358745056643</v>
      </c>
      <c r="Q340" s="1">
        <f t="shared" si="233"/>
        <v>-1.7572332421867625</v>
      </c>
      <c r="R340" s="1">
        <f t="shared" si="234"/>
        <v>-1.9999177722292019</v>
      </c>
      <c r="S340" s="1">
        <f t="shared" si="235"/>
        <v>-0.65057666383986623</v>
      </c>
      <c r="T340" s="1">
        <f t="shared" si="236"/>
        <v>1.1329053084054934</v>
      </c>
      <c r="U340" s="1">
        <f t="shared" si="237"/>
        <v>-0.58856068379890969</v>
      </c>
      <c r="V340" s="1">
        <f t="shared" si="238"/>
        <v>-2</v>
      </c>
      <c r="W340" s="1">
        <f t="shared" si="239"/>
        <v>-1.1897893460864433</v>
      </c>
      <c r="X340" s="1">
        <f t="shared" si="240"/>
        <v>1.150815994044178</v>
      </c>
      <c r="Y340" s="1">
        <f t="shared" si="241"/>
        <v>1.6693271452039695</v>
      </c>
      <c r="Z340" s="1">
        <f t="shared" si="242"/>
        <v>-1.4470866830400055</v>
      </c>
      <c r="AA340" s="1">
        <f t="shared" si="243"/>
        <v>-1.7885644865869503</v>
      </c>
      <c r="AB340" s="1">
        <f t="shared" si="244"/>
        <v>0.50743486678641214</v>
      </c>
      <c r="AC340" s="1">
        <f t="shared" si="245"/>
        <v>1.9895339747866869</v>
      </c>
      <c r="AD340" s="1">
        <f t="shared" si="246"/>
        <v>-1.6384738146719267</v>
      </c>
      <c r="AE340" s="1">
        <f t="shared" si="247"/>
        <v>-1.8680342100653884</v>
      </c>
      <c r="AF340" s="1">
        <f t="shared" si="248"/>
        <v>1.9971002737968655</v>
      </c>
      <c r="AG340" s="1">
        <f t="shared" si="249"/>
        <v>1.948006169340162</v>
      </c>
      <c r="AH340" s="1">
        <f t="shared" si="250"/>
        <v>-1.2759449102981151</v>
      </c>
      <c r="AI340" s="1">
        <f t="shared" si="251"/>
        <v>-1.9951577853800746</v>
      </c>
      <c r="AJ340" s="1">
        <f t="shared" si="252"/>
        <v>-1.5949633607637992</v>
      </c>
      <c r="AK340" s="1">
        <f t="shared" si="253"/>
        <v>-1.5615463843236332</v>
      </c>
      <c r="AL340" s="1">
        <f t="shared" si="254"/>
        <v>-1.3597388954517022</v>
      </c>
      <c r="AM340" s="1">
        <f t="shared" si="255"/>
        <v>-0.99617031061650296</v>
      </c>
      <c r="AN340" s="1">
        <f t="shared" si="256"/>
        <v>1.7904045781461222</v>
      </c>
      <c r="AO340" s="1">
        <f t="shared" si="257"/>
        <v>-0.91313660037766953</v>
      </c>
      <c r="AP340" s="1" t="e">
        <f t="shared" si="258"/>
        <v>#NUM!</v>
      </c>
      <c r="AQ340" s="1" t="e">
        <f t="shared" si="259"/>
        <v>#NUM!</v>
      </c>
    </row>
    <row r="341" spans="1:43" x14ac:dyDescent="0.25">
      <c r="A341" t="e">
        <f t="shared" si="217"/>
        <v>#NUM!</v>
      </c>
      <c r="B341" s="1">
        <f t="shared" si="218"/>
        <v>-2</v>
      </c>
      <c r="C341" s="1">
        <f t="shared" si="219"/>
        <v>0.12624039041802937</v>
      </c>
      <c r="D341" s="1">
        <f t="shared" si="220"/>
        <v>1.8923973672588965</v>
      </c>
      <c r="E341" s="1">
        <f t="shared" si="221"/>
        <v>-1.6011570164778797</v>
      </c>
      <c r="F341" s="1">
        <f t="shared" si="222"/>
        <v>-1.5634885504257068</v>
      </c>
      <c r="G341" s="1">
        <f t="shared" si="223"/>
        <v>-1.6776901465634633</v>
      </c>
      <c r="H341" s="1">
        <f t="shared" si="224"/>
        <v>-0.54390812217895323</v>
      </c>
      <c r="I341" s="1">
        <f t="shared" si="225"/>
        <v>0.88093761282376271</v>
      </c>
      <c r="J341" s="1">
        <f t="shared" si="226"/>
        <v>-1.025837214620168</v>
      </c>
      <c r="K341" s="1">
        <f t="shared" si="227"/>
        <v>1.8803961073188111</v>
      </c>
      <c r="L341" s="1">
        <f t="shared" si="228"/>
        <v>-1.0336671183680712</v>
      </c>
      <c r="M341" s="1">
        <f t="shared" si="229"/>
        <v>1.9999300479388575</v>
      </c>
      <c r="N341" s="1">
        <f t="shared" si="230"/>
        <v>-1.642265010448698</v>
      </c>
      <c r="O341" s="1">
        <f t="shared" si="231"/>
        <v>0.94156361543323275</v>
      </c>
      <c r="P341" s="1">
        <f t="shared" si="232"/>
        <v>-0.7015388879619997</v>
      </c>
      <c r="Q341" s="1">
        <f t="shared" si="233"/>
        <v>-1.0878686674462008</v>
      </c>
      <c r="R341" s="1">
        <f t="shared" si="234"/>
        <v>-1.9996710956782136</v>
      </c>
      <c r="S341" s="1">
        <f t="shared" si="235"/>
        <v>1.5767500044669898</v>
      </c>
      <c r="T341" s="1">
        <f t="shared" si="236"/>
        <v>0.71652556218665375</v>
      </c>
      <c r="U341" s="1">
        <f t="shared" si="237"/>
        <v>1.6535963214861598</v>
      </c>
      <c r="V341" s="1">
        <f t="shared" si="238"/>
        <v>-2</v>
      </c>
      <c r="W341" s="1">
        <f t="shared" si="239"/>
        <v>0.58440131193919376</v>
      </c>
      <c r="X341" s="1">
        <f t="shared" si="240"/>
        <v>0.67562254785211051</v>
      </c>
      <c r="Y341" s="1">
        <f t="shared" si="241"/>
        <v>-0.78665311771483459</v>
      </c>
      <c r="Z341" s="1">
        <f t="shared" si="242"/>
        <v>-9.4059868231725297E-2</v>
      </c>
      <c r="AA341" s="1">
        <f t="shared" si="243"/>
        <v>-1.1989629226800411</v>
      </c>
      <c r="AB341" s="1">
        <f t="shared" si="244"/>
        <v>1.7425098559694563</v>
      </c>
      <c r="AC341" s="1">
        <f t="shared" si="245"/>
        <v>-1.9582454368305133</v>
      </c>
      <c r="AD341" s="1">
        <f t="shared" si="246"/>
        <v>-0.68459644136557518</v>
      </c>
      <c r="AE341" s="1">
        <f t="shared" si="247"/>
        <v>-1.4895518099746194</v>
      </c>
      <c r="AF341" s="1">
        <f t="shared" si="248"/>
        <v>-1.9884095035995153</v>
      </c>
      <c r="AG341" s="1">
        <f t="shared" si="249"/>
        <v>-1.7947280357873319</v>
      </c>
      <c r="AH341" s="1">
        <f t="shared" si="250"/>
        <v>0.37196458588433501</v>
      </c>
      <c r="AI341" s="1">
        <f t="shared" si="251"/>
        <v>-1.9806545885627238</v>
      </c>
      <c r="AJ341" s="1">
        <f t="shared" si="252"/>
        <v>-0.54390812217895323</v>
      </c>
      <c r="AK341" s="1">
        <f t="shared" si="253"/>
        <v>-0.43842711039421189</v>
      </c>
      <c r="AL341" s="1">
        <f t="shared" si="254"/>
        <v>0.15111013619578473</v>
      </c>
      <c r="AM341" s="1">
        <f t="shared" si="255"/>
        <v>1.00764471224622</v>
      </c>
      <c r="AN341" s="1">
        <f t="shared" si="256"/>
        <v>-1.2055485534465937</v>
      </c>
      <c r="AO341" s="1">
        <f t="shared" si="257"/>
        <v>1.1661815490507124</v>
      </c>
      <c r="AP341" s="1" t="e">
        <f t="shared" si="258"/>
        <v>#NUM!</v>
      </c>
      <c r="AQ341" s="1" t="e">
        <f t="shared" si="259"/>
        <v>#NUM!</v>
      </c>
    </row>
    <row r="342" spans="1:43" x14ac:dyDescent="0.25">
      <c r="A342" t="e">
        <f t="shared" si="217"/>
        <v>#NUM!</v>
      </c>
      <c r="B342" s="1">
        <f t="shared" si="218"/>
        <v>-2</v>
      </c>
      <c r="C342" s="1">
        <f t="shared" si="219"/>
        <v>1.9840633638271035</v>
      </c>
      <c r="D342" s="1">
        <f t="shared" si="220"/>
        <v>-1.5811677956084029</v>
      </c>
      <c r="E342" s="1">
        <f t="shared" si="221"/>
        <v>-0.56370379141634519</v>
      </c>
      <c r="F342" s="1">
        <f t="shared" si="222"/>
        <v>-0.44449644731227789</v>
      </c>
      <c r="G342" s="1">
        <f t="shared" si="223"/>
        <v>-0.81464422787613477</v>
      </c>
      <c r="H342" s="1">
        <f t="shared" si="224"/>
        <v>1.7041639546277649</v>
      </c>
      <c r="I342" s="1">
        <f t="shared" si="225"/>
        <v>1.2239489223123705</v>
      </c>
      <c r="J342" s="1">
        <f t="shared" si="226"/>
        <v>0.94765800910033549</v>
      </c>
      <c r="K342" s="1">
        <f t="shared" si="227"/>
        <v>-1.535889520419738</v>
      </c>
      <c r="L342" s="1">
        <f t="shared" si="228"/>
        <v>0.93153228840464775</v>
      </c>
      <c r="M342" s="1">
        <f t="shared" si="229"/>
        <v>-1.9997201966487208</v>
      </c>
      <c r="N342" s="1">
        <f t="shared" si="230"/>
        <v>-0.69703436454406198</v>
      </c>
      <c r="O342" s="1">
        <f t="shared" si="231"/>
        <v>1.1134579580922994</v>
      </c>
      <c r="P342" s="1">
        <f t="shared" si="232"/>
        <v>1.5078431886770409</v>
      </c>
      <c r="Q342" s="1">
        <f t="shared" si="233"/>
        <v>0.81654176238882736</v>
      </c>
      <c r="R342" s="1">
        <f t="shared" si="234"/>
        <v>-1.9986844908909069</v>
      </c>
      <c r="S342" s="1">
        <f t="shared" si="235"/>
        <v>-0.48614057658665244</v>
      </c>
      <c r="T342" s="1">
        <f t="shared" si="236"/>
        <v>1.4865911187330998</v>
      </c>
      <c r="U342" s="1">
        <f t="shared" si="237"/>
        <v>-0.7343807944325591</v>
      </c>
      <c r="V342" s="1">
        <f t="shared" si="238"/>
        <v>-2</v>
      </c>
      <c r="W342" s="1">
        <f t="shared" si="239"/>
        <v>1.6584751066037491</v>
      </c>
      <c r="X342" s="1">
        <f t="shared" si="240"/>
        <v>1.5435341728338225</v>
      </c>
      <c r="Y342" s="1">
        <f t="shared" si="241"/>
        <v>1.3811768723895306</v>
      </c>
      <c r="Z342" s="1">
        <f t="shared" si="242"/>
        <v>1.9911527411882304</v>
      </c>
      <c r="AA342" s="1">
        <f t="shared" si="243"/>
        <v>0.56248791003853382</v>
      </c>
      <c r="AB342" s="1">
        <f t="shared" si="244"/>
        <v>-1.0363405981506952</v>
      </c>
      <c r="AC342" s="1">
        <f t="shared" si="245"/>
        <v>-1.8347251908675282</v>
      </c>
      <c r="AD342" s="1">
        <f t="shared" si="246"/>
        <v>1.5313277124695905</v>
      </c>
      <c r="AE342" s="1">
        <f t="shared" si="247"/>
        <v>-0.21876459459866471</v>
      </c>
      <c r="AF342" s="1">
        <f t="shared" si="248"/>
        <v>-1.953772354004871</v>
      </c>
      <c r="AG342" s="1">
        <f t="shared" si="249"/>
        <v>-1.2210487224410542</v>
      </c>
      <c r="AH342" s="1">
        <f t="shared" si="250"/>
        <v>1.8616423468478951</v>
      </c>
      <c r="AI342" s="1">
        <f t="shared" si="251"/>
        <v>-1.9229925991945729</v>
      </c>
      <c r="AJ342" s="1">
        <f t="shared" si="252"/>
        <v>1.7041639546277649</v>
      </c>
      <c r="AK342" s="1">
        <f t="shared" si="253"/>
        <v>1.8077816688713815</v>
      </c>
      <c r="AL342" s="1">
        <f t="shared" si="254"/>
        <v>1.9771657267388913</v>
      </c>
      <c r="AM342" s="1">
        <f t="shared" si="255"/>
        <v>0.98465213388223249</v>
      </c>
      <c r="AN342" s="1">
        <f t="shared" si="256"/>
        <v>0.54665268528282529</v>
      </c>
      <c r="AO342" s="1">
        <f t="shared" si="257"/>
        <v>0.640020594653681</v>
      </c>
      <c r="AP342" s="1" t="e">
        <f t="shared" si="258"/>
        <v>#NUM!</v>
      </c>
      <c r="AQ342" s="1" t="e">
        <f t="shared" si="259"/>
        <v>#NUM!</v>
      </c>
    </row>
    <row r="343" spans="1:43" x14ac:dyDescent="0.25">
      <c r="A343" t="e">
        <f t="shared" si="217"/>
        <v>#NUM!</v>
      </c>
      <c r="B343" s="1">
        <f t="shared" si="218"/>
        <v>-2</v>
      </c>
      <c r="C343" s="1">
        <f t="shared" si="219"/>
        <v>-1.936507431680921</v>
      </c>
      <c r="D343" s="1">
        <f t="shared" si="220"/>
        <v>-0.50009159786913626</v>
      </c>
      <c r="E343" s="1">
        <f t="shared" si="221"/>
        <v>1.6822380355428375</v>
      </c>
      <c r="F343" s="1">
        <f t="shared" si="222"/>
        <v>1.8024229083267633</v>
      </c>
      <c r="G343" s="1">
        <f t="shared" si="223"/>
        <v>1.3363547819880961</v>
      </c>
      <c r="H343" s="1">
        <f t="shared" si="224"/>
        <v>-0.90417478425254272</v>
      </c>
      <c r="I343" s="1">
        <f t="shared" si="225"/>
        <v>0.50194903557038684</v>
      </c>
      <c r="J343" s="1">
        <f t="shared" si="226"/>
        <v>1.1019442977879885</v>
      </c>
      <c r="K343" s="1">
        <f t="shared" si="227"/>
        <v>-0.35895661893517294</v>
      </c>
      <c r="L343" s="1">
        <f t="shared" si="228"/>
        <v>1.1322475956596003</v>
      </c>
      <c r="M343" s="1">
        <f t="shared" si="229"/>
        <v>-1.9988808648847987</v>
      </c>
      <c r="N343" s="1">
        <f t="shared" si="230"/>
        <v>1.5141430946446557</v>
      </c>
      <c r="O343" s="1">
        <f t="shared" si="231"/>
        <v>0.76021137556092722</v>
      </c>
      <c r="P343" s="1">
        <f t="shared" si="232"/>
        <v>-0.27359108163974621</v>
      </c>
      <c r="Q343" s="1">
        <f t="shared" si="233"/>
        <v>1.3332595502749478</v>
      </c>
      <c r="R343" s="1">
        <f t="shared" si="234"/>
        <v>-1.9947396941278437</v>
      </c>
      <c r="S343" s="1">
        <f t="shared" si="235"/>
        <v>1.763667339795997</v>
      </c>
      <c r="T343" s="1">
        <f t="shared" si="236"/>
        <v>-0.20995315429612926</v>
      </c>
      <c r="U343" s="1">
        <f t="shared" si="237"/>
        <v>1.4606848487686035</v>
      </c>
      <c r="V343" s="1">
        <f t="shared" si="238"/>
        <v>-2</v>
      </c>
      <c r="W343" s="1">
        <f t="shared" si="239"/>
        <v>-0.75053967922431708</v>
      </c>
      <c r="X343" s="1">
        <f t="shared" si="240"/>
        <v>-0.38249774270579273</v>
      </c>
      <c r="Y343" s="1">
        <f t="shared" si="241"/>
        <v>9.2350447176274386E-2</v>
      </c>
      <c r="Z343" s="1">
        <f t="shared" si="242"/>
        <v>-1.9646892387414039</v>
      </c>
      <c r="AA343" s="1">
        <f t="shared" si="243"/>
        <v>1.6836073510604823</v>
      </c>
      <c r="AB343" s="1">
        <f t="shared" si="244"/>
        <v>0.92599816462465911</v>
      </c>
      <c r="AC343" s="1">
        <f t="shared" si="245"/>
        <v>-1.3662165260038877</v>
      </c>
      <c r="AD343" s="1">
        <f t="shared" si="246"/>
        <v>-0.34496456297734879</v>
      </c>
      <c r="AE343" s="1">
        <f t="shared" si="247"/>
        <v>1.9521420521500819</v>
      </c>
      <c r="AF343" s="1">
        <f t="shared" si="248"/>
        <v>-1.8172264112737353</v>
      </c>
      <c r="AG343" s="1">
        <f t="shared" si="249"/>
        <v>0.50904001742506932</v>
      </c>
      <c r="AH343" s="1">
        <f t="shared" si="250"/>
        <v>-1.4657122275773387</v>
      </c>
      <c r="AI343" s="1">
        <f t="shared" si="251"/>
        <v>-1.6979005365570994</v>
      </c>
      <c r="AJ343" s="1">
        <f t="shared" si="252"/>
        <v>-0.90417478425254272</v>
      </c>
      <c r="AK343" s="1">
        <f t="shared" si="253"/>
        <v>-1.268074562307397</v>
      </c>
      <c r="AL343" s="1">
        <f t="shared" si="254"/>
        <v>-1.9091843109909283</v>
      </c>
      <c r="AM343" s="1">
        <f t="shared" si="255"/>
        <v>1.0304601752411662</v>
      </c>
      <c r="AN343" s="1">
        <f t="shared" si="256"/>
        <v>1.7011708416730764</v>
      </c>
      <c r="AO343" s="1">
        <f t="shared" si="257"/>
        <v>1.5903736384191487</v>
      </c>
      <c r="AP343" s="1" t="e">
        <f t="shared" si="258"/>
        <v>#NUM!</v>
      </c>
      <c r="AQ343" s="1" t="e">
        <f t="shared" si="259"/>
        <v>#NUM!</v>
      </c>
    </row>
    <row r="344" spans="1:43" x14ac:dyDescent="0.25">
      <c r="A344" t="e">
        <f t="shared" si="217"/>
        <v>#NUM!</v>
      </c>
      <c r="B344" s="1">
        <f t="shared" si="218"/>
        <v>-2</v>
      </c>
      <c r="C344" s="1">
        <f t="shared" si="219"/>
        <v>-1.7500610329554367</v>
      </c>
      <c r="D344" s="1">
        <f t="shared" si="220"/>
        <v>1.7499083937406941</v>
      </c>
      <c r="E344" s="1">
        <f t="shared" si="221"/>
        <v>-0.82992480822702497</v>
      </c>
      <c r="F344" s="1">
        <f t="shared" si="222"/>
        <v>-1.248728340461108</v>
      </c>
      <c r="G344" s="1">
        <f t="shared" si="223"/>
        <v>0.21415589665754808</v>
      </c>
      <c r="H344" s="1">
        <f t="shared" si="224"/>
        <v>1.1824679595218677</v>
      </c>
      <c r="I344" s="1">
        <f t="shared" si="225"/>
        <v>1.7480471656899585</v>
      </c>
      <c r="J344" s="1">
        <f t="shared" si="226"/>
        <v>0.78571876457253698</v>
      </c>
      <c r="K344" s="1">
        <f t="shared" si="227"/>
        <v>1.8711501457226289</v>
      </c>
      <c r="L344" s="1">
        <f t="shared" si="228"/>
        <v>0.71801538212305416</v>
      </c>
      <c r="M344" s="1">
        <f t="shared" si="229"/>
        <v>-1.9955247120026005</v>
      </c>
      <c r="N344" s="1">
        <f t="shared" si="230"/>
        <v>-0.29262931106009482</v>
      </c>
      <c r="O344" s="1">
        <f t="shared" si="231"/>
        <v>1.422078664467763</v>
      </c>
      <c r="P344" s="1">
        <f t="shared" si="232"/>
        <v>1.9251479200471937</v>
      </c>
      <c r="Q344" s="1">
        <f t="shared" si="233"/>
        <v>0.22241897160064394</v>
      </c>
      <c r="R344" s="1">
        <f t="shared" si="234"/>
        <v>-1.9789864473292433</v>
      </c>
      <c r="S344" s="1">
        <f t="shared" si="235"/>
        <v>-1.1105224854630888</v>
      </c>
      <c r="T344" s="1">
        <f t="shared" si="236"/>
        <v>1.9559196730011057</v>
      </c>
      <c r="U344" s="1">
        <f t="shared" si="237"/>
        <v>-0.13360022742215794</v>
      </c>
      <c r="V344" s="1">
        <f t="shared" si="238"/>
        <v>-2</v>
      </c>
      <c r="W344" s="1">
        <f t="shared" si="239"/>
        <v>1.4366901899098592</v>
      </c>
      <c r="X344" s="1">
        <f t="shared" si="240"/>
        <v>1.8536954768249732</v>
      </c>
      <c r="Y344" s="1">
        <f t="shared" si="241"/>
        <v>1.9914713949063421</v>
      </c>
      <c r="Z344" s="1">
        <f t="shared" si="242"/>
        <v>-1.860003804826277</v>
      </c>
      <c r="AA344" s="1">
        <f t="shared" si="243"/>
        <v>-0.83453371254489417</v>
      </c>
      <c r="AB344" s="1">
        <f t="shared" si="244"/>
        <v>1.1425273991117626</v>
      </c>
      <c r="AC344" s="1">
        <f t="shared" si="245"/>
        <v>0.13345240407386849</v>
      </c>
      <c r="AD344" s="1">
        <f t="shared" si="246"/>
        <v>1.8809994502898468</v>
      </c>
      <c r="AE344" s="1">
        <f t="shared" si="247"/>
        <v>-1.8108585917727327</v>
      </c>
      <c r="AF344" s="1">
        <f t="shared" si="248"/>
        <v>-1.3023118298308192</v>
      </c>
      <c r="AG344" s="1">
        <f t="shared" si="249"/>
        <v>1.7408782606598852</v>
      </c>
      <c r="AH344" s="1">
        <f t="shared" si="250"/>
        <v>-0.14831233406972411</v>
      </c>
      <c r="AI344" s="1">
        <f t="shared" si="251"/>
        <v>-0.88286623204088599</v>
      </c>
      <c r="AJ344" s="1">
        <f t="shared" si="252"/>
        <v>1.1824679595218677</v>
      </c>
      <c r="AK344" s="1">
        <f t="shared" si="253"/>
        <v>0.39198690442890349</v>
      </c>
      <c r="AL344" s="1">
        <f t="shared" si="254"/>
        <v>-1.6449847333339056</v>
      </c>
      <c r="AM344" s="1">
        <f t="shared" si="255"/>
        <v>0.93815182724194512</v>
      </c>
      <c r="AN344" s="1">
        <f t="shared" si="256"/>
        <v>-0.89398223255868325</v>
      </c>
      <c r="AO344" s="1">
        <f t="shared" si="257"/>
        <v>-0.52928830977856123</v>
      </c>
      <c r="AP344" s="1" t="e">
        <f t="shared" si="258"/>
        <v>#NUM!</v>
      </c>
      <c r="AQ344" s="1" t="e">
        <f t="shared" si="259"/>
        <v>#NUM!</v>
      </c>
    </row>
    <row r="345" spans="1:43" x14ac:dyDescent="0.25">
      <c r="A345" t="e">
        <f t="shared" si="217"/>
        <v>#NUM!</v>
      </c>
      <c r="B345" s="1">
        <f t="shared" si="218"/>
        <v>-2</v>
      </c>
      <c r="C345" s="1">
        <f t="shared" si="219"/>
        <v>-1.0627136190690503</v>
      </c>
      <c r="D345" s="1">
        <f t="shared" si="220"/>
        <v>-1.0621793864841358</v>
      </c>
      <c r="E345" s="1">
        <f t="shared" si="221"/>
        <v>1.311224812689336</v>
      </c>
      <c r="F345" s="1">
        <f t="shared" si="222"/>
        <v>0.44067753172924706</v>
      </c>
      <c r="G345" s="1">
        <f t="shared" si="223"/>
        <v>1.9541372519268017</v>
      </c>
      <c r="H345" s="1">
        <f t="shared" si="224"/>
        <v>0.60176952470419076</v>
      </c>
      <c r="I345" s="1">
        <f t="shared" si="225"/>
        <v>-1.0556688934766973</v>
      </c>
      <c r="J345" s="1">
        <f t="shared" si="226"/>
        <v>1.3826460229986062</v>
      </c>
      <c r="K345" s="1">
        <f t="shared" si="227"/>
        <v>-1.5012028678378155</v>
      </c>
      <c r="L345" s="1">
        <f t="shared" si="228"/>
        <v>1.4844539110346844</v>
      </c>
      <c r="M345" s="1">
        <f t="shared" si="229"/>
        <v>-1.9821188762130615</v>
      </c>
      <c r="N345" s="1">
        <f t="shared" si="230"/>
        <v>1.9143680863084942</v>
      </c>
      <c r="O345" s="1">
        <f t="shared" si="231"/>
        <v>-2.2307727934416377E-2</v>
      </c>
      <c r="P345" s="1">
        <f t="shared" si="232"/>
        <v>-1.706194514062036</v>
      </c>
      <c r="Q345" s="1">
        <f t="shared" si="233"/>
        <v>1.9505298010721119</v>
      </c>
      <c r="R345" s="1">
        <f t="shared" si="234"/>
        <v>-1.9163873587128202</v>
      </c>
      <c r="S345" s="1">
        <f t="shared" si="235"/>
        <v>0.7667398092808837</v>
      </c>
      <c r="T345" s="1">
        <f t="shared" si="236"/>
        <v>-1.8256217672327524</v>
      </c>
      <c r="U345" s="1">
        <f t="shared" si="237"/>
        <v>1.9821509792327476</v>
      </c>
      <c r="V345" s="1">
        <f t="shared" si="238"/>
        <v>-2</v>
      </c>
      <c r="W345" s="1">
        <f t="shared" si="239"/>
        <v>-6.4078701783227388E-2</v>
      </c>
      <c r="X345" s="1">
        <f t="shared" si="240"/>
        <v>-1.4361869208013647</v>
      </c>
      <c r="Y345" s="1">
        <f t="shared" si="241"/>
        <v>-1.9659583167302119</v>
      </c>
      <c r="Z345" s="1">
        <f t="shared" si="242"/>
        <v>-1.4596141539682272</v>
      </c>
      <c r="AA345" s="1">
        <f t="shared" si="243"/>
        <v>1.303553482626036</v>
      </c>
      <c r="AB345" s="1">
        <f t="shared" si="244"/>
        <v>0.6946311422789111</v>
      </c>
      <c r="AC345" s="1">
        <f t="shared" si="245"/>
        <v>1.982190455846905</v>
      </c>
      <c r="AD345" s="1">
        <f t="shared" si="246"/>
        <v>-1.5381589319907061</v>
      </c>
      <c r="AE345" s="1">
        <f t="shared" si="247"/>
        <v>-1.2792088393971244</v>
      </c>
      <c r="AF345" s="1">
        <f t="shared" si="248"/>
        <v>0.30398389788270341</v>
      </c>
      <c r="AG345" s="1">
        <f t="shared" si="249"/>
        <v>-1.030657118438187</v>
      </c>
      <c r="AH345" s="1">
        <f t="shared" si="250"/>
        <v>1.9780034515627904</v>
      </c>
      <c r="AI345" s="1">
        <f t="shared" si="251"/>
        <v>1.2205472163219284</v>
      </c>
      <c r="AJ345" s="1">
        <f t="shared" si="252"/>
        <v>0.60176952470419076</v>
      </c>
      <c r="AK345" s="1">
        <f t="shared" si="253"/>
        <v>1.8463462667562456</v>
      </c>
      <c r="AL345" s="1">
        <f t="shared" si="254"/>
        <v>-0.70597477290162036</v>
      </c>
      <c r="AM345" s="1">
        <f t="shared" si="255"/>
        <v>1.1198711490425994</v>
      </c>
      <c r="AN345" s="1">
        <f t="shared" si="256"/>
        <v>1.2007957678693923</v>
      </c>
      <c r="AO345" s="1">
        <f t="shared" si="257"/>
        <v>1.7198538851317537</v>
      </c>
      <c r="AP345" s="1" t="e">
        <f t="shared" si="258"/>
        <v>#NUM!</v>
      </c>
      <c r="AQ345" s="1" t="e">
        <f t="shared" si="259"/>
        <v>#NUM!</v>
      </c>
    </row>
    <row r="346" spans="1:43" x14ac:dyDescent="0.25">
      <c r="A346" t="e">
        <f t="shared" si="217"/>
        <v>#NUM!</v>
      </c>
      <c r="B346" s="1">
        <f t="shared" si="218"/>
        <v>-2</v>
      </c>
      <c r="C346" s="1">
        <f t="shared" si="219"/>
        <v>0.87063976384516151</v>
      </c>
      <c r="D346" s="1">
        <f t="shared" si="220"/>
        <v>0.87177495092818491</v>
      </c>
      <c r="E346" s="1">
        <f t="shared" si="221"/>
        <v>0.28068949058781567</v>
      </c>
      <c r="F346" s="1">
        <f t="shared" si="222"/>
        <v>1.8058033130290185</v>
      </c>
      <c r="G346" s="1">
        <f t="shared" si="223"/>
        <v>-1.8186523993680321</v>
      </c>
      <c r="H346" s="1">
        <f t="shared" si="224"/>
        <v>1.6378734391372922</v>
      </c>
      <c r="I346" s="1">
        <f t="shared" si="225"/>
        <v>0.88556318734568551</v>
      </c>
      <c r="J346" s="1">
        <f t="shared" si="226"/>
        <v>8.8289975086137895E-2</v>
      </c>
      <c r="K346" s="1">
        <f t="shared" si="227"/>
        <v>-0.25361005040448203</v>
      </c>
      <c r="L346" s="1">
        <f t="shared" si="228"/>
        <v>-0.20360341398617043</v>
      </c>
      <c r="M346" s="1">
        <f t="shared" si="229"/>
        <v>-1.92879523944013</v>
      </c>
      <c r="N346" s="1">
        <f t="shared" si="230"/>
        <v>-1.6648051698764461</v>
      </c>
      <c r="O346" s="1">
        <f t="shared" si="231"/>
        <v>1.9995023652744042</v>
      </c>
      <c r="P346" s="1">
        <f t="shared" si="232"/>
        <v>-0.9110997198153874</v>
      </c>
      <c r="Q346" s="1">
        <f t="shared" si="233"/>
        <v>-1.8045665048704125</v>
      </c>
      <c r="R346" s="1">
        <f t="shared" si="234"/>
        <v>-1.6725405086342993</v>
      </c>
      <c r="S346" s="1">
        <f t="shared" si="235"/>
        <v>1.412110064863914</v>
      </c>
      <c r="T346" s="1">
        <f t="shared" si="236"/>
        <v>-1.3328948369940381</v>
      </c>
      <c r="U346" s="1">
        <f t="shared" si="237"/>
        <v>-1.9289225044733405</v>
      </c>
      <c r="V346" s="1">
        <f t="shared" si="238"/>
        <v>-2</v>
      </c>
      <c r="W346" s="1">
        <f t="shared" si="239"/>
        <v>1.9958939199777763</v>
      </c>
      <c r="X346" s="1">
        <f t="shared" si="240"/>
        <v>-6.2632871480905461E-2</v>
      </c>
      <c r="Y346" s="1">
        <f t="shared" si="241"/>
        <v>-1.8649921031206884</v>
      </c>
      <c r="Z346" s="1">
        <f t="shared" si="242"/>
        <v>-0.13047347846438395</v>
      </c>
      <c r="AA346" s="1">
        <f t="shared" si="243"/>
        <v>0.30074831793353285</v>
      </c>
      <c r="AB346" s="1">
        <f t="shared" si="244"/>
        <v>1.5174875761762951</v>
      </c>
      <c r="AC346" s="1">
        <f t="shared" si="245"/>
        <v>-1.9290790032505609</v>
      </c>
      <c r="AD346" s="1">
        <f t="shared" si="246"/>
        <v>-0.36593290006278956</v>
      </c>
      <c r="AE346" s="1">
        <f t="shared" si="247"/>
        <v>0.36362474520826216</v>
      </c>
      <c r="AF346" s="1">
        <f t="shared" si="248"/>
        <v>1.9075937898280382</v>
      </c>
      <c r="AG346" s="1">
        <f t="shared" si="249"/>
        <v>0.93774590421269299</v>
      </c>
      <c r="AH346" s="1">
        <f t="shared" si="250"/>
        <v>-1.9124976543943122</v>
      </c>
      <c r="AI346" s="1">
        <f t="shared" si="251"/>
        <v>0.5102644927287916</v>
      </c>
      <c r="AJ346" s="1">
        <f t="shared" si="252"/>
        <v>1.6378734391372922</v>
      </c>
      <c r="AK346" s="1">
        <f t="shared" si="253"/>
        <v>-1.408994536764725</v>
      </c>
      <c r="AL346" s="1">
        <f t="shared" si="254"/>
        <v>1.5015996200265056</v>
      </c>
      <c r="AM346" s="1">
        <f t="shared" si="255"/>
        <v>0.74588860954200809</v>
      </c>
      <c r="AN346" s="1">
        <f t="shared" si="256"/>
        <v>0.55808952386695632</v>
      </c>
      <c r="AO346" s="1">
        <f t="shared" si="257"/>
        <v>-0.95789738620278753</v>
      </c>
      <c r="AP346" s="1" t="e">
        <f t="shared" si="258"/>
        <v>#NUM!</v>
      </c>
      <c r="AQ346" s="1" t="e">
        <f t="shared" si="259"/>
        <v>#NUM!</v>
      </c>
    </row>
    <row r="347" spans="1:43" x14ac:dyDescent="0.25">
      <c r="A347" t="e">
        <f t="shared" si="217"/>
        <v>#NUM!</v>
      </c>
      <c r="B347" s="1">
        <f t="shared" si="218"/>
        <v>-2</v>
      </c>
      <c r="C347" s="1">
        <f t="shared" si="219"/>
        <v>1.2419864016116415</v>
      </c>
      <c r="D347" s="1">
        <f t="shared" si="220"/>
        <v>1.2400084349341607</v>
      </c>
      <c r="E347" s="1">
        <f t="shared" si="221"/>
        <v>1.9212134098735525</v>
      </c>
      <c r="F347" s="1">
        <f t="shared" si="222"/>
        <v>-1.2609256053465794</v>
      </c>
      <c r="G347" s="1">
        <f t="shared" si="223"/>
        <v>-1.3074965497271003</v>
      </c>
      <c r="H347" s="1">
        <f t="shared" si="224"/>
        <v>-0.68262940263142147</v>
      </c>
      <c r="I347" s="1">
        <f t="shared" si="225"/>
        <v>1.2157778412181504</v>
      </c>
      <c r="J347" s="1">
        <f t="shared" si="226"/>
        <v>1.9922048802992891</v>
      </c>
      <c r="K347" s="1">
        <f t="shared" si="227"/>
        <v>1.9356819423338361</v>
      </c>
      <c r="L347" s="1">
        <f t="shared" si="228"/>
        <v>1.9585456498131761</v>
      </c>
      <c r="M347" s="1">
        <f t="shared" si="229"/>
        <v>-1.7202510756869085</v>
      </c>
      <c r="N347" s="1">
        <f t="shared" si="230"/>
        <v>-0.77157625364734272</v>
      </c>
      <c r="O347" s="1">
        <f t="shared" si="231"/>
        <v>-1.9980097087379369</v>
      </c>
      <c r="P347" s="1">
        <f t="shared" si="232"/>
        <v>1.1698973005523225</v>
      </c>
      <c r="Q347" s="1">
        <f t="shared" si="233"/>
        <v>-1.2564602705002166</v>
      </c>
      <c r="R347" s="1">
        <f t="shared" si="234"/>
        <v>-0.79739175302268039</v>
      </c>
      <c r="S347" s="1">
        <f t="shared" si="235"/>
        <v>5.9451647100325911E-3</v>
      </c>
      <c r="T347" s="1">
        <f t="shared" si="236"/>
        <v>0.22339135351463657</v>
      </c>
      <c r="U347" s="1">
        <f t="shared" si="237"/>
        <v>-1.7207420282637043</v>
      </c>
      <c r="V347" s="1">
        <f t="shared" si="238"/>
        <v>-2</v>
      </c>
      <c r="W347" s="1">
        <f t="shared" si="239"/>
        <v>-1.983592539804254</v>
      </c>
      <c r="X347" s="1">
        <f t="shared" si="240"/>
        <v>1.9960771234100563</v>
      </c>
      <c r="Y347" s="1">
        <f t="shared" si="241"/>
        <v>-1.4781955447025283</v>
      </c>
      <c r="Z347" s="1">
        <f t="shared" si="242"/>
        <v>1.982976671417404</v>
      </c>
      <c r="AA347" s="1">
        <f t="shared" si="243"/>
        <v>1.9095504492601507</v>
      </c>
      <c r="AB347" s="1">
        <f t="shared" si="244"/>
        <v>-0.30276854384940721</v>
      </c>
      <c r="AC347" s="1">
        <f t="shared" si="245"/>
        <v>-1.7213458007821778</v>
      </c>
      <c r="AD347" s="1">
        <f t="shared" si="246"/>
        <v>1.8660931126516365</v>
      </c>
      <c r="AE347" s="1">
        <f t="shared" si="247"/>
        <v>1.8677770446722264</v>
      </c>
      <c r="AF347" s="1">
        <f t="shared" si="248"/>
        <v>-1.6389140669904974</v>
      </c>
      <c r="AG347" s="1">
        <f t="shared" si="249"/>
        <v>1.1206326191323188</v>
      </c>
      <c r="AH347" s="1">
        <f t="shared" si="250"/>
        <v>-1.6576472780637461</v>
      </c>
      <c r="AI347" s="1">
        <f t="shared" si="251"/>
        <v>1.7396301474602289</v>
      </c>
      <c r="AJ347" s="1">
        <f t="shared" si="252"/>
        <v>-0.68262940263142147</v>
      </c>
      <c r="AK347" s="1">
        <f t="shared" si="253"/>
        <v>1.4734395367158148E-2</v>
      </c>
      <c r="AL347" s="1">
        <f t="shared" si="254"/>
        <v>-0.25480141886374597</v>
      </c>
      <c r="AM347" s="1">
        <f t="shared" si="255"/>
        <v>1.4436501821554897</v>
      </c>
      <c r="AN347" s="1">
        <f t="shared" si="256"/>
        <v>1.6885360833499541</v>
      </c>
      <c r="AO347" s="1">
        <f t="shared" si="257"/>
        <v>1.0824325975058677</v>
      </c>
      <c r="AP347" s="1" t="e">
        <f t="shared" si="258"/>
        <v>#NUM!</v>
      </c>
      <c r="AQ347" s="1" t="e">
        <f t="shared" si="259"/>
        <v>#NUM!</v>
      </c>
    </row>
    <row r="348" spans="1:43" x14ac:dyDescent="0.25">
      <c r="A348" t="e">
        <f t="shared" si="217"/>
        <v>#NUM!</v>
      </c>
      <c r="B348" s="1">
        <f t="shared" si="218"/>
        <v>-2</v>
      </c>
      <c r="C348" s="1">
        <f t="shared" si="219"/>
        <v>0.45746977821176626</v>
      </c>
      <c r="D348" s="1">
        <f t="shared" si="220"/>
        <v>0.46237908129213334</v>
      </c>
      <c r="E348" s="1">
        <f t="shared" si="221"/>
        <v>-1.6910609662779628</v>
      </c>
      <c r="F348" s="1">
        <f t="shared" si="222"/>
        <v>0.41006661778136233</v>
      </c>
      <c r="G348" s="1">
        <f t="shared" si="223"/>
        <v>0.29045277245172829</v>
      </c>
      <c r="H348" s="1">
        <f t="shared" si="224"/>
        <v>1.5340170986630688</v>
      </c>
      <c r="I348" s="1">
        <f t="shared" si="225"/>
        <v>0.52188424080293405</v>
      </c>
      <c r="J348" s="1">
        <f t="shared" si="226"/>
        <v>-1.9688802850883049</v>
      </c>
      <c r="K348" s="1">
        <f t="shared" si="227"/>
        <v>-1.7468645818772921</v>
      </c>
      <c r="L348" s="1">
        <f t="shared" si="228"/>
        <v>-1.8359010624021166</v>
      </c>
      <c r="M348" s="1">
        <f t="shared" si="229"/>
        <v>-0.95926376340196562</v>
      </c>
      <c r="N348" s="1">
        <f t="shared" si="230"/>
        <v>1.4046700848075315</v>
      </c>
      <c r="O348" s="1">
        <f t="shared" si="231"/>
        <v>-1.9920427962110554</v>
      </c>
      <c r="P348" s="1">
        <f t="shared" si="232"/>
        <v>0.63134030616038861</v>
      </c>
      <c r="Q348" s="1">
        <f t="shared" si="233"/>
        <v>0.42130758865452256</v>
      </c>
      <c r="R348" s="1">
        <f t="shared" si="234"/>
        <v>1.3641663922114167</v>
      </c>
      <c r="S348" s="1">
        <f t="shared" si="235"/>
        <v>1.9999646550165706</v>
      </c>
      <c r="T348" s="1">
        <f t="shared" si="236"/>
        <v>1.9500963031748986</v>
      </c>
      <c r="U348" s="1">
        <f t="shared" si="237"/>
        <v>-0.96095312783308673</v>
      </c>
      <c r="V348" s="1">
        <f t="shared" si="238"/>
        <v>-2</v>
      </c>
      <c r="W348" s="1">
        <f t="shared" si="239"/>
        <v>-1.9346393639670909</v>
      </c>
      <c r="X348" s="1">
        <f t="shared" si="240"/>
        <v>-1.984323882600965</v>
      </c>
      <c r="Y348" s="1">
        <f t="shared" si="241"/>
        <v>-0.18506206837840455</v>
      </c>
      <c r="Z348" s="1">
        <f t="shared" si="242"/>
        <v>-1.932196479385647</v>
      </c>
      <c r="AA348" s="1">
        <f t="shared" si="243"/>
        <v>-1.6463829182696434</v>
      </c>
      <c r="AB348" s="1">
        <f t="shared" si="244"/>
        <v>1.9083312088553095</v>
      </c>
      <c r="AC348" s="1">
        <f t="shared" si="245"/>
        <v>-0.96303136587043703</v>
      </c>
      <c r="AD348" s="1">
        <f t="shared" si="246"/>
        <v>-1.4823035050858731</v>
      </c>
      <c r="AE348" s="1">
        <f t="shared" si="247"/>
        <v>-1.4885910886045162</v>
      </c>
      <c r="AF348" s="1">
        <f t="shared" si="248"/>
        <v>-0.68603931897933235</v>
      </c>
      <c r="AG348" s="1">
        <f t="shared" si="249"/>
        <v>0.74418253293663916</v>
      </c>
      <c r="AH348" s="1">
        <f t="shared" si="250"/>
        <v>-0.74779449847214652</v>
      </c>
      <c r="AI348" s="1">
        <f t="shared" si="251"/>
        <v>-1.0263130499524977</v>
      </c>
      <c r="AJ348" s="1">
        <f t="shared" si="252"/>
        <v>1.5340170986630688</v>
      </c>
      <c r="AK348" s="1">
        <f t="shared" si="253"/>
        <v>1.9997828975931642</v>
      </c>
      <c r="AL348" s="1">
        <f t="shared" si="254"/>
        <v>1.9350762369450218</v>
      </c>
      <c r="AM348" s="1">
        <f t="shared" si="255"/>
        <v>-8.4125848437578643E-2</v>
      </c>
      <c r="AN348" s="1">
        <f t="shared" si="256"/>
        <v>-0.85115410477480324</v>
      </c>
      <c r="AO348" s="1">
        <f t="shared" si="257"/>
        <v>0.82833967185670021</v>
      </c>
      <c r="AP348" s="1" t="e">
        <f t="shared" si="258"/>
        <v>#NUM!</v>
      </c>
      <c r="AQ348" s="1" t="e">
        <f t="shared" si="259"/>
        <v>#NUM!</v>
      </c>
    </row>
    <row r="349" spans="1:43" x14ac:dyDescent="0.25">
      <c r="A349" t="e">
        <f t="shared" si="217"/>
        <v>#NUM!</v>
      </c>
      <c r="B349" s="1">
        <f t="shared" si="218"/>
        <v>-2</v>
      </c>
      <c r="C349" s="1">
        <f t="shared" si="219"/>
        <v>1.7907214020228774</v>
      </c>
      <c r="D349" s="1">
        <f t="shared" si="220"/>
        <v>1.7862055851834429</v>
      </c>
      <c r="E349" s="1">
        <f t="shared" si="221"/>
        <v>-0.85968719166895724</v>
      </c>
      <c r="F349" s="1">
        <f t="shared" si="222"/>
        <v>1.8318453689813541</v>
      </c>
      <c r="G349" s="1">
        <f t="shared" si="223"/>
        <v>1.9156371869751045</v>
      </c>
      <c r="H349" s="1">
        <f t="shared" si="224"/>
        <v>-0.35320845899065922</v>
      </c>
      <c r="I349" s="1">
        <f t="shared" si="225"/>
        <v>1.7276368392015451</v>
      </c>
      <c r="J349" s="1">
        <f t="shared" si="226"/>
        <v>-1.876489577009405</v>
      </c>
      <c r="K349" s="1">
        <f t="shared" si="227"/>
        <v>-1.0515358674173267</v>
      </c>
      <c r="L349" s="1">
        <f t="shared" si="228"/>
        <v>-1.3705327109292202</v>
      </c>
      <c r="M349" s="1">
        <f t="shared" si="229"/>
        <v>1.0798130322238977</v>
      </c>
      <c r="N349" s="1">
        <f t="shared" si="230"/>
        <v>2.6901952846802191E-2</v>
      </c>
      <c r="O349" s="1">
        <f t="shared" si="231"/>
        <v>-1.9682345019363603</v>
      </c>
      <c r="P349" s="1">
        <f t="shared" si="232"/>
        <v>1.6014094178173068</v>
      </c>
      <c r="Q349" s="1">
        <f t="shared" si="233"/>
        <v>1.8224999157421116</v>
      </c>
      <c r="R349" s="1">
        <f t="shared" si="234"/>
        <v>0.13905005436088724</v>
      </c>
      <c r="S349" s="1">
        <f t="shared" si="235"/>
        <v>-1.9998586213155503</v>
      </c>
      <c r="T349" s="1">
        <f t="shared" si="236"/>
        <v>-1.8028755916564059</v>
      </c>
      <c r="U349" s="1">
        <f t="shared" si="237"/>
        <v>1.0765690861078072</v>
      </c>
      <c r="V349" s="1">
        <f t="shared" si="238"/>
        <v>-2</v>
      </c>
      <c r="W349" s="1">
        <f t="shared" si="239"/>
        <v>-1.74282946861099</v>
      </c>
      <c r="X349" s="1">
        <f t="shared" si="240"/>
        <v>-1.9375412710605686</v>
      </c>
      <c r="Y349" s="1">
        <f t="shared" si="241"/>
        <v>1.9657520308475067</v>
      </c>
      <c r="Z349" s="1">
        <f t="shared" si="242"/>
        <v>-1.7333832349502889</v>
      </c>
      <c r="AA349" s="1">
        <f t="shared" si="243"/>
        <v>-0.71057671357006758</v>
      </c>
      <c r="AB349" s="1">
        <f t="shared" si="244"/>
        <v>-1.6417280026911669</v>
      </c>
      <c r="AC349" s="1">
        <f t="shared" si="245"/>
        <v>1.0725705883497203</v>
      </c>
      <c r="AD349" s="1">
        <f t="shared" si="246"/>
        <v>-0.19722368118986466</v>
      </c>
      <c r="AE349" s="1">
        <f t="shared" si="247"/>
        <v>-0.2159034290727786</v>
      </c>
      <c r="AF349" s="1">
        <f t="shared" si="248"/>
        <v>1.5293500528143738</v>
      </c>
      <c r="AG349" s="1">
        <f t="shared" si="249"/>
        <v>1.4461923576720079</v>
      </c>
      <c r="AH349" s="1">
        <f t="shared" si="250"/>
        <v>1.4408033880547908</v>
      </c>
      <c r="AI349" s="1">
        <f t="shared" si="251"/>
        <v>0.94668152349720192</v>
      </c>
      <c r="AJ349" s="1">
        <f t="shared" si="252"/>
        <v>-0.35320845899065922</v>
      </c>
      <c r="AK349" s="1">
        <f t="shared" si="253"/>
        <v>-1.9991316375061117</v>
      </c>
      <c r="AL349" s="1">
        <f t="shared" si="254"/>
        <v>-1.7445200427893064</v>
      </c>
      <c r="AM349" s="1">
        <f t="shared" si="255"/>
        <v>1.9929228416246576</v>
      </c>
      <c r="AN349" s="1">
        <f t="shared" si="256"/>
        <v>1.2755366899250031</v>
      </c>
      <c r="AO349" s="1">
        <f t="shared" si="257"/>
        <v>1.3138533880283343</v>
      </c>
      <c r="AP349" s="1" t="e">
        <f t="shared" si="258"/>
        <v>#NUM!</v>
      </c>
      <c r="AQ349" s="1" t="e">
        <f t="shared" si="259"/>
        <v>#NUM!</v>
      </c>
    </row>
    <row r="350" spans="1:43" x14ac:dyDescent="0.25">
      <c r="A350" t="e">
        <f t="shared" si="217"/>
        <v>#NUM!</v>
      </c>
      <c r="B350" s="1">
        <f t="shared" si="218"/>
        <v>-2</v>
      </c>
      <c r="C350" s="1">
        <f t="shared" si="219"/>
        <v>-1.20668313966278</v>
      </c>
      <c r="D350" s="1">
        <f t="shared" si="220"/>
        <v>-1.1905303925405257</v>
      </c>
      <c r="E350" s="1">
        <f t="shared" si="221"/>
        <v>1.2609379324803416</v>
      </c>
      <c r="F350" s="1">
        <f t="shared" si="222"/>
        <v>-1.3556574558584331</v>
      </c>
      <c r="G350" s="1">
        <f t="shared" si="223"/>
        <v>-1.6696658321218916</v>
      </c>
      <c r="H350" s="1">
        <f t="shared" si="224"/>
        <v>1.8752437844974439</v>
      </c>
      <c r="I350" s="1">
        <f t="shared" si="225"/>
        <v>-0.98472904816630535</v>
      </c>
      <c r="J350" s="1">
        <f t="shared" si="226"/>
        <v>-1.5212131326249358</v>
      </c>
      <c r="K350" s="1">
        <f t="shared" si="227"/>
        <v>0.89427231953489028</v>
      </c>
      <c r="L350" s="1">
        <f t="shared" si="228"/>
        <v>0.12164008827300243</v>
      </c>
      <c r="M350" s="1">
        <f t="shared" si="229"/>
        <v>0.83400381543943181</v>
      </c>
      <c r="N350" s="1">
        <f t="shared" si="230"/>
        <v>1.9992762849330283</v>
      </c>
      <c r="O350" s="1">
        <f t="shared" si="231"/>
        <v>-1.8739470546126724</v>
      </c>
      <c r="P350" s="1">
        <f t="shared" si="232"/>
        <v>-0.5645121234739654</v>
      </c>
      <c r="Q350" s="1">
        <f t="shared" si="233"/>
        <v>-1.3215059428800036</v>
      </c>
      <c r="R350" s="1">
        <f t="shared" si="234"/>
        <v>1.9806650823822343</v>
      </c>
      <c r="S350" s="1">
        <f t="shared" si="235"/>
        <v>-1.9994345052501332</v>
      </c>
      <c r="T350" s="1">
        <f t="shared" si="236"/>
        <v>-1.2503603989904355</v>
      </c>
      <c r="U350" s="1">
        <f t="shared" si="237"/>
        <v>0.84099900283700069</v>
      </c>
      <c r="V350" s="1">
        <f t="shared" si="238"/>
        <v>-2</v>
      </c>
      <c r="W350" s="1">
        <f t="shared" si="239"/>
        <v>-1.0374545566588655</v>
      </c>
      <c r="X350" s="1">
        <f t="shared" si="240"/>
        <v>-1.7540661770630037</v>
      </c>
      <c r="Y350" s="1">
        <f t="shared" si="241"/>
        <v>-1.8641810467810971</v>
      </c>
      <c r="Z350" s="1">
        <f t="shared" si="242"/>
        <v>-1.0046174392067284</v>
      </c>
      <c r="AA350" s="1">
        <f t="shared" si="243"/>
        <v>1.4950807341319621</v>
      </c>
      <c r="AB350" s="1">
        <f t="shared" si="244"/>
        <v>-0.69527083482032825</v>
      </c>
      <c r="AC350" s="1">
        <f t="shared" si="245"/>
        <v>0.84959233300713488</v>
      </c>
      <c r="AD350" s="1">
        <f t="shared" si="246"/>
        <v>1.9611028195779185</v>
      </c>
      <c r="AE350" s="1">
        <f t="shared" si="247"/>
        <v>1.9533857093146156</v>
      </c>
      <c r="AF350" s="1">
        <f t="shared" si="248"/>
        <v>-0.33891158404332788</v>
      </c>
      <c r="AG350" s="1">
        <f t="shared" si="249"/>
        <v>-9.1472335388921078E-2</v>
      </c>
      <c r="AH350" s="1">
        <f t="shared" si="250"/>
        <v>-7.5914403030163946E-2</v>
      </c>
      <c r="AI350" s="1">
        <f t="shared" si="251"/>
        <v>1.1037940930690167</v>
      </c>
      <c r="AJ350" s="1">
        <f t="shared" si="252"/>
        <v>1.8752437844974439</v>
      </c>
      <c r="AK350" s="1">
        <f t="shared" si="253"/>
        <v>-1.9965273040778673</v>
      </c>
      <c r="AL350" s="1">
        <f t="shared" si="254"/>
        <v>-1.0433501796936033</v>
      </c>
      <c r="AM350" s="1">
        <f t="shared" si="255"/>
        <v>-1.9717414526693</v>
      </c>
      <c r="AN350" s="1">
        <f t="shared" si="256"/>
        <v>0.37300615265516646</v>
      </c>
      <c r="AO350" s="1">
        <f t="shared" si="257"/>
        <v>0.27378927476646719</v>
      </c>
      <c r="AP350" s="1" t="e">
        <f t="shared" si="258"/>
        <v>#NUM!</v>
      </c>
      <c r="AQ350" s="1" t="e">
        <f t="shared" si="259"/>
        <v>#NUM!</v>
      </c>
    </row>
    <row r="351" spans="1:43" x14ac:dyDescent="0.25">
      <c r="A351" t="e">
        <f t="shared" si="217"/>
        <v>#NUM!</v>
      </c>
      <c r="B351" s="1">
        <f t="shared" si="218"/>
        <v>-2</v>
      </c>
      <c r="C351" s="1">
        <f t="shared" si="219"/>
        <v>0.54391580045357579</v>
      </c>
      <c r="D351" s="1">
        <f t="shared" si="220"/>
        <v>0.58263738443730162</v>
      </c>
      <c r="E351" s="1">
        <f t="shared" si="221"/>
        <v>0.41003553043220142</v>
      </c>
      <c r="F351" s="1">
        <f t="shared" si="222"/>
        <v>0.16219286237544051</v>
      </c>
      <c r="G351" s="1">
        <f t="shared" si="223"/>
        <v>-0.78778399095528862</v>
      </c>
      <c r="H351" s="1">
        <f t="shared" si="224"/>
        <v>-1.5165392512962956</v>
      </c>
      <c r="I351" s="1">
        <f t="shared" si="225"/>
        <v>1.0303087016974821</v>
      </c>
      <c r="J351" s="1">
        <f t="shared" si="226"/>
        <v>-0.31408939487057053</v>
      </c>
      <c r="K351" s="1">
        <f t="shared" si="227"/>
        <v>1.2002770185136871</v>
      </c>
      <c r="L351" s="1">
        <f t="shared" si="228"/>
        <v>1.9852036889249363</v>
      </c>
      <c r="M351" s="1">
        <f t="shared" si="229"/>
        <v>1.3044376358324703</v>
      </c>
      <c r="N351" s="1">
        <f t="shared" si="230"/>
        <v>-1.9971056634956117</v>
      </c>
      <c r="O351" s="1">
        <f t="shared" si="231"/>
        <v>-1.5116775634915101</v>
      </c>
      <c r="P351" s="1">
        <f t="shared" si="232"/>
        <v>1.6813260624509145</v>
      </c>
      <c r="Q351" s="1">
        <f t="shared" si="233"/>
        <v>0.25362204293283286</v>
      </c>
      <c r="R351" s="1">
        <f t="shared" si="234"/>
        <v>-1.9230341685682228</v>
      </c>
      <c r="S351" s="1">
        <f t="shared" si="235"/>
        <v>-1.9977383407848448</v>
      </c>
      <c r="T351" s="1">
        <f t="shared" si="236"/>
        <v>0.4365988726364789</v>
      </c>
      <c r="U351" s="1">
        <f t="shared" si="237"/>
        <v>1.2927206772271704</v>
      </c>
      <c r="V351" s="1">
        <f t="shared" si="238"/>
        <v>-2</v>
      </c>
      <c r="W351" s="1">
        <f t="shared" si="239"/>
        <v>0.92368804286775674</v>
      </c>
      <c r="X351" s="1">
        <f t="shared" si="240"/>
        <v>-1.0767481535164207</v>
      </c>
      <c r="Y351" s="1">
        <f t="shared" si="241"/>
        <v>-1.4751709751778668</v>
      </c>
      <c r="Z351" s="1">
        <f t="shared" si="242"/>
        <v>0.99074380084171532</v>
      </c>
      <c r="AA351" s="1">
        <f t="shared" si="243"/>
        <v>-0.23526640157256651</v>
      </c>
      <c r="AB351" s="1">
        <f t="shared" si="244"/>
        <v>1.5165984662482439</v>
      </c>
      <c r="AC351" s="1">
        <f t="shared" si="245"/>
        <v>1.2781928676954937</v>
      </c>
      <c r="AD351" s="1">
        <f t="shared" si="246"/>
        <v>-1.8459242689564621</v>
      </c>
      <c r="AE351" s="1">
        <f t="shared" si="247"/>
        <v>-1.8157157293545643</v>
      </c>
      <c r="AF351" s="1">
        <f t="shared" si="248"/>
        <v>1.8851389382012422</v>
      </c>
      <c r="AG351" s="1">
        <f t="shared" si="249"/>
        <v>1.9916328118584967</v>
      </c>
      <c r="AH351" s="1">
        <f t="shared" si="250"/>
        <v>1.9942370034125738</v>
      </c>
      <c r="AI351" s="1">
        <f t="shared" si="251"/>
        <v>0.78163860010594699</v>
      </c>
      <c r="AJ351" s="1">
        <f t="shared" si="252"/>
        <v>-1.5165392512962956</v>
      </c>
      <c r="AK351" s="1">
        <f t="shared" si="253"/>
        <v>-1.9861212759284368</v>
      </c>
      <c r="AL351" s="1">
        <f t="shared" si="254"/>
        <v>0.91142040253332568</v>
      </c>
      <c r="AM351" s="1">
        <f t="shared" si="255"/>
        <v>-1.8877643561744413</v>
      </c>
      <c r="AN351" s="1">
        <f t="shared" si="256"/>
        <v>1.8608664100813908</v>
      </c>
      <c r="AO351" s="1">
        <f t="shared" si="257"/>
        <v>1.925039433022852</v>
      </c>
      <c r="AP351" s="1" t="e">
        <f t="shared" si="258"/>
        <v>#NUM!</v>
      </c>
      <c r="AQ351" s="1" t="e">
        <f t="shared" si="259"/>
        <v>#NUM!</v>
      </c>
    </row>
    <row r="352" spans="1:43" x14ac:dyDescent="0.25">
      <c r="A352" t="e">
        <f t="shared" si="217"/>
        <v>#NUM!</v>
      </c>
      <c r="B352" s="1">
        <f t="shared" si="218"/>
        <v>-2</v>
      </c>
      <c r="C352" s="1">
        <f t="shared" si="219"/>
        <v>1.7041556020169459</v>
      </c>
      <c r="D352" s="1">
        <f t="shared" si="220"/>
        <v>1.66053367825606</v>
      </c>
      <c r="E352" s="1">
        <f t="shared" si="221"/>
        <v>1.8318708637831833</v>
      </c>
      <c r="F352" s="1">
        <f t="shared" si="222"/>
        <v>1.9736934753944615</v>
      </c>
      <c r="G352" s="1">
        <f t="shared" si="223"/>
        <v>1.3793963835945577</v>
      </c>
      <c r="H352" s="1">
        <f t="shared" si="224"/>
        <v>-0.29989130072232895</v>
      </c>
      <c r="I352" s="1">
        <f t="shared" si="225"/>
        <v>0.93846397920644886</v>
      </c>
      <c r="J352" s="1">
        <f t="shared" si="226"/>
        <v>1.9013478520298388</v>
      </c>
      <c r="K352" s="1">
        <f t="shared" si="227"/>
        <v>0.55933507882789413</v>
      </c>
      <c r="L352" s="1">
        <f t="shared" si="228"/>
        <v>-1.941033686521175</v>
      </c>
      <c r="M352" s="1">
        <f t="shared" si="229"/>
        <v>0.29844245422379556</v>
      </c>
      <c r="N352" s="1">
        <f t="shared" si="230"/>
        <v>-1.9884310311662472</v>
      </c>
      <c r="O352" s="1">
        <f t="shared" si="231"/>
        <v>-0.28516905596362863</v>
      </c>
      <c r="P352" s="1">
        <f t="shared" si="232"/>
        <v>-0.82685732827669645</v>
      </c>
      <c r="Q352" s="1">
        <f t="shared" si="233"/>
        <v>1.9356758593385763</v>
      </c>
      <c r="R352" s="1">
        <f t="shared" si="234"/>
        <v>-1.6980604134808761</v>
      </c>
      <c r="S352" s="1">
        <f t="shared" si="235"/>
        <v>-1.9909584782417848</v>
      </c>
      <c r="T352" s="1">
        <f t="shared" si="236"/>
        <v>1.8093814244125557</v>
      </c>
      <c r="U352" s="1">
        <f t="shared" si="237"/>
        <v>0.32887325066932593</v>
      </c>
      <c r="V352" s="1">
        <f t="shared" si="238"/>
        <v>-2</v>
      </c>
      <c r="W352" s="1">
        <f t="shared" si="239"/>
        <v>1.1468003994631331</v>
      </c>
      <c r="X352" s="1">
        <f t="shared" si="240"/>
        <v>0.84061341389897848</v>
      </c>
      <c r="Y352" s="1">
        <f t="shared" si="241"/>
        <v>-0.17612940600721849</v>
      </c>
      <c r="Z352" s="1">
        <f t="shared" si="242"/>
        <v>1.0184267210937117</v>
      </c>
      <c r="AA352" s="1">
        <f t="shared" si="243"/>
        <v>1.944649720291096</v>
      </c>
      <c r="AB352" s="1">
        <f t="shared" si="244"/>
        <v>-0.30007090782652579</v>
      </c>
      <c r="AC352" s="1">
        <f t="shared" si="245"/>
        <v>0.36622299297237015</v>
      </c>
      <c r="AD352" s="1">
        <f t="shared" si="246"/>
        <v>-1.4074364067224492</v>
      </c>
      <c r="AE352" s="1">
        <f t="shared" si="247"/>
        <v>-1.2968236098255774</v>
      </c>
      <c r="AF352" s="1">
        <f t="shared" si="248"/>
        <v>-1.5537488163225071</v>
      </c>
      <c r="AG352" s="1">
        <f t="shared" si="249"/>
        <v>-1.9666012572713822</v>
      </c>
      <c r="AH352" s="1">
        <f t="shared" si="250"/>
        <v>-1.9769812257799622</v>
      </c>
      <c r="AI352" s="1">
        <f t="shared" si="251"/>
        <v>1.3890410988244155</v>
      </c>
      <c r="AJ352" s="1">
        <f t="shared" si="252"/>
        <v>-0.29989130072232895</v>
      </c>
      <c r="AK352" s="1">
        <f t="shared" si="253"/>
        <v>-1.9446777226956016</v>
      </c>
      <c r="AL352" s="1">
        <f t="shared" si="254"/>
        <v>1.1693128498459906</v>
      </c>
      <c r="AM352" s="1">
        <f t="shared" si="255"/>
        <v>-1.5636542644427029</v>
      </c>
      <c r="AN352" s="1">
        <f t="shared" si="256"/>
        <v>-1.4628237961692028</v>
      </c>
      <c r="AO352" s="1">
        <f t="shared" si="257"/>
        <v>-1.7057768186929434</v>
      </c>
      <c r="AP352" s="1" t="e">
        <f t="shared" si="258"/>
        <v>#NUM!</v>
      </c>
      <c r="AQ352" s="1" t="e">
        <f t="shared" si="259"/>
        <v>#NUM!</v>
      </c>
    </row>
    <row r="353" spans="1:43" x14ac:dyDescent="0.25">
      <c r="A353" t="e">
        <f t="shared" si="217"/>
        <v>#NUM!</v>
      </c>
      <c r="B353" s="1">
        <f t="shared" si="218"/>
        <v>-2</v>
      </c>
      <c r="C353" s="1">
        <f t="shared" si="219"/>
        <v>-0.90414631588573924</v>
      </c>
      <c r="D353" s="1">
        <f t="shared" si="220"/>
        <v>-0.7573720966226003</v>
      </c>
      <c r="E353" s="1">
        <f t="shared" si="221"/>
        <v>-1.355750861577746</v>
      </c>
      <c r="F353" s="1">
        <f t="shared" si="222"/>
        <v>-1.8954659348146676</v>
      </c>
      <c r="G353" s="1">
        <f t="shared" si="223"/>
        <v>9.7265616926255793E-2</v>
      </c>
      <c r="H353" s="1">
        <f t="shared" si="224"/>
        <v>1.9100652077510696</v>
      </c>
      <c r="I353" s="1">
        <f t="shared" si="225"/>
        <v>1.1192853597319981</v>
      </c>
      <c r="J353" s="1">
        <f t="shared" si="226"/>
        <v>-1.6151236544184817</v>
      </c>
      <c r="K353" s="1">
        <f t="shared" si="227"/>
        <v>1.6871442695925936</v>
      </c>
      <c r="L353" s="1">
        <f t="shared" si="228"/>
        <v>-1.7676117722099831</v>
      </c>
      <c r="M353" s="1">
        <f t="shared" si="229"/>
        <v>1.9109321015168776</v>
      </c>
      <c r="N353" s="1">
        <f t="shared" si="230"/>
        <v>-1.9538579657048651</v>
      </c>
      <c r="O353" s="1">
        <f t="shared" si="231"/>
        <v>1.9186786095208128</v>
      </c>
      <c r="P353" s="1">
        <f t="shared" si="232"/>
        <v>1.3163069586751235</v>
      </c>
      <c r="Q353" s="1">
        <f t="shared" si="233"/>
        <v>-1.7468410324261359</v>
      </c>
      <c r="R353" s="1">
        <f t="shared" si="234"/>
        <v>-0.88340916783084378</v>
      </c>
      <c r="S353" s="1">
        <f t="shared" si="235"/>
        <v>-1.9639156620828437</v>
      </c>
      <c r="T353" s="1">
        <f t="shared" si="236"/>
        <v>-1.2738611390092087</v>
      </c>
      <c r="U353" s="1">
        <f t="shared" si="237"/>
        <v>1.8918423849941908</v>
      </c>
      <c r="V353" s="1">
        <f t="shared" si="238"/>
        <v>-2</v>
      </c>
      <c r="W353" s="1">
        <f t="shared" si="239"/>
        <v>0.68484884379119837</v>
      </c>
      <c r="X353" s="1">
        <f t="shared" si="240"/>
        <v>1.2933690883731046</v>
      </c>
      <c r="Y353" s="1">
        <f t="shared" si="241"/>
        <v>1.9689784323395443</v>
      </c>
      <c r="Z353" s="1">
        <f t="shared" si="242"/>
        <v>0.96280701376231126</v>
      </c>
      <c r="AA353" s="1">
        <f t="shared" si="243"/>
        <v>-1.7816625346282375</v>
      </c>
      <c r="AB353" s="1">
        <f t="shared" si="244"/>
        <v>1.9099574502761647</v>
      </c>
      <c r="AC353" s="1">
        <f t="shared" si="245"/>
        <v>1.8658807194183593</v>
      </c>
      <c r="AD353" s="1">
        <f t="shared" si="246"/>
        <v>1.9122761032200675E-2</v>
      </c>
      <c r="AE353" s="1">
        <f t="shared" si="247"/>
        <v>0.31824852499895862</v>
      </c>
      <c r="AF353" s="1">
        <f t="shared" si="248"/>
        <v>-0.41413538422359197</v>
      </c>
      <c r="AG353" s="1">
        <f t="shared" si="249"/>
        <v>-1.8675205051013815</v>
      </c>
      <c r="AH353" s="1">
        <f t="shared" si="250"/>
        <v>-1.9084547670864418</v>
      </c>
      <c r="AI353" s="1">
        <f t="shared" si="251"/>
        <v>7.0564825776660456E-2</v>
      </c>
      <c r="AJ353" s="1">
        <f t="shared" si="252"/>
        <v>1.9100652077510696</v>
      </c>
      <c r="AK353" s="1">
        <f t="shared" si="253"/>
        <v>-1.7817714451485509</v>
      </c>
      <c r="AL353" s="1">
        <f t="shared" si="254"/>
        <v>0.63270745918504789</v>
      </c>
      <c r="AM353" s="1">
        <f t="shared" si="255"/>
        <v>-0.44501465870985024</v>
      </c>
      <c r="AN353" s="1">
        <f t="shared" si="256"/>
        <v>-0.1398534586388771</v>
      </c>
      <c r="AO353" s="1">
        <f t="shared" si="257"/>
        <v>-0.90967455519021856</v>
      </c>
      <c r="AP353" s="1" t="e">
        <f t="shared" si="258"/>
        <v>#NUM!</v>
      </c>
      <c r="AQ353" s="1" t="e">
        <f t="shared" si="259"/>
        <v>#NUM!</v>
      </c>
    </row>
    <row r="354" spans="1:43" x14ac:dyDescent="0.25">
      <c r="A354" t="e">
        <f t="shared" si="217"/>
        <v>#NUM!</v>
      </c>
      <c r="B354" s="1">
        <f t="shared" si="218"/>
        <v>-2</v>
      </c>
      <c r="C354" s="1">
        <f t="shared" si="219"/>
        <v>1.1825194394702452</v>
      </c>
      <c r="D354" s="1">
        <f t="shared" si="220"/>
        <v>1.4263875072574868</v>
      </c>
      <c r="E354" s="1">
        <f t="shared" si="221"/>
        <v>0.16193960133119933</v>
      </c>
      <c r="F354" s="1">
        <f t="shared" si="222"/>
        <v>-1.592791110042842</v>
      </c>
      <c r="G354" s="1">
        <f t="shared" si="223"/>
        <v>1.9905393997639549</v>
      </c>
      <c r="H354" s="1">
        <f t="shared" si="224"/>
        <v>-1.6483490978611366</v>
      </c>
      <c r="I354" s="1">
        <f t="shared" si="225"/>
        <v>0.74720028348961165</v>
      </c>
      <c r="J354" s="1">
        <f t="shared" si="226"/>
        <v>-0.60862441906211107</v>
      </c>
      <c r="K354" s="1">
        <f t="shared" si="227"/>
        <v>-0.846455786419126</v>
      </c>
      <c r="L354" s="1">
        <f t="shared" si="228"/>
        <v>-1.1244513772553173</v>
      </c>
      <c r="M354" s="1">
        <f t="shared" si="229"/>
        <v>-1.6516614966077103</v>
      </c>
      <c r="N354" s="1">
        <f t="shared" si="230"/>
        <v>-1.8175609501483541</v>
      </c>
      <c r="O354" s="1">
        <f t="shared" si="231"/>
        <v>-1.6813276066327196</v>
      </c>
      <c r="P354" s="1">
        <f t="shared" si="232"/>
        <v>0.2673359905434467</v>
      </c>
      <c r="Q354" s="1">
        <f t="shared" si="233"/>
        <v>-1.0514535925676083</v>
      </c>
      <c r="R354" s="1">
        <f t="shared" si="234"/>
        <v>1.2195882421924162</v>
      </c>
      <c r="S354" s="1">
        <f t="shared" si="235"/>
        <v>-1.8569647277742947</v>
      </c>
      <c r="T354" s="1">
        <f t="shared" si="236"/>
        <v>0.37727779852216137</v>
      </c>
      <c r="U354" s="1">
        <f t="shared" si="237"/>
        <v>-1.5790676096605081</v>
      </c>
      <c r="V354" s="1">
        <f t="shared" si="238"/>
        <v>-2</v>
      </c>
      <c r="W354" s="1">
        <f t="shared" si="239"/>
        <v>1.5309820611578588</v>
      </c>
      <c r="X354" s="1">
        <f t="shared" si="240"/>
        <v>0.32719640124092431</v>
      </c>
      <c r="Y354" s="1">
        <f t="shared" si="241"/>
        <v>-1.8768760670182894</v>
      </c>
      <c r="Z354" s="1">
        <f t="shared" si="242"/>
        <v>1.0730026542501006</v>
      </c>
      <c r="AA354" s="1">
        <f t="shared" si="243"/>
        <v>-1.1743213872979159</v>
      </c>
      <c r="AB354" s="1">
        <f t="shared" si="244"/>
        <v>-1.6479374618654283</v>
      </c>
      <c r="AC354" s="1">
        <f t="shared" si="245"/>
        <v>-1.4815108590971739</v>
      </c>
      <c r="AD354" s="1">
        <f t="shared" si="246"/>
        <v>1.9996343200105053</v>
      </c>
      <c r="AE354" s="1">
        <f t="shared" si="247"/>
        <v>1.8987178763359873</v>
      </c>
      <c r="AF354" s="1">
        <f t="shared" si="248"/>
        <v>1.8284918835339778</v>
      </c>
      <c r="AG354" s="1">
        <f t="shared" si="249"/>
        <v>-1.487632836974119</v>
      </c>
      <c r="AH354" s="1">
        <f t="shared" si="250"/>
        <v>-1.6421995980149648</v>
      </c>
      <c r="AI354" s="1">
        <f t="shared" si="251"/>
        <v>1.9950206053631097</v>
      </c>
      <c r="AJ354" s="1">
        <f t="shared" si="252"/>
        <v>-1.6483490978611366</v>
      </c>
      <c r="AK354" s="1">
        <f t="shared" si="253"/>
        <v>-1.1747094827467555</v>
      </c>
      <c r="AL354" s="1">
        <f t="shared" si="254"/>
        <v>1.5996812710916011</v>
      </c>
      <c r="AM354" s="1">
        <f t="shared" si="255"/>
        <v>1.8019619535333555</v>
      </c>
      <c r="AN354" s="1">
        <f t="shared" si="256"/>
        <v>1.9804410101067438</v>
      </c>
      <c r="AO354" s="1">
        <f t="shared" si="257"/>
        <v>1.172492203639478</v>
      </c>
      <c r="AP354" s="1" t="e">
        <f t="shared" si="258"/>
        <v>#NUM!</v>
      </c>
      <c r="AQ354" s="1" t="e">
        <f t="shared" si="259"/>
        <v>#NUM!</v>
      </c>
    </row>
    <row r="355" spans="1:43" x14ac:dyDescent="0.25">
      <c r="A355" t="e">
        <f t="shared" si="217"/>
        <v>#NUM!</v>
      </c>
      <c r="B355" s="1">
        <f t="shared" si="218"/>
        <v>-2</v>
      </c>
      <c r="C355" s="1">
        <f t="shared" si="219"/>
        <v>0.60164777527497715</v>
      </c>
      <c r="D355" s="1">
        <f t="shared" si="220"/>
        <v>-3.4581320860227027E-2</v>
      </c>
      <c r="E355" s="1">
        <f t="shared" si="221"/>
        <v>1.9737755655206923</v>
      </c>
      <c r="F355" s="1">
        <f t="shared" si="222"/>
        <v>-0.53698352023150875</v>
      </c>
      <c r="G355" s="1">
        <f t="shared" si="223"/>
        <v>-1.962247102012646</v>
      </c>
      <c r="H355" s="1">
        <f t="shared" si="224"/>
        <v>-0.7170547484196228</v>
      </c>
      <c r="I355" s="1">
        <f t="shared" si="225"/>
        <v>1.4416917363530439</v>
      </c>
      <c r="J355" s="1">
        <f t="shared" si="226"/>
        <v>1.6295763165213077</v>
      </c>
      <c r="K355" s="1">
        <f t="shared" si="227"/>
        <v>1.2835126016375789</v>
      </c>
      <c r="L355" s="1">
        <f t="shared" si="228"/>
        <v>0.73560910018862002</v>
      </c>
      <c r="M355" s="1">
        <f t="shared" si="229"/>
        <v>-0.72798569937642155</v>
      </c>
      <c r="N355" s="1">
        <f t="shared" si="230"/>
        <v>-1.3035278075041874</v>
      </c>
      <c r="O355" s="1">
        <f t="shared" si="231"/>
        <v>-0.82686252082530931</v>
      </c>
      <c r="P355" s="1">
        <f t="shared" si="232"/>
        <v>1.9285314681601542</v>
      </c>
      <c r="Q355" s="1">
        <f t="shared" si="233"/>
        <v>0.89444534267667009</v>
      </c>
      <c r="R355" s="1">
        <f t="shared" si="234"/>
        <v>0.51260451950601227</v>
      </c>
      <c r="S355" s="1">
        <f t="shared" si="235"/>
        <v>-1.4483180001978604</v>
      </c>
      <c r="T355" s="1">
        <f t="shared" si="236"/>
        <v>1.8576614627422714</v>
      </c>
      <c r="U355" s="1">
        <f t="shared" si="237"/>
        <v>-0.49345451587895051</v>
      </c>
      <c r="V355" s="1">
        <f t="shared" si="238"/>
        <v>-2</v>
      </c>
      <c r="W355" s="1">
        <f t="shared" si="239"/>
        <v>-0.34390607158716602</v>
      </c>
      <c r="X355" s="1">
        <f t="shared" si="240"/>
        <v>1.8929425150149881</v>
      </c>
      <c r="Y355" s="1">
        <f t="shared" si="241"/>
        <v>-1.5226637709460422</v>
      </c>
      <c r="Z355" s="1">
        <f t="shared" si="242"/>
        <v>0.84866530397223916</v>
      </c>
      <c r="AA355" s="1">
        <f t="shared" si="243"/>
        <v>0.62096927933469814</v>
      </c>
      <c r="AB355" s="1">
        <f t="shared" si="244"/>
        <v>-0.71569787821947006</v>
      </c>
      <c r="AC355" s="1">
        <f t="shared" si="245"/>
        <v>-0.19487442562284629</v>
      </c>
      <c r="AD355" s="1">
        <f t="shared" si="246"/>
        <v>-1.9985374137638763</v>
      </c>
      <c r="AE355" s="1">
        <f t="shared" si="247"/>
        <v>-1.6051295739178415</v>
      </c>
      <c r="AF355" s="1">
        <f t="shared" si="248"/>
        <v>-1.3433825681496341</v>
      </c>
      <c r="AG355" s="1">
        <f t="shared" si="249"/>
        <v>-0.21305145764366573</v>
      </c>
      <c r="AH355" s="1">
        <f t="shared" si="250"/>
        <v>-0.69681951972051204</v>
      </c>
      <c r="AI355" s="1">
        <f t="shared" si="251"/>
        <v>-1.9801072158233883</v>
      </c>
      <c r="AJ355" s="1">
        <f t="shared" si="252"/>
        <v>-0.7170547484196228</v>
      </c>
      <c r="AK355" s="1">
        <f t="shared" si="253"/>
        <v>0.62005763114485024</v>
      </c>
      <c r="AL355" s="1">
        <f t="shared" si="254"/>
        <v>-0.5589801690812406</v>
      </c>
      <c r="AM355" s="1">
        <f t="shared" si="255"/>
        <v>-1.247066881981747</v>
      </c>
      <c r="AN355" s="1">
        <f t="shared" si="256"/>
        <v>-1.9221465945126197</v>
      </c>
      <c r="AO355" s="1">
        <f t="shared" si="257"/>
        <v>0.62526203240464073</v>
      </c>
      <c r="AP355" s="1" t="e">
        <f t="shared" si="258"/>
        <v>#NUM!</v>
      </c>
      <c r="AQ355" s="1" t="e">
        <f t="shared" si="259"/>
        <v>#NUM!</v>
      </c>
    </row>
    <row r="356" spans="1:43" x14ac:dyDescent="0.25">
      <c r="A356" t="e">
        <f t="shared" si="217"/>
        <v>#NUM!</v>
      </c>
      <c r="B356" s="1">
        <f t="shared" si="218"/>
        <v>-2</v>
      </c>
      <c r="C356" s="1">
        <f t="shared" si="219"/>
        <v>1.6380199545066705</v>
      </c>
      <c r="D356" s="1">
        <f t="shared" si="220"/>
        <v>1.998804132247562</v>
      </c>
      <c r="E356" s="1">
        <f t="shared" si="221"/>
        <v>-1.8957899830465288</v>
      </c>
      <c r="F356" s="1">
        <f t="shared" si="222"/>
        <v>1.7116486989997768</v>
      </c>
      <c r="G356" s="1">
        <f t="shared" si="223"/>
        <v>-1.8504136893570275</v>
      </c>
      <c r="H356" s="1">
        <f t="shared" si="224"/>
        <v>1.4858324877688713</v>
      </c>
      <c r="I356" s="1">
        <f t="shared" si="225"/>
        <v>-7.8475062668654783E-2</v>
      </c>
      <c r="J356" s="1">
        <f t="shared" si="226"/>
        <v>-0.6555189713671532</v>
      </c>
      <c r="K356" s="1">
        <f t="shared" si="227"/>
        <v>0.35259540143753387</v>
      </c>
      <c r="L356" s="1">
        <f t="shared" si="228"/>
        <v>1.4588792517196887</v>
      </c>
      <c r="M356" s="1">
        <f t="shared" si="229"/>
        <v>1.4700368215034225</v>
      </c>
      <c r="N356" s="1">
        <f t="shared" si="230"/>
        <v>0.30081525506332607</v>
      </c>
      <c r="O356" s="1">
        <f t="shared" si="231"/>
        <v>1.316298371654415</v>
      </c>
      <c r="P356" s="1">
        <f t="shared" si="232"/>
        <v>-1.71923362368396</v>
      </c>
      <c r="Q356" s="1">
        <f t="shared" si="233"/>
        <v>1.1999675289640144</v>
      </c>
      <c r="R356" s="1">
        <f t="shared" si="234"/>
        <v>1.7372366065820102</v>
      </c>
      <c r="S356" s="1">
        <f t="shared" si="235"/>
        <v>-9.7625029697129495E-2</v>
      </c>
      <c r="T356" s="1">
        <f t="shared" si="236"/>
        <v>-1.4509061101577552</v>
      </c>
      <c r="U356" s="1">
        <f t="shared" si="237"/>
        <v>1.7565026407586706</v>
      </c>
      <c r="V356" s="1">
        <f t="shared" si="238"/>
        <v>-2</v>
      </c>
      <c r="W356" s="1">
        <f t="shared" si="239"/>
        <v>1.881728613925483</v>
      </c>
      <c r="X356" s="1">
        <f t="shared" si="240"/>
        <v>-1.5832313651512684</v>
      </c>
      <c r="Y356" s="1">
        <f t="shared" si="241"/>
        <v>-0.31850495935162115</v>
      </c>
      <c r="Z356" s="1">
        <f t="shared" si="242"/>
        <v>1.279767201833707</v>
      </c>
      <c r="AA356" s="1">
        <f t="shared" si="243"/>
        <v>1.6143971541225457</v>
      </c>
      <c r="AB356" s="1">
        <f t="shared" si="244"/>
        <v>1.4877765471121487</v>
      </c>
      <c r="AC356" s="1">
        <f t="shared" si="245"/>
        <v>1.9620239582381658</v>
      </c>
      <c r="AD356" s="1">
        <f t="shared" si="246"/>
        <v>-1.994151794214003</v>
      </c>
      <c r="AE356" s="1">
        <f t="shared" si="247"/>
        <v>-0.57644094906567123</v>
      </c>
      <c r="AF356" s="1">
        <f t="shared" si="248"/>
        <v>0.19532327559169382</v>
      </c>
      <c r="AG356" s="1">
        <f t="shared" si="249"/>
        <v>1.9546090763959092</v>
      </c>
      <c r="AH356" s="1">
        <f t="shared" si="250"/>
        <v>1.514442556936475</v>
      </c>
      <c r="AI356" s="1">
        <f t="shared" si="251"/>
        <v>-1.9208245861558506</v>
      </c>
      <c r="AJ356" s="1">
        <f t="shared" si="252"/>
        <v>1.4858324877688713</v>
      </c>
      <c r="AK356" s="1">
        <f t="shared" si="253"/>
        <v>1.6155285340590368</v>
      </c>
      <c r="AL356" s="1">
        <f t="shared" si="254"/>
        <v>1.6875411705739076</v>
      </c>
      <c r="AM356" s="1">
        <f t="shared" si="255"/>
        <v>0.44482419186432365</v>
      </c>
      <c r="AN356" s="1">
        <f t="shared" si="256"/>
        <v>-1.6946475307964612</v>
      </c>
      <c r="AO356" s="1">
        <f t="shared" si="257"/>
        <v>1.6090473908332181</v>
      </c>
      <c r="AP356" s="1" t="e">
        <f t="shared" si="258"/>
        <v>#NUM!</v>
      </c>
      <c r="AQ356" s="1" t="e">
        <f t="shared" si="259"/>
        <v>#NUM!</v>
      </c>
    </row>
    <row r="357" spans="1:43" x14ac:dyDescent="0.25">
      <c r="A357" t="e">
        <f t="shared" si="217"/>
        <v>#NUM!</v>
      </c>
      <c r="B357" s="1">
        <f t="shared" si="218"/>
        <v>-2</v>
      </c>
      <c r="C357" s="1">
        <f t="shared" si="219"/>
        <v>-0.68310937136203487</v>
      </c>
      <c r="D357" s="1">
        <f t="shared" si="220"/>
        <v>-1.9952179590899295</v>
      </c>
      <c r="E357" s="1">
        <f t="shared" si="221"/>
        <v>-1.594019659819558</v>
      </c>
      <c r="F357" s="1">
        <f t="shared" si="222"/>
        <v>-0.92974126878762853</v>
      </c>
      <c r="G357" s="1">
        <f t="shared" si="223"/>
        <v>-1.424030821759886</v>
      </c>
      <c r="H357" s="1">
        <f t="shared" si="224"/>
        <v>-0.20769818170943299</v>
      </c>
      <c r="I357" s="1">
        <f t="shared" si="225"/>
        <v>1.9938416645391508</v>
      </c>
      <c r="J357" s="1">
        <f t="shared" si="226"/>
        <v>1.5702948781777493</v>
      </c>
      <c r="K357" s="1">
        <f t="shared" si="227"/>
        <v>1.8756764828851042</v>
      </c>
      <c r="L357" s="1">
        <f t="shared" si="228"/>
        <v>-0.12832867109819857</v>
      </c>
      <c r="M357" s="1">
        <f t="shared" si="229"/>
        <v>-0.16100825657588524</v>
      </c>
      <c r="N357" s="1">
        <f t="shared" si="230"/>
        <v>1.9095101823211862</v>
      </c>
      <c r="O357" s="1">
        <f t="shared" si="231"/>
        <v>0.26735859677993568</v>
      </c>
      <c r="P357" s="1">
        <f t="shared" si="232"/>
        <v>-0.95576425280548039</v>
      </c>
      <c r="Q357" s="1">
        <f t="shared" si="233"/>
        <v>0.5600779294319973</v>
      </c>
      <c r="R357" s="1">
        <f t="shared" si="234"/>
        <v>-1.0179910272485779</v>
      </c>
      <c r="S357" s="1">
        <f t="shared" si="235"/>
        <v>1.9904693535766347</v>
      </c>
      <c r="T357" s="1">
        <f t="shared" si="236"/>
        <v>-0.10512854049310816</v>
      </c>
      <c r="U357" s="1">
        <f t="shared" si="237"/>
        <v>-1.0853015269921835</v>
      </c>
      <c r="V357" s="1">
        <f t="shared" si="238"/>
        <v>-2</v>
      </c>
      <c r="W357" s="1">
        <f t="shared" si="239"/>
        <v>-1.5409025764659194</v>
      </c>
      <c r="X357" s="1">
        <f t="shared" si="240"/>
        <v>-0.50662155559874877</v>
      </c>
      <c r="Y357" s="1">
        <f t="shared" si="241"/>
        <v>1.898554590868422</v>
      </c>
      <c r="Z357" s="1">
        <f t="shared" si="242"/>
        <v>0.36219590911072386</v>
      </c>
      <c r="AA357" s="1">
        <f t="shared" si="243"/>
        <v>-0.60627817123897465</v>
      </c>
      <c r="AB357" s="1">
        <f t="shared" si="244"/>
        <v>-0.21347905413694779</v>
      </c>
      <c r="AC357" s="1">
        <f t="shared" si="245"/>
        <v>-1.8495380127005596</v>
      </c>
      <c r="AD357" s="1">
        <f t="shared" si="246"/>
        <v>-1.9766413783669274</v>
      </c>
      <c r="AE357" s="1">
        <f t="shared" si="247"/>
        <v>1.6677158322402681</v>
      </c>
      <c r="AF357" s="1">
        <f t="shared" si="248"/>
        <v>1.9618488180121312</v>
      </c>
      <c r="AG357" s="1">
        <f t="shared" si="249"/>
        <v>-1.8204966415292692</v>
      </c>
      <c r="AH357" s="1">
        <f t="shared" si="250"/>
        <v>-0.29353625826028829</v>
      </c>
      <c r="AI357" s="1">
        <f t="shared" si="251"/>
        <v>-1.6895670907807947</v>
      </c>
      <c r="AJ357" s="1">
        <f t="shared" si="252"/>
        <v>-0.20769818170943299</v>
      </c>
      <c r="AK357" s="1">
        <f t="shared" si="253"/>
        <v>-0.60993244435894045</v>
      </c>
      <c r="AL357" s="1">
        <f t="shared" si="254"/>
        <v>-0.84779520238195438</v>
      </c>
      <c r="AM357" s="1">
        <f t="shared" si="255"/>
        <v>1.8021314383322513</v>
      </c>
      <c r="AN357" s="1">
        <f t="shared" si="256"/>
        <v>-0.87183025363454325</v>
      </c>
      <c r="AO357" s="1">
        <f t="shared" si="257"/>
        <v>-0.58903350594718695</v>
      </c>
      <c r="AP357" s="1" t="e">
        <f t="shared" si="258"/>
        <v>#NUM!</v>
      </c>
      <c r="AQ357" s="1" t="e">
        <f t="shared" si="259"/>
        <v>#NUM!</v>
      </c>
    </row>
    <row r="358" spans="1:43" x14ac:dyDescent="0.25">
      <c r="A358" t="e">
        <f t="shared" si="217"/>
        <v>#NUM!</v>
      </c>
      <c r="B358" s="1">
        <f t="shared" si="218"/>
        <v>-2</v>
      </c>
      <c r="C358" s="1">
        <f t="shared" si="219"/>
        <v>1.5333615867573656</v>
      </c>
      <c r="D358" s="1">
        <f t="shared" si="220"/>
        <v>-1.9808947042749834</v>
      </c>
      <c r="E358" s="1">
        <f t="shared" si="221"/>
        <v>-0.54089867589125928</v>
      </c>
      <c r="F358" s="1">
        <f t="shared" si="222"/>
        <v>1.1355811731131706</v>
      </c>
      <c r="G358" s="1">
        <f t="shared" si="223"/>
        <v>-2.7863781322136294E-2</v>
      </c>
      <c r="H358" s="1">
        <f t="shared" si="224"/>
        <v>1.9568614653145953</v>
      </c>
      <c r="I358" s="1">
        <f t="shared" si="225"/>
        <v>-1.9754045832522515</v>
      </c>
      <c r="J358" s="1">
        <f t="shared" si="226"/>
        <v>-0.46582600443127253</v>
      </c>
      <c r="K358" s="1">
        <f t="shared" si="227"/>
        <v>-1.5181622684482345</v>
      </c>
      <c r="L358" s="1">
        <f t="shared" si="228"/>
        <v>1.9835317521741704</v>
      </c>
      <c r="M358" s="1">
        <f t="shared" si="229"/>
        <v>1.9740763413143938</v>
      </c>
      <c r="N358" s="1">
        <f t="shared" si="230"/>
        <v>-1.6462291363882899</v>
      </c>
      <c r="O358" s="1">
        <f t="shared" si="231"/>
        <v>1.9285193807278638</v>
      </c>
      <c r="P358" s="1">
        <f t="shared" si="232"/>
        <v>1.0865146930591818</v>
      </c>
      <c r="Q358" s="1">
        <f t="shared" si="233"/>
        <v>1.6863127129631668</v>
      </c>
      <c r="R358" s="1">
        <f t="shared" si="234"/>
        <v>0.96369426844138517</v>
      </c>
      <c r="S358" s="1">
        <f t="shared" si="235"/>
        <v>-1.961968247527786</v>
      </c>
      <c r="T358" s="1">
        <f t="shared" si="236"/>
        <v>1.988947989973789</v>
      </c>
      <c r="U358" s="1">
        <f t="shared" si="237"/>
        <v>0.82212059550843475</v>
      </c>
      <c r="V358" s="1">
        <f t="shared" si="238"/>
        <v>-2</v>
      </c>
      <c r="W358" s="1">
        <f t="shared" si="239"/>
        <v>-0.37438075015930883</v>
      </c>
      <c r="X358" s="1">
        <f t="shared" si="240"/>
        <v>1.7433345994027039</v>
      </c>
      <c r="Y358" s="1">
        <f t="shared" si="241"/>
        <v>-1.6045095345075615</v>
      </c>
      <c r="Z358" s="1">
        <f t="shared" si="242"/>
        <v>1.8688141234234563</v>
      </c>
      <c r="AA358" s="1">
        <f t="shared" si="243"/>
        <v>1.6324267790791245</v>
      </c>
      <c r="AB358" s="1">
        <f t="shared" si="244"/>
        <v>1.954426693444794</v>
      </c>
      <c r="AC358" s="1">
        <f t="shared" si="245"/>
        <v>-1.4207908604243356</v>
      </c>
      <c r="AD358" s="1">
        <f t="shared" si="246"/>
        <v>-1.907111138672307</v>
      </c>
      <c r="AE358" s="1">
        <f t="shared" si="247"/>
        <v>-0.78127609710485002</v>
      </c>
      <c r="AF358" s="1">
        <f t="shared" si="248"/>
        <v>-1.8488507847355962</v>
      </c>
      <c r="AG358" s="1">
        <f t="shared" si="249"/>
        <v>-1.3142080218193484</v>
      </c>
      <c r="AH358" s="1">
        <f t="shared" si="250"/>
        <v>1.9138364650865494</v>
      </c>
      <c r="AI358" s="1">
        <f t="shared" si="251"/>
        <v>-0.85463695424947828</v>
      </c>
      <c r="AJ358" s="1">
        <f t="shared" si="252"/>
        <v>1.9568614653145953</v>
      </c>
      <c r="AK358" s="1">
        <f t="shared" si="253"/>
        <v>1.627982413318328</v>
      </c>
      <c r="AL358" s="1">
        <f t="shared" si="254"/>
        <v>1.2812432948181409</v>
      </c>
      <c r="AM358" s="1">
        <f t="shared" si="255"/>
        <v>-1.247677721025469</v>
      </c>
      <c r="AN358" s="1">
        <f t="shared" si="256"/>
        <v>1.2399120088475279</v>
      </c>
      <c r="AO358" s="1">
        <f t="shared" si="257"/>
        <v>1.6530395288715654</v>
      </c>
      <c r="AP358" s="1" t="e">
        <f t="shared" si="258"/>
        <v>#NUM!</v>
      </c>
      <c r="AQ358" s="1" t="e">
        <f t="shared" si="259"/>
        <v>#NUM!</v>
      </c>
    </row>
    <row r="359" spans="1:43" x14ac:dyDescent="0.25">
      <c r="A359" t="e">
        <f t="shared" si="217"/>
        <v>#NUM!</v>
      </c>
      <c r="B359" s="1">
        <f t="shared" si="218"/>
        <v>-2</v>
      </c>
      <c r="C359" s="1">
        <f t="shared" si="219"/>
        <v>-0.35119775574306589</v>
      </c>
      <c r="D359" s="1">
        <f t="shared" si="220"/>
        <v>-1.9239438294246738</v>
      </c>
      <c r="E359" s="1">
        <f t="shared" si="221"/>
        <v>1.7074286224190824</v>
      </c>
      <c r="F359" s="1">
        <f t="shared" si="222"/>
        <v>0.71045539927091528</v>
      </c>
      <c r="G359" s="1">
        <f t="shared" si="223"/>
        <v>1.9992236096904321</v>
      </c>
      <c r="H359" s="1">
        <f t="shared" si="224"/>
        <v>-1.8293067944331849</v>
      </c>
      <c r="I359" s="1">
        <f t="shared" si="225"/>
        <v>-1.9022232675340014</v>
      </c>
      <c r="J359" s="1">
        <f t="shared" si="226"/>
        <v>1.783006133595596</v>
      </c>
      <c r="K359" s="1">
        <f t="shared" si="227"/>
        <v>-0.30481667333988938</v>
      </c>
      <c r="L359" s="1">
        <f t="shared" si="228"/>
        <v>-1.9343982118831349</v>
      </c>
      <c r="M359" s="1">
        <f t="shared" si="229"/>
        <v>-1.8969774013372231</v>
      </c>
      <c r="N359" s="1">
        <f t="shared" si="230"/>
        <v>-0.7100703694937347</v>
      </c>
      <c r="O359" s="1">
        <f t="shared" si="231"/>
        <v>-1.7191870018429833</v>
      </c>
      <c r="P359" s="1">
        <f t="shared" si="232"/>
        <v>0.81948582176651197</v>
      </c>
      <c r="Q359" s="1">
        <f t="shared" si="233"/>
        <v>-0.84365056590119547</v>
      </c>
      <c r="R359" s="1">
        <f t="shared" si="234"/>
        <v>1.0712933569732235</v>
      </c>
      <c r="S359" s="1">
        <f t="shared" si="235"/>
        <v>-1.8493194043072516</v>
      </c>
      <c r="T359" s="1">
        <f t="shared" si="236"/>
        <v>-1.9559141068207753</v>
      </c>
      <c r="U359" s="1">
        <f t="shared" si="237"/>
        <v>1.3241177264408566</v>
      </c>
      <c r="V359" s="1">
        <f t="shared" si="238"/>
        <v>-2</v>
      </c>
      <c r="W359" s="1">
        <f t="shared" si="239"/>
        <v>1.8598390539101533</v>
      </c>
      <c r="X359" s="1">
        <f t="shared" si="240"/>
        <v>-1.0392155254745861</v>
      </c>
      <c r="Y359" s="1">
        <f t="shared" si="241"/>
        <v>-0.57445084632567189</v>
      </c>
      <c r="Z359" s="1">
        <f t="shared" si="242"/>
        <v>-1.4924662279069816</v>
      </c>
      <c r="AA359" s="1">
        <f t="shared" si="243"/>
        <v>-0.6648171890546446</v>
      </c>
      <c r="AB359" s="1">
        <f t="shared" si="244"/>
        <v>-1.8197837000495509</v>
      </c>
      <c r="AC359" s="1">
        <f t="shared" si="245"/>
        <v>-1.8646669065323973E-2</v>
      </c>
      <c r="AD359" s="1">
        <f t="shared" si="246"/>
        <v>-1.6370728952479832</v>
      </c>
      <c r="AE359" s="1">
        <f t="shared" si="247"/>
        <v>1.3896076600926128</v>
      </c>
      <c r="AF359" s="1">
        <f t="shared" si="248"/>
        <v>-1.4182492242174298</v>
      </c>
      <c r="AG359" s="1">
        <f t="shared" si="249"/>
        <v>0.27285727538567506</v>
      </c>
      <c r="AH359" s="1">
        <f t="shared" si="250"/>
        <v>-1.6627700150949787</v>
      </c>
      <c r="AI359" s="1">
        <f t="shared" si="251"/>
        <v>1.2695956764311753</v>
      </c>
      <c r="AJ359" s="1">
        <f t="shared" si="252"/>
        <v>-1.8293067944331849</v>
      </c>
      <c r="AK359" s="1">
        <f t="shared" si="253"/>
        <v>-0.65032673807376762</v>
      </c>
      <c r="AL359" s="1">
        <f t="shared" si="254"/>
        <v>0.35841561948355438</v>
      </c>
      <c r="AM359" s="1">
        <f t="shared" si="255"/>
        <v>0.44330030445669188</v>
      </c>
      <c r="AN359" s="1">
        <f t="shared" si="256"/>
        <v>0.46261821031568773</v>
      </c>
      <c r="AO359" s="1">
        <f t="shared" si="257"/>
        <v>-0.73253968401192671</v>
      </c>
      <c r="AP359" s="1" t="e">
        <f t="shared" si="258"/>
        <v>#NUM!</v>
      </c>
      <c r="AQ359" s="1" t="e">
        <f t="shared" si="259"/>
        <v>#NUM!</v>
      </c>
    </row>
    <row r="360" spans="1:43" x14ac:dyDescent="0.25">
      <c r="A360" t="e">
        <f t="shared" si="217"/>
        <v>#NUM!</v>
      </c>
      <c r="B360" s="1">
        <f t="shared" si="218"/>
        <v>-2</v>
      </c>
      <c r="C360" s="1">
        <f t="shared" si="219"/>
        <v>1.8766601363610338</v>
      </c>
      <c r="D360" s="1">
        <f t="shared" si="220"/>
        <v>-1.7015598587812781</v>
      </c>
      <c r="E360" s="1">
        <f t="shared" si="221"/>
        <v>-0.91531250065592573</v>
      </c>
      <c r="F360" s="1">
        <f t="shared" si="222"/>
        <v>1.4952531256468045</v>
      </c>
      <c r="G360" s="1">
        <f t="shared" si="223"/>
        <v>-1.9968950415436413</v>
      </c>
      <c r="H360" s="1">
        <f t="shared" si="224"/>
        <v>-1.3463633481594144</v>
      </c>
      <c r="I360" s="1">
        <f t="shared" si="225"/>
        <v>-1.6184533595477331</v>
      </c>
      <c r="J360" s="1">
        <f t="shared" si="226"/>
        <v>-1.1791108724395163</v>
      </c>
      <c r="K360" s="1">
        <f t="shared" si="227"/>
        <v>1.9070867956540032</v>
      </c>
      <c r="L360" s="1">
        <f t="shared" si="228"/>
        <v>-1.7418964421366696</v>
      </c>
      <c r="M360" s="1">
        <f t="shared" si="229"/>
        <v>-1.5985232611841242</v>
      </c>
      <c r="N360" s="1">
        <f t="shared" si="230"/>
        <v>1.4958000703670311</v>
      </c>
      <c r="O360" s="1">
        <f t="shared" si="231"/>
        <v>-0.95560394730586617</v>
      </c>
      <c r="P360" s="1">
        <f t="shared" si="232"/>
        <v>1.3284429879236646</v>
      </c>
      <c r="Q360" s="1">
        <f t="shared" si="233"/>
        <v>1.2882537226545927</v>
      </c>
      <c r="R360" s="1">
        <f t="shared" si="234"/>
        <v>0.85233054330504165</v>
      </c>
      <c r="S360" s="1">
        <f t="shared" si="235"/>
        <v>-1.4199822591473281</v>
      </c>
      <c r="T360" s="1">
        <f t="shared" si="236"/>
        <v>-1.8255999932605111</v>
      </c>
      <c r="U360" s="1">
        <f t="shared" si="237"/>
        <v>0.24671224652509682</v>
      </c>
      <c r="V360" s="1">
        <f t="shared" si="238"/>
        <v>-2</v>
      </c>
      <c r="W360" s="1">
        <f t="shared" si="239"/>
        <v>-1.4590013064494141</v>
      </c>
      <c r="X360" s="1">
        <f t="shared" si="240"/>
        <v>0.92003109161258001</v>
      </c>
      <c r="Y360" s="1">
        <f t="shared" si="241"/>
        <v>1.6700062251557193</v>
      </c>
      <c r="Z360" s="1">
        <f t="shared" si="242"/>
        <v>-0.2274554414428942</v>
      </c>
      <c r="AA360" s="1">
        <f t="shared" si="243"/>
        <v>1.5580181051374811</v>
      </c>
      <c r="AB360" s="1">
        <f t="shared" si="244"/>
        <v>-1.3116127149660337</v>
      </c>
      <c r="AC360" s="1">
        <f t="shared" si="245"/>
        <v>1.9996523017327683</v>
      </c>
      <c r="AD360" s="1">
        <f t="shared" si="246"/>
        <v>-0.68000766435561388</v>
      </c>
      <c r="AE360" s="1">
        <f t="shared" si="247"/>
        <v>6.8990551011933299E-2</v>
      </c>
      <c r="AF360" s="1">
        <f t="shared" si="248"/>
        <v>-1.1430861993341423E-2</v>
      </c>
      <c r="AG360" s="1">
        <f t="shared" si="249"/>
        <v>1.9255489072691059</v>
      </c>
      <c r="AH360" s="1">
        <f t="shared" si="250"/>
        <v>-0.76480412309895573</v>
      </c>
      <c r="AI360" s="1">
        <f t="shared" si="251"/>
        <v>0.38812681838726637</v>
      </c>
      <c r="AJ360" s="1">
        <f t="shared" si="252"/>
        <v>-1.3463633481594144</v>
      </c>
      <c r="AK360" s="1">
        <f t="shared" si="253"/>
        <v>1.5770751337463333</v>
      </c>
      <c r="AL360" s="1">
        <f t="shared" si="254"/>
        <v>1.8715382437102199</v>
      </c>
      <c r="AM360" s="1">
        <f t="shared" si="255"/>
        <v>1.8034848400686043</v>
      </c>
      <c r="AN360" s="1">
        <f t="shared" si="256"/>
        <v>1.7859843914843101</v>
      </c>
      <c r="AO360" s="1">
        <f t="shared" si="257"/>
        <v>1.4633856113477066</v>
      </c>
      <c r="AP360" s="1" t="e">
        <f t="shared" si="258"/>
        <v>#NUM!</v>
      </c>
      <c r="AQ360" s="1" t="e">
        <f t="shared" si="259"/>
        <v>#NUM!</v>
      </c>
    </row>
    <row r="361" spans="1:43" x14ac:dyDescent="0.25">
      <c r="A361" t="e">
        <f t="shared" si="217"/>
        <v>#NUM!</v>
      </c>
      <c r="B361" s="1">
        <f t="shared" si="218"/>
        <v>-2</v>
      </c>
      <c r="C361" s="1">
        <f t="shared" si="219"/>
        <v>-1.5218532674066139</v>
      </c>
      <c r="D361" s="1">
        <f t="shared" si="220"/>
        <v>-0.89530595301576321</v>
      </c>
      <c r="E361" s="1">
        <f t="shared" si="221"/>
        <v>1.1622030261429961</v>
      </c>
      <c r="F361" s="1">
        <f t="shared" si="222"/>
        <v>-0.23578190975653834</v>
      </c>
      <c r="G361" s="1">
        <f t="shared" si="223"/>
        <v>-1.9875898069415809</v>
      </c>
      <c r="H361" s="1">
        <f t="shared" si="224"/>
        <v>0.18730573473297163</v>
      </c>
      <c r="I361" s="1">
        <f t="shared" si="225"/>
        <v>-0.61939127703134389</v>
      </c>
      <c r="J361" s="1">
        <f t="shared" si="226"/>
        <v>0.60969755049492269</v>
      </c>
      <c r="K361" s="1">
        <f t="shared" si="227"/>
        <v>-1.6369800461578539</v>
      </c>
      <c r="L361" s="1">
        <f t="shared" si="228"/>
        <v>-1.0342032151283882</v>
      </c>
      <c r="M361" s="1">
        <f t="shared" si="229"/>
        <v>-0.555276616546728</v>
      </c>
      <c r="N361" s="1">
        <f t="shared" si="230"/>
        <v>-0.23741785051001507</v>
      </c>
      <c r="O361" s="1">
        <f t="shared" si="231"/>
        <v>1.0868210958934474</v>
      </c>
      <c r="P361" s="1">
        <f t="shared" si="232"/>
        <v>0.23523922783644635</v>
      </c>
      <c r="Q361" s="1">
        <f t="shared" si="233"/>
        <v>0.34040234606658371</v>
      </c>
      <c r="R361" s="1">
        <f t="shared" si="234"/>
        <v>1.2735326449493325</v>
      </c>
      <c r="S361" s="1">
        <f t="shared" si="235"/>
        <v>-1.6349616293149793E-2</v>
      </c>
      <c r="T361" s="1">
        <f t="shared" si="236"/>
        <v>-1.3328153353927785</v>
      </c>
      <c r="U361" s="1">
        <f t="shared" si="237"/>
        <v>1.9391330674145399</v>
      </c>
      <c r="V361" s="1">
        <f t="shared" si="238"/>
        <v>-2</v>
      </c>
      <c r="W361" s="1">
        <f t="shared" si="239"/>
        <v>-0.12868481222109684</v>
      </c>
      <c r="X361" s="1">
        <f t="shared" si="240"/>
        <v>1.1535427904661644</v>
      </c>
      <c r="Y361" s="1">
        <f t="shared" si="241"/>
        <v>-0.78892079205885501</v>
      </c>
      <c r="Z361" s="1">
        <f t="shared" si="242"/>
        <v>1.9482640221580181</v>
      </c>
      <c r="AA361" s="1">
        <f t="shared" si="243"/>
        <v>-0.42742041593618696</v>
      </c>
      <c r="AB361" s="1">
        <f t="shared" si="244"/>
        <v>0.27967208593942994</v>
      </c>
      <c r="AC361" s="1">
        <f t="shared" si="245"/>
        <v>-1.9986093278251582</v>
      </c>
      <c r="AD361" s="1">
        <f t="shared" si="246"/>
        <v>1.5375895764176228</v>
      </c>
      <c r="AE361" s="1">
        <f t="shared" si="247"/>
        <v>1.9952403038710698</v>
      </c>
      <c r="AF361" s="1">
        <f t="shared" si="248"/>
        <v>1.9998693353940893</v>
      </c>
      <c r="AG361" s="1">
        <f t="shared" si="249"/>
        <v>-1.7077385942852477</v>
      </c>
      <c r="AH361" s="1">
        <f t="shared" si="250"/>
        <v>1.4150746532908374</v>
      </c>
      <c r="AI361" s="1">
        <f t="shared" si="251"/>
        <v>1.8493575728485778</v>
      </c>
      <c r="AJ361" s="1">
        <f t="shared" si="252"/>
        <v>0.18730573473297163</v>
      </c>
      <c r="AK361" s="1">
        <f t="shared" si="253"/>
        <v>-0.48716597748101531</v>
      </c>
      <c r="AL361" s="1">
        <f t="shared" si="254"/>
        <v>-1.5026553976699346</v>
      </c>
      <c r="AM361" s="1">
        <f t="shared" si="255"/>
        <v>-1.2525575683572794</v>
      </c>
      <c r="AN361" s="1">
        <f t="shared" si="256"/>
        <v>-1.1897402466255813</v>
      </c>
      <c r="AO361" s="1">
        <f t="shared" si="257"/>
        <v>-0.14149744749950122</v>
      </c>
      <c r="AP361" s="1" t="e">
        <f t="shared" si="258"/>
        <v>#NUM!</v>
      </c>
      <c r="AQ361" s="1" t="e">
        <f t="shared" si="259"/>
        <v>#NUM!</v>
      </c>
    </row>
    <row r="362" spans="1:43" x14ac:dyDescent="0.25">
      <c r="A362" t="e">
        <f t="shared" si="217"/>
        <v>#NUM!</v>
      </c>
      <c r="B362" s="1">
        <f t="shared" si="218"/>
        <v>-2</v>
      </c>
      <c r="C362" s="1">
        <f t="shared" si="219"/>
        <v>-0.3160373675161865</v>
      </c>
      <c r="D362" s="1">
        <f t="shared" si="220"/>
        <v>1.1984272504945359</v>
      </c>
      <c r="E362" s="1">
        <f t="shared" si="221"/>
        <v>0.64928412602406227</v>
      </c>
      <c r="F362" s="1">
        <f t="shared" si="222"/>
        <v>1.9444068910315595</v>
      </c>
      <c r="G362" s="1">
        <f t="shared" si="223"/>
        <v>-1.9505132406580712</v>
      </c>
      <c r="H362" s="1">
        <f t="shared" si="224"/>
        <v>1.9649165617361417</v>
      </c>
      <c r="I362" s="1">
        <f t="shared" si="225"/>
        <v>1.616354445937481</v>
      </c>
      <c r="J362" s="1">
        <f t="shared" si="226"/>
        <v>1.6282688969204913</v>
      </c>
      <c r="K362" s="1">
        <f t="shared" si="227"/>
        <v>-0.67970367151896927</v>
      </c>
      <c r="L362" s="1">
        <f t="shared" si="228"/>
        <v>0.93042370981810474</v>
      </c>
      <c r="M362" s="1">
        <f t="shared" si="229"/>
        <v>1.6916678791164181</v>
      </c>
      <c r="N362" s="1">
        <f t="shared" si="230"/>
        <v>1.9436327642592042</v>
      </c>
      <c r="O362" s="1">
        <f t="shared" si="231"/>
        <v>0.81881990552096595</v>
      </c>
      <c r="P362" s="1">
        <f t="shared" si="232"/>
        <v>1.9446625056869125</v>
      </c>
      <c r="Q362" s="1">
        <f t="shared" si="233"/>
        <v>1.8841262427923657</v>
      </c>
      <c r="R362" s="1">
        <f t="shared" si="234"/>
        <v>0.37811460224835747</v>
      </c>
      <c r="S362" s="1">
        <f t="shared" si="235"/>
        <v>1.9997326900470667</v>
      </c>
      <c r="T362" s="1">
        <f t="shared" si="236"/>
        <v>0.22360328174183519</v>
      </c>
      <c r="U362" s="1">
        <f t="shared" si="237"/>
        <v>-1.7602370531405227</v>
      </c>
      <c r="V362" s="1">
        <f t="shared" si="238"/>
        <v>-2</v>
      </c>
      <c r="W362" s="1">
        <f t="shared" si="239"/>
        <v>1.9834402191036211</v>
      </c>
      <c r="X362" s="1">
        <f t="shared" si="240"/>
        <v>0.66933903056353472</v>
      </c>
      <c r="Y362" s="1">
        <f t="shared" si="241"/>
        <v>1.3776039838572287</v>
      </c>
      <c r="Z362" s="1">
        <f t="shared" si="242"/>
        <v>-1.7957327000353382</v>
      </c>
      <c r="AA362" s="1">
        <f t="shared" si="243"/>
        <v>1.8173117880409368</v>
      </c>
      <c r="AB362" s="1">
        <f t="shared" si="244"/>
        <v>1.9217835243462882</v>
      </c>
      <c r="AC362" s="1">
        <f t="shared" si="245"/>
        <v>-1.9944392452697306</v>
      </c>
      <c r="AD362" s="1">
        <f t="shared" si="246"/>
        <v>-0.36418170550812468</v>
      </c>
      <c r="AE362" s="1">
        <f t="shared" si="247"/>
        <v>-1.980983870191519</v>
      </c>
      <c r="AF362" s="1">
        <f t="shared" si="248"/>
        <v>-1.9994773586495964</v>
      </c>
      <c r="AG362" s="1">
        <f t="shared" si="249"/>
        <v>-0.91637110641135378</v>
      </c>
      <c r="AH362" s="1">
        <f t="shared" si="250"/>
        <v>-2.4362743861834346E-3</v>
      </c>
      <c r="AI362" s="1">
        <f t="shared" si="251"/>
        <v>-1.420123432252383</v>
      </c>
      <c r="AJ362" s="1">
        <f t="shared" si="252"/>
        <v>1.9649165617361417</v>
      </c>
      <c r="AK362" s="1">
        <f t="shared" si="253"/>
        <v>1.7626693103849669</v>
      </c>
      <c r="AL362" s="1">
        <f t="shared" si="254"/>
        <v>-0.2579732441465894</v>
      </c>
      <c r="AM362" s="1">
        <f t="shared" si="255"/>
        <v>0.43109953795089928</v>
      </c>
      <c r="AN362" s="1">
        <f t="shared" si="256"/>
        <v>0.58451814555930093</v>
      </c>
      <c r="AO362" s="1">
        <f t="shared" si="257"/>
        <v>1.9799784723511258</v>
      </c>
      <c r="AP362" s="1" t="e">
        <f t="shared" si="258"/>
        <v>#NUM!</v>
      </c>
      <c r="AQ362" s="1" t="e">
        <f t="shared" si="259"/>
        <v>#NUM!</v>
      </c>
    </row>
    <row r="363" spans="1:43" x14ac:dyDescent="0.25">
      <c r="A363" t="e">
        <f t="shared" si="217"/>
        <v>#NUM!</v>
      </c>
      <c r="B363" s="1">
        <f t="shared" si="218"/>
        <v>-2</v>
      </c>
      <c r="C363" s="1">
        <f t="shared" si="219"/>
        <v>1.9001203823334389</v>
      </c>
      <c r="D363" s="1">
        <f t="shared" si="220"/>
        <v>0.56377212527210685</v>
      </c>
      <c r="E363" s="1">
        <f t="shared" si="221"/>
        <v>1.5784301236931697</v>
      </c>
      <c r="F363" s="1">
        <f t="shared" si="222"/>
        <v>-1.7807181578910147</v>
      </c>
      <c r="G363" s="1">
        <f t="shared" si="223"/>
        <v>-1.8045019019824506</v>
      </c>
      <c r="H363" s="1">
        <f t="shared" si="224"/>
        <v>-1.8608970945849808</v>
      </c>
      <c r="I363" s="1">
        <f t="shared" si="225"/>
        <v>-0.61260169490186112</v>
      </c>
      <c r="J363" s="1">
        <f t="shared" si="226"/>
        <v>-0.6512596006786735</v>
      </c>
      <c r="K363" s="1">
        <f t="shared" si="227"/>
        <v>1.5380029189236331</v>
      </c>
      <c r="L363" s="1">
        <f t="shared" si="228"/>
        <v>1.1343117202083153</v>
      </c>
      <c r="M363" s="1">
        <f t="shared" si="229"/>
        <v>-0.86174021323424022</v>
      </c>
      <c r="N363" s="1">
        <f t="shared" si="230"/>
        <v>-1.777708322301875</v>
      </c>
      <c r="O363" s="1">
        <f t="shared" si="231"/>
        <v>1.3295339623226363</v>
      </c>
      <c r="P363" s="1">
        <f t="shared" si="232"/>
        <v>-1.7817122610245009</v>
      </c>
      <c r="Q363" s="1">
        <f t="shared" si="233"/>
        <v>-1.5499316987788769</v>
      </c>
      <c r="R363" s="1">
        <f t="shared" si="234"/>
        <v>1.8570293475665665</v>
      </c>
      <c r="S363" s="1">
        <f t="shared" si="235"/>
        <v>-1.9989308316428778</v>
      </c>
      <c r="T363" s="1">
        <f t="shared" si="236"/>
        <v>1.9500015723942814</v>
      </c>
      <c r="U363" s="1">
        <f t="shared" si="237"/>
        <v>-1.0984344832488313</v>
      </c>
      <c r="V363" s="1">
        <f t="shared" si="238"/>
        <v>-2</v>
      </c>
      <c r="W363" s="1">
        <f t="shared" si="239"/>
        <v>-1.9340351027578206</v>
      </c>
      <c r="X363" s="1">
        <f t="shared" si="240"/>
        <v>1.5519852621642676</v>
      </c>
      <c r="Y363" s="1">
        <f t="shared" si="241"/>
        <v>0.10220726366069233</v>
      </c>
      <c r="Z363" s="1">
        <f t="shared" si="242"/>
        <v>-1.2246559299762061</v>
      </c>
      <c r="AA363" s="1">
        <f t="shared" si="243"/>
        <v>-1.3026221349525469</v>
      </c>
      <c r="AB363" s="1">
        <f t="shared" si="244"/>
        <v>-1.6932519144488403</v>
      </c>
      <c r="AC363" s="1">
        <f t="shared" si="245"/>
        <v>-1.9777879030720924</v>
      </c>
      <c r="AD363" s="1">
        <f t="shared" si="246"/>
        <v>1.8673716853731936</v>
      </c>
      <c r="AE363" s="1">
        <f t="shared" si="247"/>
        <v>-1.9242970939589692</v>
      </c>
      <c r="AF363" s="1">
        <f t="shared" si="248"/>
        <v>-1.9979097077523669</v>
      </c>
      <c r="AG363" s="1">
        <f t="shared" si="249"/>
        <v>1.1602639953344314</v>
      </c>
      <c r="AH363" s="1">
        <f t="shared" si="250"/>
        <v>1.9999940645671153</v>
      </c>
      <c r="AI363" s="1">
        <f t="shared" si="251"/>
        <v>-1.6750562832288818E-2</v>
      </c>
      <c r="AJ363" s="1">
        <f t="shared" si="252"/>
        <v>-1.8608970945849808</v>
      </c>
      <c r="AK363" s="1">
        <f t="shared" si="253"/>
        <v>-1.1070030977730148</v>
      </c>
      <c r="AL363" s="1">
        <f t="shared" si="254"/>
        <v>1.9334498053044842</v>
      </c>
      <c r="AM363" s="1">
        <f t="shared" si="255"/>
        <v>1.8141531883785211</v>
      </c>
      <c r="AN363" s="1">
        <f t="shared" si="256"/>
        <v>1.658338537511916</v>
      </c>
      <c r="AO363" s="1">
        <f t="shared" si="257"/>
        <v>-1.9203147509738976</v>
      </c>
      <c r="AP363" s="1" t="e">
        <f t="shared" si="258"/>
        <v>#NUM!</v>
      </c>
      <c r="AQ363" s="1" t="e">
        <f t="shared" si="259"/>
        <v>#NUM!</v>
      </c>
    </row>
    <row r="364" spans="1:43" x14ac:dyDescent="0.25">
      <c r="A364" t="e">
        <f t="shared" si="217"/>
        <v>#NUM!</v>
      </c>
      <c r="B364" s="1">
        <f t="shared" si="218"/>
        <v>-2</v>
      </c>
      <c r="C364" s="1">
        <f t="shared" si="219"/>
        <v>-1.610457467358974</v>
      </c>
      <c r="D364" s="1">
        <f t="shared" si="220"/>
        <v>1.6821609907661719</v>
      </c>
      <c r="E364" s="1">
        <f t="shared" si="221"/>
        <v>-0.49144165538203488</v>
      </c>
      <c r="F364" s="1">
        <f t="shared" si="222"/>
        <v>-1.1709571578427687</v>
      </c>
      <c r="G364" s="1">
        <f t="shared" si="223"/>
        <v>-1.2562271142582819</v>
      </c>
      <c r="H364" s="1">
        <f t="shared" si="224"/>
        <v>-1.4629379966348228</v>
      </c>
      <c r="I364" s="1">
        <f t="shared" si="225"/>
        <v>1.6247191634033671</v>
      </c>
      <c r="J364" s="1">
        <f t="shared" si="226"/>
        <v>1.5758609325238546</v>
      </c>
      <c r="K364" s="1">
        <f t="shared" si="227"/>
        <v>-0.36545297861761528</v>
      </c>
      <c r="L364" s="1">
        <f t="shared" si="228"/>
        <v>0.71333692139805271</v>
      </c>
      <c r="M364" s="1">
        <f t="shared" si="229"/>
        <v>1.2574038048950062</v>
      </c>
      <c r="N364" s="1">
        <f t="shared" si="230"/>
        <v>-1.1602468791813472</v>
      </c>
      <c r="O364" s="1">
        <f t="shared" si="231"/>
        <v>0.23233944303067067</v>
      </c>
      <c r="P364" s="1">
        <f t="shared" si="232"/>
        <v>-1.174498581085039</v>
      </c>
      <c r="Q364" s="1">
        <f t="shared" si="233"/>
        <v>-0.40228827087957519</v>
      </c>
      <c r="R364" s="1">
        <f t="shared" si="234"/>
        <v>-1.4485579977235075</v>
      </c>
      <c r="S364" s="1">
        <f t="shared" si="235"/>
        <v>-1.9957244696924867</v>
      </c>
      <c r="T364" s="1">
        <f t="shared" si="236"/>
        <v>-1.8025061323401701</v>
      </c>
      <c r="U364" s="1">
        <f t="shared" si="237"/>
        <v>0.79344168600987297</v>
      </c>
      <c r="V364" s="1">
        <f t="shared" si="238"/>
        <v>-2</v>
      </c>
      <c r="W364" s="1">
        <f t="shared" si="239"/>
        <v>-1.7404917786994538</v>
      </c>
      <c r="X364" s="1">
        <f t="shared" si="240"/>
        <v>-0.40865825397509026</v>
      </c>
      <c r="Y364" s="1">
        <f t="shared" si="241"/>
        <v>1.9895536752549938</v>
      </c>
      <c r="Z364" s="1">
        <f t="shared" si="242"/>
        <v>0.50021785317411371</v>
      </c>
      <c r="AA364" s="1">
        <f t="shared" si="243"/>
        <v>0.3031755735316688</v>
      </c>
      <c r="AB364" s="1">
        <f t="shared" si="244"/>
        <v>-0.86710204578466277</v>
      </c>
      <c r="AC364" s="1">
        <f t="shared" si="245"/>
        <v>-1.9116449895383045</v>
      </c>
      <c r="AD364" s="1">
        <f t="shared" si="246"/>
        <v>-1.4870770113335219</v>
      </c>
      <c r="AE364" s="1">
        <f t="shared" si="247"/>
        <v>-1.7029193058189338</v>
      </c>
      <c r="AF364" s="1">
        <f t="shared" si="248"/>
        <v>-1.9916432003311479</v>
      </c>
      <c r="AG364" s="1">
        <f t="shared" si="249"/>
        <v>0.65378746113058273</v>
      </c>
      <c r="AH364" s="1">
        <f t="shared" si="250"/>
        <v>-1.9999762583036902</v>
      </c>
      <c r="AI364" s="1">
        <f t="shared" si="251"/>
        <v>1.9997194186448015</v>
      </c>
      <c r="AJ364" s="1">
        <f t="shared" si="252"/>
        <v>-1.4629379966348228</v>
      </c>
      <c r="AK364" s="1">
        <f t="shared" si="253"/>
        <v>0.77454414152094908</v>
      </c>
      <c r="AL364" s="1">
        <f t="shared" si="254"/>
        <v>-1.7382281496319476</v>
      </c>
      <c r="AM364" s="1">
        <f t="shared" si="255"/>
        <v>-1.291151790903954</v>
      </c>
      <c r="AN364" s="1">
        <f t="shared" si="256"/>
        <v>-0.75008670499716024</v>
      </c>
      <c r="AO364" s="1">
        <f t="shared" si="257"/>
        <v>-1.6876087428079423</v>
      </c>
      <c r="AP364" s="1" t="e">
        <f t="shared" si="258"/>
        <v>#NUM!</v>
      </c>
      <c r="AQ364" s="1" t="e">
        <f t="shared" si="259"/>
        <v>#NUM!</v>
      </c>
    </row>
    <row r="365" spans="1:43" x14ac:dyDescent="0.25">
      <c r="A365" t="e">
        <f t="shared" si="217"/>
        <v>#NUM!</v>
      </c>
      <c r="B365" s="1">
        <f t="shared" si="218"/>
        <v>-2</v>
      </c>
      <c r="C365" s="1">
        <f t="shared" si="219"/>
        <v>-0.59357325417228068</v>
      </c>
      <c r="D365" s="1">
        <f t="shared" si="220"/>
        <v>-0.82966559885542912</v>
      </c>
      <c r="E365" s="1">
        <f t="shared" si="221"/>
        <v>1.7584850993553653</v>
      </c>
      <c r="F365" s="1">
        <f t="shared" si="222"/>
        <v>0.62885933449678544</v>
      </c>
      <c r="G365" s="1">
        <f t="shared" si="223"/>
        <v>0.42189343740230956</v>
      </c>
      <c r="H365" s="1">
        <f t="shared" si="224"/>
        <v>-0.14018758199790904</v>
      </c>
      <c r="I365" s="1">
        <f t="shared" si="225"/>
        <v>-0.63971235993013709</v>
      </c>
      <c r="J365" s="1">
        <f t="shared" si="226"/>
        <v>-0.48333767865495281</v>
      </c>
      <c r="K365" s="1">
        <f t="shared" si="227"/>
        <v>1.8664441204195128</v>
      </c>
      <c r="L365" s="1">
        <f t="shared" si="228"/>
        <v>1.4911504365703485</v>
      </c>
      <c r="M365" s="1">
        <f t="shared" si="229"/>
        <v>0.41893567143556099</v>
      </c>
      <c r="N365" s="1">
        <f t="shared" si="230"/>
        <v>0.65382717934994439</v>
      </c>
      <c r="O365" s="1">
        <f t="shared" si="231"/>
        <v>1.9460183832121978</v>
      </c>
      <c r="P365" s="1">
        <f t="shared" si="232"/>
        <v>0.62055308302923007</v>
      </c>
      <c r="Q365" s="1">
        <f t="shared" si="233"/>
        <v>1.8381641471127215</v>
      </c>
      <c r="R365" s="1">
        <f t="shared" si="234"/>
        <v>-9.8320272768737116E-2</v>
      </c>
      <c r="S365" s="1">
        <f t="shared" si="235"/>
        <v>-1.9829161589293576</v>
      </c>
      <c r="T365" s="1">
        <f t="shared" si="236"/>
        <v>-1.2490283571239189</v>
      </c>
      <c r="U365" s="1">
        <f t="shared" si="237"/>
        <v>1.3704502909018101</v>
      </c>
      <c r="V365" s="1">
        <f t="shared" si="238"/>
        <v>-2</v>
      </c>
      <c r="W365" s="1">
        <f t="shared" si="239"/>
        <v>-1.0293116317203883</v>
      </c>
      <c r="X365" s="1">
        <f t="shared" si="240"/>
        <v>1.8329984314580305</v>
      </c>
      <c r="Y365" s="1">
        <f t="shared" si="241"/>
        <v>-1.9583238267206533</v>
      </c>
      <c r="Z365" s="1">
        <f t="shared" si="242"/>
        <v>1.7497820993658808</v>
      </c>
      <c r="AA365" s="1">
        <f t="shared" si="243"/>
        <v>1.9080845716137438</v>
      </c>
      <c r="AB365" s="1">
        <f t="shared" si="244"/>
        <v>1.2481340421960527</v>
      </c>
      <c r="AC365" s="1">
        <f t="shared" si="245"/>
        <v>-1.6543865660269046</v>
      </c>
      <c r="AD365" s="1">
        <f t="shared" si="246"/>
        <v>-0.21139803763663956</v>
      </c>
      <c r="AE365" s="1">
        <f t="shared" si="247"/>
        <v>-0.89993416213083943</v>
      </c>
      <c r="AF365" s="1">
        <f t="shared" si="248"/>
        <v>-1.9666426374252972</v>
      </c>
      <c r="AG365" s="1">
        <f t="shared" si="249"/>
        <v>1.5725619556684267</v>
      </c>
      <c r="AH365" s="1">
        <f t="shared" si="250"/>
        <v>-1.999905033778429</v>
      </c>
      <c r="AI365" s="1">
        <f t="shared" si="251"/>
        <v>-1.998877753305103</v>
      </c>
      <c r="AJ365" s="1">
        <f t="shared" si="252"/>
        <v>-0.14018758199790904</v>
      </c>
      <c r="AK365" s="1">
        <f t="shared" si="253"/>
        <v>1.4000813728355759</v>
      </c>
      <c r="AL365" s="1">
        <f t="shared" si="254"/>
        <v>-1.0214371001729043</v>
      </c>
      <c r="AM365" s="1">
        <f t="shared" si="255"/>
        <v>0.33292705284551216</v>
      </c>
      <c r="AN365" s="1">
        <f t="shared" si="256"/>
        <v>1.4373699349865032</v>
      </c>
      <c r="AO365" s="1">
        <f t="shared" si="257"/>
        <v>-0.84802326880180345</v>
      </c>
      <c r="AP365" s="1" t="e">
        <f t="shared" si="258"/>
        <v>#NUM!</v>
      </c>
      <c r="AQ365" s="1" t="e">
        <f t="shared" si="259"/>
        <v>#NUM!</v>
      </c>
    </row>
    <row r="366" spans="1:43" x14ac:dyDescent="0.25">
      <c r="A366" t="e">
        <f t="shared" si="217"/>
        <v>#NUM!</v>
      </c>
      <c r="B366" s="1">
        <f t="shared" si="218"/>
        <v>-2</v>
      </c>
      <c r="C366" s="1">
        <f t="shared" si="219"/>
        <v>1.6476707919313291</v>
      </c>
      <c r="D366" s="1">
        <f t="shared" si="220"/>
        <v>1.3116549940758622</v>
      </c>
      <c r="E366" s="1">
        <f t="shared" si="221"/>
        <v>-1.0922698446548491</v>
      </c>
      <c r="F366" s="1">
        <f t="shared" si="222"/>
        <v>1.60453593741626</v>
      </c>
      <c r="G366" s="1">
        <f t="shared" si="223"/>
        <v>1.8220059274768636</v>
      </c>
      <c r="H366" s="1">
        <f t="shared" si="224"/>
        <v>1.9803474418535796</v>
      </c>
      <c r="I366" s="1">
        <f t="shared" si="225"/>
        <v>1.5907680965526148</v>
      </c>
      <c r="J366" s="1">
        <f t="shared" si="226"/>
        <v>1.7663846883924417</v>
      </c>
      <c r="K366" s="1">
        <f t="shared" si="227"/>
        <v>-1.4836136546485688</v>
      </c>
      <c r="L366" s="1">
        <f t="shared" si="228"/>
        <v>-0.22352962448394109</v>
      </c>
      <c r="M366" s="1">
        <f t="shared" si="229"/>
        <v>1.8244929031988357</v>
      </c>
      <c r="N366" s="1">
        <f t="shared" si="230"/>
        <v>1.5725100195432957</v>
      </c>
      <c r="O366" s="1">
        <f t="shared" si="231"/>
        <v>-1.7869875477998161</v>
      </c>
      <c r="P366" s="1">
        <f t="shared" si="232"/>
        <v>1.6149138711429174</v>
      </c>
      <c r="Q366" s="1">
        <f t="shared" si="233"/>
        <v>-1.3788474317306387</v>
      </c>
      <c r="R366" s="1">
        <f t="shared" si="234"/>
        <v>1.9903331239626811</v>
      </c>
      <c r="S366" s="1">
        <f t="shared" si="235"/>
        <v>-1.9319564933431574</v>
      </c>
      <c r="T366" s="1">
        <f t="shared" si="236"/>
        <v>0.43992816310032401</v>
      </c>
      <c r="U366" s="1">
        <f t="shared" si="237"/>
        <v>0.12186600016714388</v>
      </c>
      <c r="V366" s="1">
        <f t="shared" si="238"/>
        <v>-2</v>
      </c>
      <c r="W366" s="1">
        <f t="shared" si="239"/>
        <v>0.94051756480511162</v>
      </c>
      <c r="X366" s="1">
        <f t="shared" si="240"/>
        <v>-1.3598832497276003</v>
      </c>
      <c r="Y366" s="1">
        <f t="shared" si="241"/>
        <v>-1.8350322103018235</v>
      </c>
      <c r="Z366" s="1">
        <f t="shared" si="242"/>
        <v>-1.061737395261269</v>
      </c>
      <c r="AA366" s="1">
        <f t="shared" si="243"/>
        <v>-1.6407867324304042</v>
      </c>
      <c r="AB366" s="1">
        <f t="shared" si="244"/>
        <v>0.44216141271134202</v>
      </c>
      <c r="AC366" s="1">
        <f t="shared" si="245"/>
        <v>-0.73699490985029348</v>
      </c>
      <c r="AD366" s="1">
        <f t="shared" si="246"/>
        <v>1.9553108696833779</v>
      </c>
      <c r="AE366" s="1">
        <f t="shared" si="247"/>
        <v>1.1901185038298641</v>
      </c>
      <c r="AF366" s="1">
        <f t="shared" si="248"/>
        <v>-1.8676832633391292</v>
      </c>
      <c r="AG366" s="1">
        <f t="shared" si="249"/>
        <v>-0.47295110441570687</v>
      </c>
      <c r="AH366" s="1">
        <f t="shared" si="250"/>
        <v>-1.9996201441322992</v>
      </c>
      <c r="AI366" s="1">
        <f t="shared" si="251"/>
        <v>-1.9955122726580563</v>
      </c>
      <c r="AJ366" s="1">
        <f t="shared" si="252"/>
        <v>1.9803474418535796</v>
      </c>
      <c r="AK366" s="1">
        <f t="shared" si="253"/>
        <v>3.9772149438849214E-2</v>
      </c>
      <c r="AL366" s="1">
        <f t="shared" si="254"/>
        <v>0.95666625039036823</v>
      </c>
      <c r="AM366" s="1">
        <f t="shared" si="255"/>
        <v>1.8891595774836016</v>
      </c>
      <c r="AN366" s="1">
        <f t="shared" si="256"/>
        <v>-6.6032330003104711E-2</v>
      </c>
      <c r="AO366" s="1">
        <f t="shared" si="257"/>
        <v>1.2808565355707042</v>
      </c>
      <c r="AP366" s="1" t="e">
        <f t="shared" si="258"/>
        <v>#NUM!</v>
      </c>
      <c r="AQ366" s="1" t="e">
        <f t="shared" si="259"/>
        <v>#NUM!</v>
      </c>
    </row>
    <row r="367" spans="1:43" x14ac:dyDescent="0.25">
      <c r="A367" t="e">
        <f t="shared" si="217"/>
        <v>#NUM!</v>
      </c>
      <c r="B367" s="1">
        <f t="shared" si="218"/>
        <v>-2</v>
      </c>
      <c r="C367" s="1">
        <f t="shared" si="219"/>
        <v>-0.71481903858361351</v>
      </c>
      <c r="D367" s="1">
        <f t="shared" si="220"/>
        <v>0.27956117651584989</v>
      </c>
      <c r="E367" s="1">
        <f t="shared" si="221"/>
        <v>0.8069465864576717</v>
      </c>
      <c r="F367" s="1">
        <f t="shared" si="222"/>
        <v>-0.57453557446027625</v>
      </c>
      <c r="G367" s="1">
        <f t="shared" si="223"/>
        <v>-1.3197055997608262</v>
      </c>
      <c r="H367" s="1">
        <f t="shared" si="224"/>
        <v>-1.9217759904560165</v>
      </c>
      <c r="I367" s="1">
        <f t="shared" si="225"/>
        <v>-0.53054313700962918</v>
      </c>
      <c r="J367" s="1">
        <f t="shared" si="226"/>
        <v>-1.1201148673872634</v>
      </c>
      <c r="K367" s="1">
        <f t="shared" si="227"/>
        <v>-0.20110947625968256</v>
      </c>
      <c r="L367" s="1">
        <f t="shared" si="228"/>
        <v>1.9500345069780682</v>
      </c>
      <c r="M367" s="1">
        <f t="shared" si="229"/>
        <v>-1.328774353822916</v>
      </c>
      <c r="N367" s="1">
        <f t="shared" si="230"/>
        <v>-0.47278776156405611</v>
      </c>
      <c r="O367" s="1">
        <f t="shared" si="231"/>
        <v>-1.1933244959915998</v>
      </c>
      <c r="P367" s="1">
        <f t="shared" si="232"/>
        <v>-0.60794681120980343</v>
      </c>
      <c r="Q367" s="1">
        <f t="shared" si="233"/>
        <v>9.8779760009821471E-2</v>
      </c>
      <c r="R367" s="1">
        <f t="shared" si="234"/>
        <v>-1.9614259443430453</v>
      </c>
      <c r="S367" s="1">
        <f t="shared" si="235"/>
        <v>-1.7324558921707895</v>
      </c>
      <c r="T367" s="1">
        <f t="shared" si="236"/>
        <v>1.8064632113111747</v>
      </c>
      <c r="U367" s="1">
        <f t="shared" si="237"/>
        <v>1.9851486780032617</v>
      </c>
      <c r="V367" s="1">
        <f t="shared" si="238"/>
        <v>-2</v>
      </c>
      <c r="W367" s="1">
        <f t="shared" si="239"/>
        <v>1.1154267102930626</v>
      </c>
      <c r="X367" s="1">
        <f t="shared" si="240"/>
        <v>0.15071754711030105</v>
      </c>
      <c r="Y367" s="1">
        <f t="shared" si="241"/>
        <v>-1.3673432128451957</v>
      </c>
      <c r="Z367" s="1">
        <f t="shared" si="242"/>
        <v>0.87271370350381594</v>
      </c>
      <c r="AA367" s="1">
        <f t="shared" si="243"/>
        <v>-0.69218110131964261</v>
      </c>
      <c r="AB367" s="1">
        <f t="shared" si="244"/>
        <v>1.8044932851091102</v>
      </c>
      <c r="AC367" s="1">
        <f t="shared" si="245"/>
        <v>1.4568385028547577</v>
      </c>
      <c r="AD367" s="1">
        <f t="shared" si="246"/>
        <v>-1.8232405971019676</v>
      </c>
      <c r="AE367" s="1">
        <f t="shared" si="247"/>
        <v>0.58361794684176593</v>
      </c>
      <c r="AF367" s="1">
        <f t="shared" si="248"/>
        <v>-1.4882407721570989</v>
      </c>
      <c r="AG367" s="1">
        <f t="shared" si="249"/>
        <v>1.7763172528319631</v>
      </c>
      <c r="AH367" s="1">
        <f t="shared" si="250"/>
        <v>-1.9984807208196766</v>
      </c>
      <c r="AI367" s="1">
        <f t="shared" si="251"/>
        <v>-1.9820692303289209</v>
      </c>
      <c r="AJ367" s="1">
        <f t="shared" si="252"/>
        <v>-1.9217759904560165</v>
      </c>
      <c r="AK367" s="1">
        <f t="shared" si="253"/>
        <v>1.9984181761290138</v>
      </c>
      <c r="AL367" s="1">
        <f t="shared" si="254"/>
        <v>1.0847896853640333</v>
      </c>
      <c r="AM367" s="1">
        <f t="shared" si="255"/>
        <v>-1.5689239091980203</v>
      </c>
      <c r="AN367" s="1">
        <f t="shared" si="256"/>
        <v>1.995639731394361</v>
      </c>
      <c r="AO367" s="1">
        <f t="shared" si="257"/>
        <v>0.35940653528581334</v>
      </c>
      <c r="AP367" s="1" t="e">
        <f t="shared" si="258"/>
        <v>#NUM!</v>
      </c>
      <c r="AQ367" s="1" t="e">
        <f t="shared" si="259"/>
        <v>#NUM!</v>
      </c>
    </row>
    <row r="368" spans="1:43" x14ac:dyDescent="0.25">
      <c r="A368" t="e">
        <f t="shared" si="217"/>
        <v>#NUM!</v>
      </c>
      <c r="B368" s="1">
        <f t="shared" si="218"/>
        <v>-2</v>
      </c>
      <c r="C368" s="1">
        <f t="shared" si="219"/>
        <v>1.4890337420783983</v>
      </c>
      <c r="D368" s="1">
        <f t="shared" si="220"/>
        <v>1.9218455485850738</v>
      </c>
      <c r="E368" s="1">
        <f t="shared" si="221"/>
        <v>1.3488372066043115</v>
      </c>
      <c r="F368" s="1">
        <f t="shared" si="222"/>
        <v>1.6699088736796004</v>
      </c>
      <c r="G368" s="1">
        <f t="shared" si="223"/>
        <v>0.2583771299599178</v>
      </c>
      <c r="H368" s="1">
        <f t="shared" si="224"/>
        <v>-1.6932229574932034</v>
      </c>
      <c r="I368" s="1">
        <f t="shared" si="225"/>
        <v>1.7185239797719818</v>
      </c>
      <c r="J368" s="1">
        <f t="shared" si="226"/>
        <v>0.74534268385801328</v>
      </c>
      <c r="K368" s="1">
        <f t="shared" si="227"/>
        <v>1.9595549785585562</v>
      </c>
      <c r="L368" s="1">
        <f t="shared" si="228"/>
        <v>-1.8026345784051978</v>
      </c>
      <c r="M368" s="1">
        <f t="shared" si="229"/>
        <v>0.23435871662249208</v>
      </c>
      <c r="N368" s="1">
        <f t="shared" si="230"/>
        <v>1.7764717325152493</v>
      </c>
      <c r="O368" s="1">
        <f t="shared" si="231"/>
        <v>0.5759766472663943</v>
      </c>
      <c r="P368" s="1">
        <f t="shared" si="232"/>
        <v>1.6304006747398316</v>
      </c>
      <c r="Q368" s="1">
        <f t="shared" si="233"/>
        <v>1.990242559012402</v>
      </c>
      <c r="R368" s="1">
        <f t="shared" si="234"/>
        <v>-1.8471917351420069</v>
      </c>
      <c r="S368" s="1">
        <f t="shared" si="235"/>
        <v>-1.0014034183172864</v>
      </c>
      <c r="T368" s="1">
        <f t="shared" si="236"/>
        <v>-1.2633093338206818</v>
      </c>
      <c r="U368" s="1">
        <f t="shared" si="237"/>
        <v>-1.9408152737780973</v>
      </c>
      <c r="V368" s="1">
        <f t="shared" si="238"/>
        <v>-2</v>
      </c>
      <c r="W368" s="1">
        <f t="shared" si="239"/>
        <v>0.75582325396479622</v>
      </c>
      <c r="X368" s="1">
        <f t="shared" si="240"/>
        <v>1.9772842209930541</v>
      </c>
      <c r="Y368" s="1">
        <f t="shared" si="241"/>
        <v>0.13037253828617801</v>
      </c>
      <c r="Z368" s="1">
        <f t="shared" si="242"/>
        <v>1.2383707917166538</v>
      </c>
      <c r="AA368" s="1">
        <f t="shared" si="243"/>
        <v>1.5208853229759267</v>
      </c>
      <c r="AB368" s="1">
        <f t="shared" si="244"/>
        <v>-1.2561960160038685</v>
      </c>
      <c r="AC368" s="1">
        <f t="shared" si="245"/>
        <v>-0.12237842340009175</v>
      </c>
      <c r="AD368" s="1">
        <f t="shared" si="246"/>
        <v>-1.3242062749207393</v>
      </c>
      <c r="AE368" s="1">
        <f t="shared" si="247"/>
        <v>1.6593900921242017</v>
      </c>
      <c r="AF368" s="1">
        <f t="shared" si="248"/>
        <v>-0.2148605959107579</v>
      </c>
      <c r="AG368" s="1">
        <f t="shared" si="249"/>
        <v>-1.1553029827084922</v>
      </c>
      <c r="AH368" s="1">
        <f t="shared" si="250"/>
        <v>-1.9939251914879343</v>
      </c>
      <c r="AI368" s="1">
        <f t="shared" si="251"/>
        <v>-1.9285984338166808</v>
      </c>
      <c r="AJ368" s="1">
        <f t="shared" si="252"/>
        <v>-1.6932229574932034</v>
      </c>
      <c r="AK368" s="1">
        <f t="shared" si="253"/>
        <v>-1.9936752066828141</v>
      </c>
      <c r="AL368" s="1">
        <f t="shared" si="254"/>
        <v>0.82323133852780161</v>
      </c>
      <c r="AM368" s="1">
        <f t="shared" si="255"/>
        <v>-0.4615222328531976</v>
      </c>
      <c r="AN368" s="1">
        <f t="shared" si="256"/>
        <v>-1.9825779375197574</v>
      </c>
      <c r="AO368" s="1">
        <f t="shared" si="257"/>
        <v>1.8708269423938475</v>
      </c>
      <c r="AP368" s="1" t="e">
        <f t="shared" si="258"/>
        <v>#NUM!</v>
      </c>
      <c r="AQ368" s="1" t="e">
        <f t="shared" si="259"/>
        <v>#NUM!</v>
      </c>
    </row>
    <row r="369" spans="1:43" x14ac:dyDescent="0.25">
      <c r="A369" t="e">
        <f t="shared" si="217"/>
        <v>#NUM!</v>
      </c>
      <c r="B369" s="1">
        <f t="shared" si="218"/>
        <v>-2</v>
      </c>
      <c r="C369" s="1">
        <f t="shared" si="219"/>
        <v>-0.2172214850479981</v>
      </c>
      <c r="D369" s="1">
        <f t="shared" si="220"/>
        <v>-1.6934903126162633</v>
      </c>
      <c r="E369" s="1">
        <f t="shared" si="221"/>
        <v>0.18063819007987791</v>
      </c>
      <c r="F369" s="1">
        <f t="shared" si="222"/>
        <v>-0.7885956463938717</v>
      </c>
      <c r="G369" s="1">
        <f t="shared" si="223"/>
        <v>1.9332412587136758</v>
      </c>
      <c r="H369" s="1">
        <f t="shared" si="224"/>
        <v>-0.86700398378203047</v>
      </c>
      <c r="I369" s="1">
        <f t="shared" si="225"/>
        <v>-0.95332466905133106</v>
      </c>
      <c r="J369" s="1">
        <f t="shared" si="226"/>
        <v>1.4444642836193338</v>
      </c>
      <c r="K369" s="1">
        <f t="shared" si="227"/>
        <v>-1.8398557139936238</v>
      </c>
      <c r="L369" s="1">
        <f t="shared" si="228"/>
        <v>-1.2494914232620853</v>
      </c>
      <c r="M369" s="1">
        <f t="shared" si="229"/>
        <v>1.9450759919430585</v>
      </c>
      <c r="N369" s="1">
        <f t="shared" si="230"/>
        <v>-1.1558518164257312</v>
      </c>
      <c r="O369" s="1">
        <f t="shared" si="231"/>
        <v>1.6682509018037637</v>
      </c>
      <c r="P369" s="1">
        <f t="shared" si="232"/>
        <v>-0.65820636019209822</v>
      </c>
      <c r="Q369" s="1">
        <f t="shared" si="233"/>
        <v>-1.9610654437042343</v>
      </c>
      <c r="R369" s="1">
        <f t="shared" si="234"/>
        <v>-1.4121173063769379</v>
      </c>
      <c r="S369" s="1">
        <f t="shared" si="235"/>
        <v>0.9971911937824538</v>
      </c>
      <c r="T369" s="1">
        <f t="shared" si="236"/>
        <v>0.40404952708154518</v>
      </c>
      <c r="U369" s="1">
        <f t="shared" si="237"/>
        <v>-1.7667639269303508</v>
      </c>
      <c r="V369" s="1">
        <f t="shared" si="238"/>
        <v>-2</v>
      </c>
      <c r="W369" s="1">
        <f t="shared" si="239"/>
        <v>1.4287312087660671</v>
      </c>
      <c r="X369" s="1">
        <f t="shared" si="240"/>
        <v>-1.9096528905881089</v>
      </c>
      <c r="Y369" s="1">
        <f t="shared" si="241"/>
        <v>1.9830030012608191</v>
      </c>
      <c r="Z369" s="1">
        <f t="shared" si="242"/>
        <v>0.46643778222306809</v>
      </c>
      <c r="AA369" s="1">
        <f t="shared" si="243"/>
        <v>-0.31309216564358877</v>
      </c>
      <c r="AB369" s="1">
        <f t="shared" si="244"/>
        <v>0.42197156937600844</v>
      </c>
      <c r="AC369" s="1">
        <f t="shared" si="245"/>
        <v>1.9850235214861078</v>
      </c>
      <c r="AD369" s="1">
        <f t="shared" si="246"/>
        <v>0.24647774146053947</v>
      </c>
      <c r="AE369" s="1">
        <f t="shared" si="247"/>
        <v>-0.75357547783996681</v>
      </c>
      <c r="AF369" s="1">
        <f t="shared" si="248"/>
        <v>1.953834924324874</v>
      </c>
      <c r="AG369" s="1">
        <f t="shared" si="249"/>
        <v>0.66527501814486145</v>
      </c>
      <c r="AH369" s="1">
        <f t="shared" si="250"/>
        <v>-1.9757376692501958</v>
      </c>
      <c r="AI369" s="1">
        <f t="shared" si="251"/>
        <v>-1.7194919189201543</v>
      </c>
      <c r="AJ369" s="1">
        <f t="shared" si="252"/>
        <v>-0.86700398378203047</v>
      </c>
      <c r="AK369" s="1">
        <f t="shared" si="253"/>
        <v>-1.9747408297417612</v>
      </c>
      <c r="AL369" s="1">
        <f t="shared" si="254"/>
        <v>1.3222901632657242</v>
      </c>
      <c r="AM369" s="1">
        <f t="shared" si="255"/>
        <v>1.7869972285821989</v>
      </c>
      <c r="AN369" s="1">
        <f t="shared" si="256"/>
        <v>-1.9306152783400949</v>
      </c>
      <c r="AO369" s="1">
        <f t="shared" si="257"/>
        <v>-1.4999934483867126</v>
      </c>
      <c r="AP369" s="1" t="e">
        <f t="shared" si="258"/>
        <v>#NUM!</v>
      </c>
      <c r="AQ369" s="1" t="e">
        <f t="shared" si="259"/>
        <v>#NUM!</v>
      </c>
    </row>
    <row r="370" spans="1:43" x14ac:dyDescent="0.25">
      <c r="A370" t="e">
        <f t="shared" si="217"/>
        <v>#NUM!</v>
      </c>
      <c r="B370" s="1">
        <f t="shared" si="218"/>
        <v>-2</v>
      </c>
      <c r="C370" s="1">
        <f t="shared" si="219"/>
        <v>1.9528148264335423</v>
      </c>
      <c r="D370" s="1">
        <f t="shared" si="220"/>
        <v>-0.86790943892512917</v>
      </c>
      <c r="E370" s="1">
        <f t="shared" si="221"/>
        <v>1.9673698442846659</v>
      </c>
      <c r="F370" s="1">
        <f t="shared" si="222"/>
        <v>1.3781169064886316</v>
      </c>
      <c r="G370" s="1">
        <f t="shared" si="223"/>
        <v>-1.7374217643928378</v>
      </c>
      <c r="H370" s="1">
        <f t="shared" si="224"/>
        <v>1.2483040921060886</v>
      </c>
      <c r="I370" s="1">
        <f t="shared" si="225"/>
        <v>1.0911720753781702</v>
      </c>
      <c r="J370" s="1">
        <f t="shared" si="226"/>
        <v>-8.6477066651915013E-2</v>
      </c>
      <c r="K370" s="1">
        <f t="shared" si="227"/>
        <v>-1.3850690483149872</v>
      </c>
      <c r="L370" s="1">
        <f t="shared" si="228"/>
        <v>0.43877118319448849</v>
      </c>
      <c r="M370" s="1">
        <f t="shared" si="229"/>
        <v>-1.7833206144332729</v>
      </c>
      <c r="N370" s="1">
        <f t="shared" si="230"/>
        <v>0.66400657846533773</v>
      </c>
      <c r="O370" s="1">
        <f t="shared" si="231"/>
        <v>-0.78306107136907066</v>
      </c>
      <c r="P370" s="1">
        <f t="shared" si="232"/>
        <v>1.56676438740267</v>
      </c>
      <c r="Q370" s="1">
        <f t="shared" si="233"/>
        <v>-1.8457776744908854</v>
      </c>
      <c r="R370" s="1">
        <f t="shared" si="234"/>
        <v>5.9247130307413798E-3</v>
      </c>
      <c r="S370" s="1">
        <f t="shared" si="235"/>
        <v>1.0056097230427246</v>
      </c>
      <c r="T370" s="1">
        <f t="shared" si="236"/>
        <v>1.8367439796651797</v>
      </c>
      <c r="U370" s="1">
        <f t="shared" si="237"/>
        <v>-1.1214547735023537</v>
      </c>
      <c r="V370" s="1">
        <f t="shared" si="238"/>
        <v>-2</v>
      </c>
      <c r="W370" s="1">
        <f t="shared" si="239"/>
        <v>-4.1272866902147154E-2</v>
      </c>
      <c r="X370" s="1">
        <f t="shared" si="240"/>
        <v>-1.64677416253152</v>
      </c>
      <c r="Y370" s="1">
        <f t="shared" si="241"/>
        <v>-1.9323009030094158</v>
      </c>
      <c r="Z370" s="1">
        <f t="shared" si="242"/>
        <v>1.7824357953148258</v>
      </c>
      <c r="AA370" s="1">
        <f t="shared" si="243"/>
        <v>1.9019732958126077</v>
      </c>
      <c r="AB370" s="1">
        <f t="shared" si="244"/>
        <v>1.8219399946383485</v>
      </c>
      <c r="AC370" s="1">
        <f t="shared" si="245"/>
        <v>-1.9403183808531086</v>
      </c>
      <c r="AD370" s="1">
        <f t="shared" si="246"/>
        <v>1.9392487229645115</v>
      </c>
      <c r="AE370" s="1">
        <f t="shared" si="247"/>
        <v>1.4321239991982657</v>
      </c>
      <c r="AF370" s="1">
        <f t="shared" si="248"/>
        <v>-1.8174709115115864</v>
      </c>
      <c r="AG370" s="1">
        <f t="shared" si="249"/>
        <v>1.5574091502323544</v>
      </c>
      <c r="AH370" s="1">
        <f t="shared" si="250"/>
        <v>-1.903539337694196</v>
      </c>
      <c r="AI370" s="1">
        <f t="shared" si="251"/>
        <v>-0.95665245923171449</v>
      </c>
      <c r="AJ370" s="1">
        <f t="shared" si="252"/>
        <v>1.2483040921060886</v>
      </c>
      <c r="AK370" s="1">
        <f t="shared" si="253"/>
        <v>-1.8996013446491795</v>
      </c>
      <c r="AL370" s="1">
        <f t="shared" si="254"/>
        <v>0.25154872413070439</v>
      </c>
      <c r="AM370" s="1">
        <f t="shared" si="255"/>
        <v>-1.1933590949604596</v>
      </c>
      <c r="AN370" s="1">
        <f t="shared" si="256"/>
        <v>-1.7272753529602021</v>
      </c>
      <c r="AO370" s="1">
        <f t="shared" si="257"/>
        <v>-0.24998034520306112</v>
      </c>
      <c r="AP370" s="1" t="e">
        <f t="shared" si="258"/>
        <v>#NUM!</v>
      </c>
      <c r="AQ370" s="1" t="e">
        <f t="shared" si="259"/>
        <v>#NUM!</v>
      </c>
    </row>
    <row r="371" spans="1:43" x14ac:dyDescent="0.25">
      <c r="A371" t="e">
        <f t="shared" si="217"/>
        <v>#NUM!</v>
      </c>
      <c r="B371" s="1">
        <f t="shared" si="218"/>
        <v>-2</v>
      </c>
      <c r="C371" s="1">
        <f t="shared" si="219"/>
        <v>-1.813485746338666</v>
      </c>
      <c r="D371" s="1">
        <f t="shared" si="220"/>
        <v>1.2467332058246674</v>
      </c>
      <c r="E371" s="1">
        <f t="shared" si="221"/>
        <v>-1.8705441042006705</v>
      </c>
      <c r="F371" s="1">
        <f t="shared" si="222"/>
        <v>0.10079379205020422</v>
      </c>
      <c r="G371" s="1">
        <f t="shared" si="223"/>
        <v>-1.0186343873859216</v>
      </c>
      <c r="H371" s="1">
        <f t="shared" si="224"/>
        <v>0.44173689363119384</v>
      </c>
      <c r="I371" s="1">
        <f t="shared" si="225"/>
        <v>0.8093435019148969</v>
      </c>
      <c r="J371" s="1">
        <f t="shared" si="226"/>
        <v>1.9925217169432803</v>
      </c>
      <c r="K371" s="1">
        <f t="shared" si="227"/>
        <v>8.1583731399815562E-2</v>
      </c>
      <c r="L371" s="1">
        <f t="shared" si="228"/>
        <v>1.8074798487981085</v>
      </c>
      <c r="M371" s="1">
        <f t="shared" si="229"/>
        <v>-1.1802324138626661</v>
      </c>
      <c r="N371" s="1">
        <f t="shared" si="230"/>
        <v>1.5590952637547553</v>
      </c>
      <c r="O371" s="1">
        <f t="shared" si="231"/>
        <v>1.3868153585063232</v>
      </c>
      <c r="P371" s="1">
        <f t="shared" si="232"/>
        <v>-0.45475064563326395</v>
      </c>
      <c r="Q371" s="1">
        <f t="shared" si="233"/>
        <v>-1.4068952236489807</v>
      </c>
      <c r="R371" s="1">
        <f t="shared" si="234"/>
        <v>1.9999648977755033</v>
      </c>
      <c r="S371" s="1">
        <f t="shared" si="235"/>
        <v>0.98874908492193492</v>
      </c>
      <c r="T371" s="1">
        <f t="shared" si="236"/>
        <v>-1.3736284468362818</v>
      </c>
      <c r="U371" s="1">
        <f t="shared" si="237"/>
        <v>0.74233919098878465</v>
      </c>
      <c r="V371" s="1">
        <f t="shared" si="238"/>
        <v>-2</v>
      </c>
      <c r="W371" s="1">
        <f t="shared" si="239"/>
        <v>1.9982965504576777</v>
      </c>
      <c r="X371" s="1">
        <f t="shared" si="240"/>
        <v>-0.71186514238138887</v>
      </c>
      <c r="Y371" s="1">
        <f t="shared" si="241"/>
        <v>-1.7337867797710036</v>
      </c>
      <c r="Z371" s="1">
        <f t="shared" si="242"/>
        <v>-1.1770773644195955</v>
      </c>
      <c r="AA371" s="1">
        <f t="shared" si="243"/>
        <v>-1.617502417984273</v>
      </c>
      <c r="AB371" s="1">
        <f t="shared" si="244"/>
        <v>-1.3194653440627855</v>
      </c>
      <c r="AC371" s="1">
        <f t="shared" si="245"/>
        <v>-1.7648354190764288</v>
      </c>
      <c r="AD371" s="1">
        <f t="shared" si="246"/>
        <v>-1.7606856095194883</v>
      </c>
      <c r="AE371" s="1">
        <f t="shared" si="247"/>
        <v>-5.0979149079634301E-2</v>
      </c>
      <c r="AF371" s="1">
        <f t="shared" si="248"/>
        <v>-1.3032005141907566</v>
      </c>
      <c r="AG371" s="1">
        <f t="shared" si="249"/>
        <v>-0.4255232612274642</v>
      </c>
      <c r="AH371" s="1">
        <f t="shared" si="250"/>
        <v>-1.6234620101492583</v>
      </c>
      <c r="AI371" s="1">
        <f t="shared" si="251"/>
        <v>1.0848160722459128</v>
      </c>
      <c r="AJ371" s="1">
        <f t="shared" si="252"/>
        <v>0.44173689363119384</v>
      </c>
      <c r="AK371" s="1">
        <f t="shared" si="253"/>
        <v>-1.6084852685929709</v>
      </c>
      <c r="AL371" s="1">
        <f t="shared" si="254"/>
        <v>1.9367232393882148</v>
      </c>
      <c r="AM371" s="1">
        <f t="shared" si="255"/>
        <v>0.57589407047515295</v>
      </c>
      <c r="AN371" s="1">
        <f t="shared" si="256"/>
        <v>-0.98348014494379044</v>
      </c>
      <c r="AO371" s="1">
        <f t="shared" si="257"/>
        <v>1.9375098270121585</v>
      </c>
      <c r="AP371" s="1" t="e">
        <f t="shared" si="258"/>
        <v>#NUM!</v>
      </c>
      <c r="AQ371" s="1" t="e">
        <f t="shared" si="259"/>
        <v>#NUM!</v>
      </c>
    </row>
    <row r="372" spans="1:43" x14ac:dyDescent="0.25">
      <c r="A372" t="e">
        <f t="shared" si="217"/>
        <v>#NUM!</v>
      </c>
      <c r="B372" s="1">
        <f t="shared" si="218"/>
        <v>-2</v>
      </c>
      <c r="C372" s="1">
        <f t="shared" si="219"/>
        <v>-1.2887305521735084</v>
      </c>
      <c r="D372" s="1">
        <f t="shared" si="220"/>
        <v>0.44565631349414758</v>
      </c>
      <c r="E372" s="1">
        <f t="shared" si="221"/>
        <v>-1.4989352457598888</v>
      </c>
      <c r="F372" s="1">
        <f t="shared" si="222"/>
        <v>1.9898406114841403</v>
      </c>
      <c r="G372" s="1">
        <f t="shared" si="223"/>
        <v>0.96238398483490828</v>
      </c>
      <c r="H372" s="1">
        <f t="shared" si="224"/>
        <v>1.8048685168050633</v>
      </c>
      <c r="I372" s="1">
        <f t="shared" si="225"/>
        <v>1.3449630959081311</v>
      </c>
      <c r="J372" s="1">
        <f t="shared" si="226"/>
        <v>-1.9701427924905976</v>
      </c>
      <c r="K372" s="1">
        <f t="shared" si="227"/>
        <v>1.9933440947708827</v>
      </c>
      <c r="L372" s="1">
        <f t="shared" si="228"/>
        <v>-1.2669834038112331</v>
      </c>
      <c r="M372" s="1">
        <f t="shared" si="229"/>
        <v>0.60705144926790444</v>
      </c>
      <c r="N372" s="1">
        <f t="shared" si="230"/>
        <v>-0.43077804146250998</v>
      </c>
      <c r="O372" s="1">
        <f t="shared" si="231"/>
        <v>7.6743161410978145E-2</v>
      </c>
      <c r="P372" s="1">
        <f t="shared" si="232"/>
        <v>1.7932018502961296</v>
      </c>
      <c r="Q372" s="1">
        <f t="shared" si="233"/>
        <v>2.0645829673684668E-2</v>
      </c>
      <c r="R372" s="1">
        <f t="shared" si="234"/>
        <v>-1.9998595923341798</v>
      </c>
      <c r="S372" s="1">
        <f t="shared" si="235"/>
        <v>1.0223752470660363</v>
      </c>
      <c r="T372" s="1">
        <f t="shared" si="236"/>
        <v>0.11314489004214412</v>
      </c>
      <c r="U372" s="1">
        <f t="shared" si="237"/>
        <v>1.4489325255221166</v>
      </c>
      <c r="V372" s="1">
        <f t="shared" si="238"/>
        <v>-2</v>
      </c>
      <c r="W372" s="1">
        <f t="shared" si="239"/>
        <v>-1.9931891035710541</v>
      </c>
      <c r="X372" s="1">
        <f t="shared" si="240"/>
        <v>1.493248019062325</v>
      </c>
      <c r="Y372" s="1">
        <f t="shared" si="241"/>
        <v>-1.0060165977087063</v>
      </c>
      <c r="Z372" s="1">
        <f t="shared" si="242"/>
        <v>0.61448887817101872</v>
      </c>
      <c r="AA372" s="1">
        <f t="shared" si="243"/>
        <v>-0.61631407218496959</v>
      </c>
      <c r="AB372" s="1">
        <f t="shared" si="244"/>
        <v>0.2590112058172751</v>
      </c>
      <c r="AC372" s="1">
        <f t="shared" si="245"/>
        <v>-1.1146440564266742</v>
      </c>
      <c r="AD372" s="1">
        <f t="shared" si="246"/>
        <v>-1.100013815569012</v>
      </c>
      <c r="AE372" s="1">
        <f t="shared" si="247"/>
        <v>1.9974011263591165</v>
      </c>
      <c r="AF372" s="1">
        <f t="shared" si="248"/>
        <v>0.30166841981294779</v>
      </c>
      <c r="AG372" s="1">
        <f t="shared" si="249"/>
        <v>1.8189299541543433</v>
      </c>
      <c r="AH372" s="1">
        <f t="shared" si="250"/>
        <v>-0.6356288983978704</v>
      </c>
      <c r="AI372" s="1">
        <f t="shared" si="251"/>
        <v>0.82317408939695058</v>
      </c>
      <c r="AJ372" s="1">
        <f t="shared" si="252"/>
        <v>1.8048685168050633</v>
      </c>
      <c r="AK372" s="1">
        <f t="shared" si="253"/>
        <v>-0.58722485928060175</v>
      </c>
      <c r="AL372" s="1">
        <f t="shared" si="254"/>
        <v>-1.7508969059863801</v>
      </c>
      <c r="AM372" s="1">
        <f t="shared" si="255"/>
        <v>1.6683460195915596</v>
      </c>
      <c r="AN372" s="1">
        <f t="shared" si="256"/>
        <v>1.032766804501341</v>
      </c>
      <c r="AO372" s="1">
        <f t="shared" si="257"/>
        <v>-1.7539443297686841</v>
      </c>
      <c r="AP372" s="1" t="e">
        <f t="shared" si="258"/>
        <v>#NUM!</v>
      </c>
      <c r="AQ372" s="1" t="e">
        <f t="shared" si="259"/>
        <v>#NUM!</v>
      </c>
    </row>
    <row r="373" spans="1:43" x14ac:dyDescent="0.25">
      <c r="A373" t="e">
        <f t="shared" si="217"/>
        <v>#NUM!</v>
      </c>
      <c r="B373" s="1">
        <f t="shared" si="218"/>
        <v>-2</v>
      </c>
      <c r="C373" s="1">
        <f t="shared" si="219"/>
        <v>0.3391735638945641</v>
      </c>
      <c r="D373" s="1">
        <f t="shared" si="220"/>
        <v>1.801390450242806</v>
      </c>
      <c r="E373" s="1">
        <f t="shared" si="221"/>
        <v>-0.24680687098125809</v>
      </c>
      <c r="F373" s="1">
        <f t="shared" si="222"/>
        <v>-1.9594656591115771</v>
      </c>
      <c r="G373" s="1">
        <f t="shared" si="223"/>
        <v>1.0738170657332831</v>
      </c>
      <c r="H373" s="1">
        <f t="shared" si="224"/>
        <v>-1.2575503629541092</v>
      </c>
      <c r="I373" s="1">
        <f t="shared" si="225"/>
        <v>0.19107427064521532</v>
      </c>
      <c r="J373" s="1">
        <f t="shared" si="226"/>
        <v>-1.8814626228026503</v>
      </c>
      <c r="K373" s="1">
        <f t="shared" si="227"/>
        <v>-1.9734206801579499</v>
      </c>
      <c r="L373" s="1">
        <f t="shared" si="228"/>
        <v>0.39475305446690179</v>
      </c>
      <c r="M373" s="1">
        <f t="shared" si="229"/>
        <v>1.6314885379417368</v>
      </c>
      <c r="N373" s="1">
        <f t="shared" si="230"/>
        <v>1.8144302789937241</v>
      </c>
      <c r="O373" s="1">
        <f t="shared" si="231"/>
        <v>1.9941104871766486</v>
      </c>
      <c r="P373" s="1">
        <f t="shared" si="232"/>
        <v>-1.2155728759054627</v>
      </c>
      <c r="Q373" s="1">
        <f t="shared" si="233"/>
        <v>1.9995737497170851</v>
      </c>
      <c r="R373" s="1">
        <f t="shared" si="234"/>
        <v>-1.9994383890510314</v>
      </c>
      <c r="S373" s="1">
        <f t="shared" si="235"/>
        <v>0.95474885418666111</v>
      </c>
      <c r="T373" s="1">
        <f t="shared" si="236"/>
        <v>1.9871982338573511</v>
      </c>
      <c r="U373" s="1">
        <f t="shared" si="237"/>
        <v>-9.9405463515898962E-2</v>
      </c>
      <c r="V373" s="1">
        <f t="shared" si="238"/>
        <v>-2</v>
      </c>
      <c r="W373" s="1">
        <f t="shared" si="239"/>
        <v>-1.9728028025943822</v>
      </c>
      <c r="X373" s="1">
        <f t="shared" si="240"/>
        <v>-0.22978964643355759</v>
      </c>
      <c r="Y373" s="1">
        <f t="shared" si="241"/>
        <v>0.98793060513459885</v>
      </c>
      <c r="Z373" s="1">
        <f t="shared" si="242"/>
        <v>1.622403418604123</v>
      </c>
      <c r="AA373" s="1">
        <f t="shared" si="243"/>
        <v>1.6201569644267801</v>
      </c>
      <c r="AB373" s="1">
        <f t="shared" si="244"/>
        <v>1.9329131952610812</v>
      </c>
      <c r="AC373" s="1">
        <f t="shared" si="245"/>
        <v>0.75756862747268916</v>
      </c>
      <c r="AD373" s="1">
        <f t="shared" si="246"/>
        <v>0.78996960555730356</v>
      </c>
      <c r="AE373" s="1">
        <f t="shared" si="247"/>
        <v>-1.9896112595806672</v>
      </c>
      <c r="AF373" s="1">
        <f t="shared" si="248"/>
        <v>1.908996164487559</v>
      </c>
      <c r="AG373" s="1">
        <f t="shared" si="249"/>
        <v>-1.3085061781199214</v>
      </c>
      <c r="AH373" s="1">
        <f t="shared" si="250"/>
        <v>1.5959759035215098</v>
      </c>
      <c r="AI373" s="1">
        <f t="shared" si="251"/>
        <v>1.3223844185455014</v>
      </c>
      <c r="AJ373" s="1">
        <f t="shared" si="252"/>
        <v>-1.2575503629541092</v>
      </c>
      <c r="AK373" s="1">
        <f t="shared" si="253"/>
        <v>1.6551669646428775</v>
      </c>
      <c r="AL373" s="1">
        <f t="shared" si="254"/>
        <v>-1.0656399753926791</v>
      </c>
      <c r="AM373" s="1">
        <f t="shared" si="255"/>
        <v>-0.78337844108700061</v>
      </c>
      <c r="AN373" s="1">
        <f t="shared" si="256"/>
        <v>0.93339272752008906</v>
      </c>
      <c r="AO373" s="1">
        <f t="shared" si="257"/>
        <v>-1.0763207119277185</v>
      </c>
      <c r="AP373" s="1" t="e">
        <f t="shared" si="258"/>
        <v>#NUM!</v>
      </c>
      <c r="AQ373" s="1" t="e">
        <f t="shared" si="259"/>
        <v>#NUM!</v>
      </c>
    </row>
    <row r="374" spans="1:43" x14ac:dyDescent="0.25">
      <c r="A374" t="e">
        <f t="shared" si="217"/>
        <v>#NUM!</v>
      </c>
      <c r="B374" s="1">
        <f t="shared" si="218"/>
        <v>-2</v>
      </c>
      <c r="C374" s="1">
        <f t="shared" si="219"/>
        <v>1.8849612935550601</v>
      </c>
      <c r="D374" s="1">
        <f t="shared" si="220"/>
        <v>-1.2450075542259791</v>
      </c>
      <c r="E374" s="1">
        <f t="shared" si="221"/>
        <v>1.9390863684364406</v>
      </c>
      <c r="F374" s="1">
        <f t="shared" si="222"/>
        <v>-1.8395056692375671</v>
      </c>
      <c r="G374" s="1">
        <f t="shared" si="223"/>
        <v>0.846916909339962</v>
      </c>
      <c r="H374" s="1">
        <f t="shared" si="224"/>
        <v>0.4185670846339884</v>
      </c>
      <c r="I374" s="1">
        <f t="shared" si="225"/>
        <v>1.963490623097399</v>
      </c>
      <c r="J374" s="1">
        <f t="shared" si="226"/>
        <v>-1.5399016010034279</v>
      </c>
      <c r="K374" s="1">
        <f t="shared" si="227"/>
        <v>-1.8943891808750655</v>
      </c>
      <c r="L374" s="1">
        <f t="shared" si="228"/>
        <v>1.8441700259890512</v>
      </c>
      <c r="M374" s="1">
        <f t="shared" si="229"/>
        <v>-0.66175484943526586</v>
      </c>
      <c r="N374" s="1">
        <f t="shared" si="230"/>
        <v>-1.2921572373292434</v>
      </c>
      <c r="O374" s="1">
        <f t="shared" si="231"/>
        <v>-1.9764766350678911</v>
      </c>
      <c r="P374" s="1">
        <f t="shared" si="232"/>
        <v>0.52238258336292254</v>
      </c>
      <c r="Q374" s="1">
        <f t="shared" si="233"/>
        <v>-1.9982951805576441</v>
      </c>
      <c r="R374" s="1">
        <f t="shared" si="234"/>
        <v>-1.9977538716109837</v>
      </c>
      <c r="S374" s="1">
        <f t="shared" si="235"/>
        <v>1.0884546254292577</v>
      </c>
      <c r="T374" s="1">
        <f t="shared" si="236"/>
        <v>-1.9489568206457752</v>
      </c>
      <c r="U374" s="1">
        <f t="shared" si="237"/>
        <v>1.9901185538231894</v>
      </c>
      <c r="V374" s="1">
        <f t="shared" si="238"/>
        <v>-2</v>
      </c>
      <c r="W374" s="1">
        <f t="shared" si="239"/>
        <v>-1.8919508979242492</v>
      </c>
      <c r="X374" s="1">
        <f t="shared" si="240"/>
        <v>1.9471967183919405</v>
      </c>
      <c r="Y374" s="1">
        <f t="shared" si="241"/>
        <v>1.0239931194383853</v>
      </c>
      <c r="Z374" s="1">
        <f t="shared" si="242"/>
        <v>-0.63219285269834513</v>
      </c>
      <c r="AA374" s="1">
        <f t="shared" si="243"/>
        <v>-0.62490858938059901</v>
      </c>
      <c r="AB374" s="1">
        <f t="shared" si="244"/>
        <v>-1.7361534204144027</v>
      </c>
      <c r="AC374" s="1">
        <f t="shared" si="245"/>
        <v>1.4260897746691459</v>
      </c>
      <c r="AD374" s="1">
        <f t="shared" si="246"/>
        <v>1.3759480222956384</v>
      </c>
      <c r="AE374" s="1">
        <f t="shared" si="247"/>
        <v>-1.9585529642501691</v>
      </c>
      <c r="AF374" s="1">
        <f t="shared" si="248"/>
        <v>-1.6442663560282118</v>
      </c>
      <c r="AG374" s="1">
        <f t="shared" si="249"/>
        <v>0.2878115818219964</v>
      </c>
      <c r="AH374" s="1">
        <f t="shared" si="250"/>
        <v>-0.54713908462129934</v>
      </c>
      <c r="AI374" s="1">
        <f t="shared" si="251"/>
        <v>0.25129944958807626</v>
      </c>
      <c r="AJ374" s="1">
        <f t="shared" si="252"/>
        <v>0.4185670846339884</v>
      </c>
      <c r="AK374" s="1">
        <f t="shared" si="253"/>
        <v>-0.73957768084511644</v>
      </c>
      <c r="AL374" s="1">
        <f t="shared" si="254"/>
        <v>0.86441144284509042</v>
      </c>
      <c r="AM374" s="1">
        <f t="shared" si="255"/>
        <v>1.3863182180401008</v>
      </c>
      <c r="AN374" s="1">
        <f t="shared" si="256"/>
        <v>1.1287780162126086</v>
      </c>
      <c r="AO374" s="1">
        <f t="shared" si="257"/>
        <v>0.84153372507540913</v>
      </c>
      <c r="AP374" s="1" t="e">
        <f t="shared" si="258"/>
        <v>#NUM!</v>
      </c>
      <c r="AQ374" s="1" t="e">
        <f t="shared" si="259"/>
        <v>#NUM!</v>
      </c>
    </row>
    <row r="375" spans="1:43" x14ac:dyDescent="0.25">
      <c r="A375" t="e">
        <f t="shared" si="217"/>
        <v>#NUM!</v>
      </c>
      <c r="B375" s="1">
        <f t="shared" si="218"/>
        <v>-2</v>
      </c>
      <c r="C375" s="1">
        <f t="shared" si="219"/>
        <v>-1.5530790782007657</v>
      </c>
      <c r="D375" s="1">
        <f t="shared" si="220"/>
        <v>0.44995618992024577</v>
      </c>
      <c r="E375" s="1">
        <f t="shared" si="221"/>
        <v>-1.7600559442560231</v>
      </c>
      <c r="F375" s="1">
        <f t="shared" si="222"/>
        <v>-1.3837811071571497</v>
      </c>
      <c r="G375" s="1">
        <f t="shared" si="223"/>
        <v>1.2827317486740466</v>
      </c>
      <c r="H375" s="1">
        <f t="shared" si="224"/>
        <v>1.8248015956610035</v>
      </c>
      <c r="I375" s="1">
        <f t="shared" si="225"/>
        <v>-1.8552954269914119</v>
      </c>
      <c r="J375" s="1">
        <f t="shared" si="226"/>
        <v>-0.37129694077292053</v>
      </c>
      <c r="K375" s="1">
        <f t="shared" si="227"/>
        <v>-1.5887103686165016</v>
      </c>
      <c r="L375" s="1">
        <f t="shared" si="228"/>
        <v>-1.4009630847564578</v>
      </c>
      <c r="M375" s="1">
        <f t="shared" si="229"/>
        <v>1.5620805192489087</v>
      </c>
      <c r="N375" s="1">
        <f t="shared" si="230"/>
        <v>0.33032967401765734</v>
      </c>
      <c r="O375" s="1">
        <f t="shared" si="231"/>
        <v>-1.9064598889692936</v>
      </c>
      <c r="P375" s="1">
        <f t="shared" si="232"/>
        <v>1.7271164365990792</v>
      </c>
      <c r="Q375" s="1">
        <f t="shared" si="233"/>
        <v>-1.9931836286399074</v>
      </c>
      <c r="R375" s="1">
        <f t="shared" si="234"/>
        <v>-1.9910205315366749</v>
      </c>
      <c r="S375" s="1">
        <f t="shared" si="235"/>
        <v>0.81526652838165425</v>
      </c>
      <c r="T375" s="1">
        <f t="shared" si="236"/>
        <v>-1.7984326887416886</v>
      </c>
      <c r="U375" s="1">
        <f t="shared" si="237"/>
        <v>-1.9605718582713028</v>
      </c>
      <c r="V375" s="1">
        <f t="shared" si="238"/>
        <v>-2</v>
      </c>
      <c r="W375" s="1">
        <f t="shared" si="239"/>
        <v>-1.5794782001563727</v>
      </c>
      <c r="X375" s="1">
        <f t="shared" si="240"/>
        <v>-1.791575060116342</v>
      </c>
      <c r="Y375" s="1">
        <f t="shared" si="241"/>
        <v>0.95143809134284463</v>
      </c>
      <c r="Z375" s="1">
        <f t="shared" si="242"/>
        <v>1.6003321969971285</v>
      </c>
      <c r="AA375" s="1">
        <f t="shared" si="243"/>
        <v>1.6094892549183499</v>
      </c>
      <c r="AB375" s="1">
        <f t="shared" si="244"/>
        <v>-1.0142286992166296</v>
      </c>
      <c r="AC375" s="1">
        <f t="shared" si="245"/>
        <v>-3.373204541589514E-2</v>
      </c>
      <c r="AD375" s="1">
        <f t="shared" si="246"/>
        <v>0.10676703994072145</v>
      </c>
      <c r="AE375" s="1">
        <f t="shared" si="247"/>
        <v>-1.8359297137731243</v>
      </c>
      <c r="AF375" s="1">
        <f t="shared" si="248"/>
        <v>-0.70361184956629419</v>
      </c>
      <c r="AG375" s="1">
        <f t="shared" si="249"/>
        <v>1.9171644933691203</v>
      </c>
      <c r="AH375" s="1">
        <f t="shared" si="250"/>
        <v>1.7006388220797666</v>
      </c>
      <c r="AI375" s="1">
        <f t="shared" si="251"/>
        <v>1.93684858663673</v>
      </c>
      <c r="AJ375" s="1">
        <f t="shared" si="252"/>
        <v>1.8248015956610035</v>
      </c>
      <c r="AK375" s="1">
        <f t="shared" si="253"/>
        <v>1.4530248539957591</v>
      </c>
      <c r="AL375" s="1">
        <f t="shared" si="254"/>
        <v>1.252792857478469</v>
      </c>
      <c r="AM375" s="1">
        <f t="shared" si="255"/>
        <v>7.8121798330119452E-2</v>
      </c>
      <c r="AN375" s="1">
        <f t="shared" si="256"/>
        <v>0.72586019011512781</v>
      </c>
      <c r="AO375" s="1">
        <f t="shared" si="257"/>
        <v>1.2918209895607058</v>
      </c>
      <c r="AP375" s="1" t="e">
        <f t="shared" si="258"/>
        <v>#NUM!</v>
      </c>
      <c r="AQ375" s="1" t="e">
        <f t="shared" si="259"/>
        <v>#NUM!</v>
      </c>
    </row>
    <row r="376" spans="1:43" x14ac:dyDescent="0.25">
      <c r="A376" t="e">
        <f t="shared" si="217"/>
        <v>#NUM!</v>
      </c>
      <c r="B376" s="1">
        <f t="shared" si="218"/>
        <v>-2</v>
      </c>
      <c r="C376" s="1">
        <f t="shared" si="219"/>
        <v>-0.41205462314494001</v>
      </c>
      <c r="D376" s="1">
        <f t="shared" si="220"/>
        <v>1.7975394271524556</v>
      </c>
      <c r="E376" s="1">
        <f t="shared" si="221"/>
        <v>-1.0977969269109611</v>
      </c>
      <c r="F376" s="1">
        <f t="shared" si="222"/>
        <v>8.5149847474932816E-2</v>
      </c>
      <c r="G376" s="1">
        <f t="shared" si="223"/>
        <v>0.3545992609436226</v>
      </c>
      <c r="H376" s="1">
        <f t="shared" si="224"/>
        <v>-1.3299008635269445</v>
      </c>
      <c r="I376" s="1">
        <f t="shared" si="225"/>
        <v>-1.4421211214152456</v>
      </c>
      <c r="J376" s="1">
        <f t="shared" si="226"/>
        <v>1.8621385817726703</v>
      </c>
      <c r="K376" s="1">
        <f t="shared" si="227"/>
        <v>-0.52400063534958052</v>
      </c>
      <c r="L376" s="1">
        <f t="shared" si="228"/>
        <v>3.7302435149670021E-2</v>
      </c>
      <c r="M376" s="1">
        <f t="shared" si="229"/>
        <v>-0.44009554861694022</v>
      </c>
      <c r="N376" s="1">
        <f t="shared" si="230"/>
        <v>1.8908823064633882</v>
      </c>
      <c r="O376" s="1">
        <f t="shared" si="231"/>
        <v>-1.6345893082488114</v>
      </c>
      <c r="P376" s="1">
        <f t="shared" si="232"/>
        <v>-0.98293118557070125</v>
      </c>
      <c r="Q376" s="1">
        <f t="shared" si="233"/>
        <v>-1.9727809774781484</v>
      </c>
      <c r="R376" s="1">
        <f t="shared" si="234"/>
        <v>-1.9641627570005835</v>
      </c>
      <c r="S376" s="1">
        <f t="shared" si="235"/>
        <v>1.3353404877005253</v>
      </c>
      <c r="T376" s="1">
        <f t="shared" si="236"/>
        <v>-1.2343601359346592</v>
      </c>
      <c r="U376" s="1">
        <f t="shared" si="237"/>
        <v>-1.8438420114453891</v>
      </c>
      <c r="V376" s="1">
        <f t="shared" si="238"/>
        <v>-2</v>
      </c>
      <c r="W376" s="1">
        <f t="shared" si="239"/>
        <v>-0.49475138476921465</v>
      </c>
      <c r="X376" s="1">
        <f t="shared" si="240"/>
        <v>-1.2097411960308748</v>
      </c>
      <c r="Y376" s="1">
        <f t="shared" si="241"/>
        <v>1.0947655583418849</v>
      </c>
      <c r="Z376" s="1">
        <f t="shared" si="242"/>
        <v>-0.56106314074565589</v>
      </c>
      <c r="AA376" s="1">
        <f t="shared" si="243"/>
        <v>-0.59045566169762509</v>
      </c>
      <c r="AB376" s="1">
        <f t="shared" si="244"/>
        <v>0.97134014568534344</v>
      </c>
      <c r="AC376" s="1">
        <f t="shared" si="245"/>
        <v>1.9988621491120599</v>
      </c>
      <c r="AD376" s="1">
        <f t="shared" si="246"/>
        <v>1.9886007991822965</v>
      </c>
      <c r="AE376" s="1">
        <f t="shared" si="247"/>
        <v>-1.3706379139150662</v>
      </c>
      <c r="AF376" s="1">
        <f t="shared" si="248"/>
        <v>1.5049303651498986</v>
      </c>
      <c r="AG376" s="1">
        <f t="shared" si="249"/>
        <v>-1.6755196946352759</v>
      </c>
      <c r="AH376" s="1">
        <f t="shared" si="250"/>
        <v>-0.89217240316485613</v>
      </c>
      <c r="AI376" s="1">
        <f t="shared" si="251"/>
        <v>-1.7513824475566984</v>
      </c>
      <c r="AJ376" s="1">
        <f t="shared" si="252"/>
        <v>-1.3299008635269445</v>
      </c>
      <c r="AK376" s="1">
        <f t="shared" si="253"/>
        <v>-0.11128122632939697</v>
      </c>
      <c r="AL376" s="1">
        <f t="shared" si="254"/>
        <v>0.4305100562509323</v>
      </c>
      <c r="AM376" s="1">
        <f t="shared" si="255"/>
        <v>1.9938969846256682</v>
      </c>
      <c r="AN376" s="1">
        <f t="shared" si="256"/>
        <v>1.4731269844060306</v>
      </c>
      <c r="AO376" s="1">
        <f t="shared" si="257"/>
        <v>0.33119853093039886</v>
      </c>
      <c r="AP376" s="1" t="e">
        <f t="shared" si="258"/>
        <v>#NUM!</v>
      </c>
      <c r="AQ376" s="1" t="e">
        <f t="shared" si="259"/>
        <v>#NUM!</v>
      </c>
    </row>
    <row r="377" spans="1:43" x14ac:dyDescent="0.25">
      <c r="A377" t="e">
        <f t="shared" si="217"/>
        <v>#NUM!</v>
      </c>
      <c r="B377" s="1">
        <f t="shared" si="218"/>
        <v>-2</v>
      </c>
      <c r="C377" s="1">
        <f t="shared" si="219"/>
        <v>1.8302109875448815</v>
      </c>
      <c r="D377" s="1">
        <f t="shared" si="220"/>
        <v>-1.2311479921675783</v>
      </c>
      <c r="E377" s="1">
        <f t="shared" si="221"/>
        <v>0.79484190726485004</v>
      </c>
      <c r="F377" s="1">
        <f t="shared" si="222"/>
        <v>1.9927495034749956</v>
      </c>
      <c r="G377" s="1">
        <f t="shared" si="223"/>
        <v>1.8742593641382366</v>
      </c>
      <c r="H377" s="1">
        <f t="shared" si="224"/>
        <v>0.23136369319028738</v>
      </c>
      <c r="I377" s="1">
        <f t="shared" si="225"/>
        <v>-7.971332883196558E-2</v>
      </c>
      <c r="J377" s="1">
        <f t="shared" si="226"/>
        <v>-1.4675600977263321</v>
      </c>
      <c r="K377" s="1">
        <f t="shared" si="227"/>
        <v>1.7254233341532359</v>
      </c>
      <c r="L377" s="1">
        <f t="shared" si="228"/>
        <v>1.9986085283319046</v>
      </c>
      <c r="M377" s="1">
        <f t="shared" si="229"/>
        <v>1.8063159080875544</v>
      </c>
      <c r="N377" s="1">
        <f t="shared" si="230"/>
        <v>-1.5754358968963027</v>
      </c>
      <c r="O377" s="1">
        <f t="shared" si="231"/>
        <v>-0.67188220664132769</v>
      </c>
      <c r="P377" s="1">
        <f t="shared" si="232"/>
        <v>1.0338462844325758</v>
      </c>
      <c r="Q377" s="1">
        <f t="shared" si="233"/>
        <v>-1.8918647850996386</v>
      </c>
      <c r="R377" s="1">
        <f t="shared" si="234"/>
        <v>-1.8579353359881332</v>
      </c>
      <c r="S377" s="1">
        <f t="shared" si="235"/>
        <v>0.21686578190772332</v>
      </c>
      <c r="T377" s="1">
        <f t="shared" si="236"/>
        <v>0.47635505481536966</v>
      </c>
      <c r="U377" s="1">
        <f t="shared" si="237"/>
        <v>-1.3997533631709782</v>
      </c>
      <c r="V377" s="1">
        <f t="shared" si="238"/>
        <v>-2</v>
      </c>
      <c r="W377" s="1">
        <f t="shared" si="239"/>
        <v>1.7552210672689446</v>
      </c>
      <c r="X377" s="1">
        <f t="shared" si="240"/>
        <v>0.53652623862578852</v>
      </c>
      <c r="Y377" s="1">
        <f t="shared" si="241"/>
        <v>0.80148837226838099</v>
      </c>
      <c r="Z377" s="1">
        <f t="shared" si="242"/>
        <v>1.6852081520966204</v>
      </c>
      <c r="AA377" s="1">
        <f t="shared" si="243"/>
        <v>1.6513621115692196</v>
      </c>
      <c r="AB377" s="1">
        <f t="shared" si="244"/>
        <v>1.0564983213799759</v>
      </c>
      <c r="AC377" s="1">
        <f t="shared" si="245"/>
        <v>-1.9954498911528828</v>
      </c>
      <c r="AD377" s="1">
        <f t="shared" si="246"/>
        <v>-1.9545331385084683</v>
      </c>
      <c r="AE377" s="1">
        <f t="shared" si="247"/>
        <v>0.12135170893855562</v>
      </c>
      <c r="AF377" s="1">
        <f t="shared" si="248"/>
        <v>-0.26481540395020708</v>
      </c>
      <c r="AG377" s="1">
        <f t="shared" si="249"/>
        <v>-0.80736624711068838</v>
      </c>
      <c r="AH377" s="1">
        <f t="shared" si="250"/>
        <v>1.2040284030310455</v>
      </c>
      <c r="AI377" s="1">
        <f t="shared" si="251"/>
        <v>-1.0673404776096911</v>
      </c>
      <c r="AJ377" s="1">
        <f t="shared" si="252"/>
        <v>0.23136369319028738</v>
      </c>
      <c r="AK377" s="1">
        <f t="shared" si="253"/>
        <v>1.9876164886666254</v>
      </c>
      <c r="AL377" s="1">
        <f t="shared" si="254"/>
        <v>1.8146610914668191</v>
      </c>
      <c r="AM377" s="1">
        <f t="shared" si="255"/>
        <v>-1.9756251852993323</v>
      </c>
      <c r="AN377" s="1">
        <f t="shared" si="256"/>
        <v>-0.17010311218520568</v>
      </c>
      <c r="AO377" s="1">
        <f t="shared" si="257"/>
        <v>1.8903075331095456</v>
      </c>
      <c r="AP377" s="1" t="e">
        <f t="shared" si="258"/>
        <v>#NUM!</v>
      </c>
      <c r="AQ377" s="1" t="e">
        <f t="shared" si="259"/>
        <v>#NUM!</v>
      </c>
    </row>
    <row r="378" spans="1:43" x14ac:dyDescent="0.25">
      <c r="A378" t="e">
        <f t="shared" si="217"/>
        <v>#NUM!</v>
      </c>
      <c r="B378" s="1">
        <f t="shared" si="218"/>
        <v>-2</v>
      </c>
      <c r="C378" s="1">
        <f t="shared" si="219"/>
        <v>-1.3496722589300107</v>
      </c>
      <c r="D378" s="1">
        <f t="shared" si="220"/>
        <v>0.4842746213817406</v>
      </c>
      <c r="E378" s="1">
        <f t="shared" si="221"/>
        <v>1.3682263424555754</v>
      </c>
      <c r="F378" s="1">
        <f t="shared" si="222"/>
        <v>-1.9710505835998413</v>
      </c>
      <c r="G378" s="1">
        <f t="shared" si="223"/>
        <v>-1.512848164059867</v>
      </c>
      <c r="H378" s="1">
        <f t="shared" si="224"/>
        <v>1.9464708414733505</v>
      </c>
      <c r="I378" s="1">
        <f t="shared" si="225"/>
        <v>1.993645785206527</v>
      </c>
      <c r="J378" s="1">
        <f t="shared" si="226"/>
        <v>-0.15373264043852153</v>
      </c>
      <c r="K378" s="1">
        <f t="shared" si="227"/>
        <v>-0.97708568204046919</v>
      </c>
      <c r="L378" s="1">
        <f t="shared" si="228"/>
        <v>-1.9944360495210214</v>
      </c>
      <c r="M378" s="1">
        <f t="shared" si="229"/>
        <v>-1.2627771598101662</v>
      </c>
      <c r="N378" s="1">
        <f t="shared" si="230"/>
        <v>-0.48199826522945788</v>
      </c>
      <c r="O378" s="1">
        <f t="shared" si="231"/>
        <v>1.5485743003987802</v>
      </c>
      <c r="P378" s="1">
        <f t="shared" si="232"/>
        <v>0.93116186016495761</v>
      </c>
      <c r="Q378" s="1">
        <f t="shared" si="233"/>
        <v>-1.5791523651001018</v>
      </c>
      <c r="R378" s="1">
        <f t="shared" si="234"/>
        <v>-1.4519237127133375</v>
      </c>
      <c r="S378" s="1">
        <f t="shared" si="235"/>
        <v>1.9529692326375518</v>
      </c>
      <c r="T378" s="1">
        <f t="shared" si="236"/>
        <v>1.7730858617518461</v>
      </c>
      <c r="U378" s="1">
        <f t="shared" si="237"/>
        <v>4.0690522291535691E-2</v>
      </c>
      <c r="V378" s="1">
        <f t="shared" si="238"/>
        <v>-2</v>
      </c>
      <c r="W378" s="1">
        <f t="shared" si="239"/>
        <v>-1.0808009949847328</v>
      </c>
      <c r="X378" s="1">
        <f t="shared" si="240"/>
        <v>1.7121395952660634</v>
      </c>
      <c r="Y378" s="1">
        <f t="shared" si="241"/>
        <v>1.3576163891185811</v>
      </c>
      <c r="Z378" s="1">
        <f t="shared" si="242"/>
        <v>-0.83992651589290634</v>
      </c>
      <c r="AA378" s="1">
        <f t="shared" si="243"/>
        <v>-0.72699682352635175</v>
      </c>
      <c r="AB378" s="1">
        <f t="shared" si="244"/>
        <v>0.88381129692129323</v>
      </c>
      <c r="AC378" s="1">
        <f t="shared" si="245"/>
        <v>-1.981820268102052</v>
      </c>
      <c r="AD378" s="1">
        <f t="shared" si="246"/>
        <v>-1.8201997895277633</v>
      </c>
      <c r="AE378" s="1">
        <f t="shared" si="247"/>
        <v>1.9852737627376922</v>
      </c>
      <c r="AF378" s="1">
        <f t="shared" si="248"/>
        <v>1.9298728018306885</v>
      </c>
      <c r="AG378" s="1">
        <f t="shared" si="249"/>
        <v>1.348159743026403</v>
      </c>
      <c r="AH378" s="1">
        <f t="shared" si="250"/>
        <v>0.55031560469451013</v>
      </c>
      <c r="AI378" s="1">
        <f t="shared" si="251"/>
        <v>0.8607843048559165</v>
      </c>
      <c r="AJ378" s="1">
        <f t="shared" si="252"/>
        <v>1.9464708414733505</v>
      </c>
      <c r="AK378" s="1">
        <f t="shared" si="253"/>
        <v>-1.9506193060194454</v>
      </c>
      <c r="AL378" s="1">
        <f t="shared" si="254"/>
        <v>-1.2929948768835473</v>
      </c>
      <c r="AM378" s="1">
        <f t="shared" si="255"/>
        <v>-1.9030948727890209</v>
      </c>
      <c r="AN378" s="1">
        <f t="shared" si="256"/>
        <v>1.9710649312249073</v>
      </c>
      <c r="AO378" s="1">
        <f t="shared" si="257"/>
        <v>-1.5732625697306957</v>
      </c>
      <c r="AP378" s="1" t="e">
        <f t="shared" si="258"/>
        <v>#NUM!</v>
      </c>
      <c r="AQ378" s="1" t="e">
        <f t="shared" si="259"/>
        <v>#NUM!</v>
      </c>
    </row>
    <row r="379" spans="1:43" x14ac:dyDescent="0.25">
      <c r="A379" t="e">
        <f t="shared" si="217"/>
        <v>#NUM!</v>
      </c>
      <c r="B379" s="1">
        <f t="shared" si="218"/>
        <v>-2</v>
      </c>
      <c r="C379" s="1">
        <f t="shared" si="219"/>
        <v>0.17838479347476199</v>
      </c>
      <c r="D379" s="1">
        <f t="shared" si="220"/>
        <v>1.7654780910855719</v>
      </c>
      <c r="E379" s="1">
        <f t="shared" si="221"/>
        <v>0.12795667581063852</v>
      </c>
      <c r="F379" s="1">
        <f t="shared" si="222"/>
        <v>-1.8850404031092749</v>
      </c>
      <c r="G379" s="1">
        <f t="shared" si="223"/>
        <v>-0.28870956749931009</v>
      </c>
      <c r="H379" s="1">
        <f t="shared" si="224"/>
        <v>-1.7887487367059731</v>
      </c>
      <c r="I379" s="1">
        <f t="shared" si="225"/>
        <v>-1.9746235168717496</v>
      </c>
      <c r="J379" s="1">
        <f t="shared" si="226"/>
        <v>1.9763662752638003</v>
      </c>
      <c r="K379" s="1">
        <f t="shared" si="227"/>
        <v>1.045303569951511</v>
      </c>
      <c r="L379" s="1">
        <f t="shared" si="228"/>
        <v>-1.977775155629018</v>
      </c>
      <c r="M379" s="1">
        <f t="shared" si="229"/>
        <v>0.40539384466176975</v>
      </c>
      <c r="N379" s="1">
        <f t="shared" si="230"/>
        <v>1.7676776723157932</v>
      </c>
      <c r="O379" s="1">
        <f t="shared" si="231"/>
        <v>-0.3980823638555715</v>
      </c>
      <c r="P379" s="1">
        <f t="shared" si="232"/>
        <v>1.1329375901741359</v>
      </c>
      <c r="Q379" s="1">
        <f t="shared" si="233"/>
        <v>-0.49372219220124514</v>
      </c>
      <c r="R379" s="1">
        <f t="shared" si="234"/>
        <v>-0.10808246753928241</v>
      </c>
      <c r="S379" s="1">
        <f t="shared" si="235"/>
        <v>-1.8140888236289081</v>
      </c>
      <c r="T379" s="1">
        <f t="shared" si="236"/>
        <v>-1.1438334731442867</v>
      </c>
      <c r="U379" s="1">
        <f t="shared" si="237"/>
        <v>1.998344281395642</v>
      </c>
      <c r="V379" s="1">
        <f t="shared" si="238"/>
        <v>-2</v>
      </c>
      <c r="W379" s="1">
        <f t="shared" si="239"/>
        <v>0.83186920924001151</v>
      </c>
      <c r="X379" s="1">
        <f t="shared" si="240"/>
        <v>-0.9314219936778394</v>
      </c>
      <c r="Y379" s="1">
        <f t="shared" si="241"/>
        <v>0.15687773999662546</v>
      </c>
      <c r="Z379" s="1">
        <f t="shared" si="242"/>
        <v>1.2945234479000034</v>
      </c>
      <c r="AA379" s="1">
        <f t="shared" si="243"/>
        <v>1.4714756185825946</v>
      </c>
      <c r="AB379" s="1">
        <f t="shared" si="244"/>
        <v>1.2188775914343015</v>
      </c>
      <c r="AC379" s="1">
        <f t="shared" si="245"/>
        <v>-1.9276115750600895</v>
      </c>
      <c r="AD379" s="1">
        <f t="shared" si="246"/>
        <v>-1.3131272737969137</v>
      </c>
      <c r="AE379" s="1">
        <f t="shared" si="247"/>
        <v>-1.9413119130146743</v>
      </c>
      <c r="AF379" s="1">
        <f t="shared" si="248"/>
        <v>-1.7244090312458322</v>
      </c>
      <c r="AG379" s="1">
        <f t="shared" si="249"/>
        <v>0.18246530728298316</v>
      </c>
      <c r="AH379" s="1">
        <f t="shared" si="250"/>
        <v>1.6971527352297158</v>
      </c>
      <c r="AI379" s="1">
        <f t="shared" si="251"/>
        <v>1.2590503805137168</v>
      </c>
      <c r="AJ379" s="1">
        <f t="shared" si="252"/>
        <v>-1.7887487367059731</v>
      </c>
      <c r="AK379" s="1">
        <f t="shared" si="253"/>
        <v>-1.8049156770157828</v>
      </c>
      <c r="AL379" s="1">
        <f t="shared" si="254"/>
        <v>0.32816424835290037</v>
      </c>
      <c r="AM379" s="1">
        <f t="shared" si="255"/>
        <v>-1.6217700948358598</v>
      </c>
      <c r="AN379" s="1">
        <f t="shared" si="256"/>
        <v>-1.8850969631046488</v>
      </c>
      <c r="AO379" s="1">
        <f t="shared" si="257"/>
        <v>-0.47515511331563198</v>
      </c>
      <c r="AP379" s="1" t="e">
        <f t="shared" si="258"/>
        <v>#NUM!</v>
      </c>
      <c r="AQ379" s="1" t="e">
        <f t="shared" si="259"/>
        <v>#NUM!</v>
      </c>
    </row>
    <row r="380" spans="1:43" x14ac:dyDescent="0.25">
      <c r="A380" t="e">
        <f t="shared" si="217"/>
        <v>#NUM!</v>
      </c>
      <c r="B380" s="1">
        <f t="shared" si="218"/>
        <v>-2</v>
      </c>
      <c r="C380" s="1">
        <f t="shared" si="219"/>
        <v>1.9681788654569665</v>
      </c>
      <c r="D380" s="1">
        <f t="shared" si="220"/>
        <v>-1.1169128901031549</v>
      </c>
      <c r="E380" s="1">
        <f t="shared" si="221"/>
        <v>1.9836270891154912</v>
      </c>
      <c r="F380" s="1">
        <f t="shared" si="222"/>
        <v>-1.5533773213543776</v>
      </c>
      <c r="G380" s="1">
        <f t="shared" si="223"/>
        <v>1.9166467856343612</v>
      </c>
      <c r="H380" s="1">
        <f t="shared" si="224"/>
        <v>-1.1996220430672149</v>
      </c>
      <c r="I380" s="1">
        <f t="shared" si="225"/>
        <v>-1.8991380333829571</v>
      </c>
      <c r="J380" s="1">
        <f t="shared" si="226"/>
        <v>-1.9060236540001076</v>
      </c>
      <c r="K380" s="1">
        <f t="shared" si="227"/>
        <v>0.90734044664662661</v>
      </c>
      <c r="L380" s="1">
        <f t="shared" si="228"/>
        <v>-1.9115945662233864</v>
      </c>
      <c r="M380" s="1">
        <f t="shared" si="229"/>
        <v>1.835655830710349</v>
      </c>
      <c r="N380" s="1">
        <f t="shared" si="230"/>
        <v>-1.1246843532037807</v>
      </c>
      <c r="O380" s="1">
        <f t="shared" si="231"/>
        <v>1.8415304315871603</v>
      </c>
      <c r="P380" s="1">
        <f t="shared" si="232"/>
        <v>0.71645241677042182</v>
      </c>
      <c r="Q380" s="1">
        <f t="shared" si="233"/>
        <v>1.7562383969279969</v>
      </c>
      <c r="R380" s="1">
        <f t="shared" si="234"/>
        <v>1.98831818021062</v>
      </c>
      <c r="S380" s="1">
        <f t="shared" si="235"/>
        <v>-1.2909182600153155</v>
      </c>
      <c r="T380" s="1">
        <f t="shared" si="236"/>
        <v>0.69164498571467825</v>
      </c>
      <c r="U380" s="1">
        <f t="shared" si="237"/>
        <v>-1.9933798669866647</v>
      </c>
      <c r="V380" s="1">
        <f t="shared" si="238"/>
        <v>-2</v>
      </c>
      <c r="W380" s="1">
        <f t="shared" si="239"/>
        <v>1.307993618718398</v>
      </c>
      <c r="X380" s="1">
        <f t="shared" si="240"/>
        <v>1.1324530696931989</v>
      </c>
      <c r="Y380" s="1">
        <f t="shared" si="241"/>
        <v>1.9753893746935511</v>
      </c>
      <c r="Z380" s="1">
        <f t="shared" si="242"/>
        <v>0.32420904283708718</v>
      </c>
      <c r="AA380" s="1">
        <f t="shared" si="243"/>
        <v>-0.16524049608302915</v>
      </c>
      <c r="AB380" s="1">
        <f t="shared" si="244"/>
        <v>0.51433741709931602</v>
      </c>
      <c r="AC380" s="1">
        <f t="shared" si="245"/>
        <v>-1.7156863843056391</v>
      </c>
      <c r="AD380" s="1">
        <f t="shared" si="246"/>
        <v>0.27569676281068523</v>
      </c>
      <c r="AE380" s="1">
        <f t="shared" si="247"/>
        <v>-1.7686919436126942</v>
      </c>
      <c r="AF380" s="1">
        <f t="shared" si="248"/>
        <v>-0.97358650704218963</v>
      </c>
      <c r="AG380" s="1">
        <f t="shared" si="249"/>
        <v>1.9667064116381265</v>
      </c>
      <c r="AH380" s="1">
        <f t="shared" si="250"/>
        <v>-0.88032740669770559</v>
      </c>
      <c r="AI380" s="1">
        <f t="shared" si="251"/>
        <v>0.41479213932826497</v>
      </c>
      <c r="AJ380" s="1">
        <f t="shared" si="252"/>
        <v>-1.1996220430672149</v>
      </c>
      <c r="AK380" s="1">
        <f t="shared" si="253"/>
        <v>-1.2577206011373416</v>
      </c>
      <c r="AL380" s="1">
        <f t="shared" si="254"/>
        <v>1.892308226102976</v>
      </c>
      <c r="AM380" s="1">
        <f t="shared" si="255"/>
        <v>-0.63013824050391376</v>
      </c>
      <c r="AN380" s="1">
        <f t="shared" si="256"/>
        <v>-1.5535905603063696</v>
      </c>
      <c r="AO380" s="1">
        <f t="shared" si="257"/>
        <v>1.774227618290009</v>
      </c>
      <c r="AP380" s="1" t="e">
        <f t="shared" si="258"/>
        <v>#NUM!</v>
      </c>
      <c r="AQ380" s="1" t="e">
        <f t="shared" si="259"/>
        <v>#NUM!</v>
      </c>
    </row>
    <row r="381" spans="1:43" x14ac:dyDescent="0.25">
      <c r="A381" t="e">
        <f t="shared" si="217"/>
        <v>#NUM!</v>
      </c>
      <c r="B381" s="1">
        <f t="shared" si="218"/>
        <v>-2</v>
      </c>
      <c r="C381" s="1">
        <f t="shared" si="219"/>
        <v>-1.8737280464314718</v>
      </c>
      <c r="D381" s="1">
        <f t="shared" si="220"/>
        <v>0.75250559592141797</v>
      </c>
      <c r="E381" s="1">
        <f t="shared" si="221"/>
        <v>-1.9347764286727971</v>
      </c>
      <c r="F381" s="1">
        <f t="shared" si="222"/>
        <v>-0.41298110249810138</v>
      </c>
      <c r="G381" s="1">
        <f t="shared" si="223"/>
        <v>-1.6735349008825291</v>
      </c>
      <c r="H381" s="1">
        <f t="shared" si="224"/>
        <v>0.56090695378724131</v>
      </c>
      <c r="I381" s="1">
        <f t="shared" si="225"/>
        <v>-1.6067252698416858</v>
      </c>
      <c r="J381" s="1">
        <f t="shared" si="226"/>
        <v>-1.6329261696079223</v>
      </c>
      <c r="K381" s="1">
        <f t="shared" si="227"/>
        <v>1.1767333138791001</v>
      </c>
      <c r="L381" s="1">
        <f t="shared" si="228"/>
        <v>-1.654193785614777</v>
      </c>
      <c r="M381" s="1">
        <f t="shared" si="229"/>
        <v>-1.3696323288209014</v>
      </c>
      <c r="N381" s="1">
        <f t="shared" si="230"/>
        <v>0.73508510565859342</v>
      </c>
      <c r="O381" s="1">
        <f t="shared" si="231"/>
        <v>-1.3912343304615931</v>
      </c>
      <c r="P381" s="1">
        <f t="shared" si="232"/>
        <v>1.4866959345038218</v>
      </c>
      <c r="Q381" s="1">
        <f t="shared" si="233"/>
        <v>-1.0843733068442205</v>
      </c>
      <c r="R381" s="1">
        <f t="shared" si="234"/>
        <v>-1.9534091857560716</v>
      </c>
      <c r="S381" s="1">
        <f t="shared" si="235"/>
        <v>0.33353004595903024</v>
      </c>
      <c r="T381" s="1">
        <f t="shared" si="236"/>
        <v>1.5216272137357425</v>
      </c>
      <c r="U381" s="1">
        <f t="shared" si="237"/>
        <v>-1.9735632941077732</v>
      </c>
      <c r="V381" s="1">
        <f t="shared" si="238"/>
        <v>-2</v>
      </c>
      <c r="W381" s="1">
        <f t="shared" si="239"/>
        <v>0.28915269339194993</v>
      </c>
      <c r="X381" s="1">
        <f t="shared" si="240"/>
        <v>0.71755004494245078</v>
      </c>
      <c r="Y381" s="1">
        <f t="shared" si="241"/>
        <v>-1.9021631816521789</v>
      </c>
      <c r="Z381" s="1">
        <f t="shared" si="242"/>
        <v>1.8948884965426598</v>
      </c>
      <c r="AA381" s="1">
        <f t="shared" si="243"/>
        <v>1.9726955784542344</v>
      </c>
      <c r="AB381" s="1">
        <f t="shared" si="244"/>
        <v>1.7354570213716043</v>
      </c>
      <c r="AC381" s="1">
        <f t="shared" si="245"/>
        <v>-0.94357976929175713</v>
      </c>
      <c r="AD381" s="1">
        <f t="shared" si="246"/>
        <v>1.9239912949757088</v>
      </c>
      <c r="AE381" s="1">
        <f t="shared" si="247"/>
        <v>-1.12827119140045</v>
      </c>
      <c r="AF381" s="1">
        <f t="shared" si="248"/>
        <v>1.0521293133053884</v>
      </c>
      <c r="AG381" s="1">
        <f t="shared" si="249"/>
        <v>-1.867934109578516</v>
      </c>
      <c r="AH381" s="1">
        <f t="shared" si="250"/>
        <v>1.2250236570168924</v>
      </c>
      <c r="AI381" s="1">
        <f t="shared" si="251"/>
        <v>1.8279474811514813</v>
      </c>
      <c r="AJ381" s="1">
        <f t="shared" si="252"/>
        <v>0.56090695378724131</v>
      </c>
      <c r="AK381" s="1">
        <f t="shared" si="253"/>
        <v>0.418138889474724</v>
      </c>
      <c r="AL381" s="1">
        <f t="shared" si="254"/>
        <v>-1.5808304225769918</v>
      </c>
      <c r="AM381" s="1">
        <f t="shared" si="255"/>
        <v>1.6029257978546316</v>
      </c>
      <c r="AN381" s="1">
        <f t="shared" si="256"/>
        <v>-0.4136436290730594</v>
      </c>
      <c r="AO381" s="1">
        <f t="shared" si="257"/>
        <v>-1.1478836415030376</v>
      </c>
      <c r="AP381" s="1" t="e">
        <f t="shared" si="258"/>
        <v>#NUM!</v>
      </c>
      <c r="AQ381" s="1" t="e">
        <f t="shared" si="259"/>
        <v>#NUM!</v>
      </c>
    </row>
    <row r="382" spans="1:43" x14ac:dyDescent="0.25">
      <c r="A382" t="e">
        <f t="shared" si="217"/>
        <v>#NUM!</v>
      </c>
      <c r="B382" s="1">
        <f t="shared" si="218"/>
        <v>-2</v>
      </c>
      <c r="C382" s="1">
        <f t="shared" si="219"/>
        <v>-1.5108567919838998</v>
      </c>
      <c r="D382" s="1">
        <f t="shared" si="220"/>
        <v>1.4337353281069516</v>
      </c>
      <c r="E382" s="1">
        <f t="shared" si="221"/>
        <v>-1.7433598289478631</v>
      </c>
      <c r="F382" s="1">
        <f t="shared" si="222"/>
        <v>1.8294466089794528</v>
      </c>
      <c r="G382" s="1">
        <f t="shared" si="223"/>
        <v>-0.80071906447189667</v>
      </c>
      <c r="H382" s="1">
        <f t="shared" si="224"/>
        <v>1.6853833891931176</v>
      </c>
      <c r="I382" s="1">
        <f t="shared" si="225"/>
        <v>-0.58156609274783833</v>
      </c>
      <c r="J382" s="1">
        <f t="shared" si="226"/>
        <v>-0.66644787539040085</v>
      </c>
      <c r="K382" s="1">
        <f t="shared" si="227"/>
        <v>0.61529870800711128</v>
      </c>
      <c r="L382" s="1">
        <f t="shared" si="228"/>
        <v>-0.73635708036654712</v>
      </c>
      <c r="M382" s="1">
        <f t="shared" si="229"/>
        <v>0.12410728384863434</v>
      </c>
      <c r="N382" s="1">
        <f t="shared" si="230"/>
        <v>1.4596498874388946</v>
      </c>
      <c r="O382" s="1">
        <f t="shared" si="231"/>
        <v>6.4467037745082889E-2</v>
      </c>
      <c r="P382" s="1">
        <f t="shared" si="232"/>
        <v>-0.21026480167019201</v>
      </c>
      <c r="Q382" s="1">
        <f t="shared" si="233"/>
        <v>0.82413453140373005</v>
      </c>
      <c r="R382" s="1">
        <f t="shared" si="234"/>
        <v>-1.8158074469961987</v>
      </c>
      <c r="S382" s="1">
        <f t="shared" si="235"/>
        <v>1.8887577084425671</v>
      </c>
      <c r="T382" s="1">
        <f t="shared" si="236"/>
        <v>-0.31534937758119908</v>
      </c>
      <c r="U382" s="1">
        <f t="shared" si="237"/>
        <v>-1.8949520758495249</v>
      </c>
      <c r="V382" s="1">
        <f t="shared" si="238"/>
        <v>-2</v>
      </c>
      <c r="W382" s="1">
        <f t="shared" si="239"/>
        <v>1.916390719904181</v>
      </c>
      <c r="X382" s="1">
        <f t="shared" si="240"/>
        <v>1.4851219330030867</v>
      </c>
      <c r="Y382" s="1">
        <f t="shared" si="241"/>
        <v>-1.61822476963314</v>
      </c>
      <c r="Z382" s="1">
        <f t="shared" si="242"/>
        <v>-1.5906024143297017</v>
      </c>
      <c r="AA382" s="1">
        <f t="shared" si="243"/>
        <v>-1.8915278452528863</v>
      </c>
      <c r="AB382" s="1">
        <f t="shared" si="244"/>
        <v>-1.0118110730280008</v>
      </c>
      <c r="AC382" s="1">
        <f t="shared" si="245"/>
        <v>1.1096572189833145</v>
      </c>
      <c r="AD382" s="1">
        <f t="shared" si="246"/>
        <v>-1.7017425031423046</v>
      </c>
      <c r="AE382" s="1">
        <f t="shared" si="247"/>
        <v>0.72700411865580916</v>
      </c>
      <c r="AF382" s="1">
        <f t="shared" si="248"/>
        <v>0.89302390808353183</v>
      </c>
      <c r="AG382" s="1">
        <f t="shared" si="249"/>
        <v>-1.4891778377268836</v>
      </c>
      <c r="AH382" s="1">
        <f t="shared" si="250"/>
        <v>0.49931703974895902</v>
      </c>
      <c r="AI382" s="1">
        <f t="shared" si="251"/>
        <v>-1.341391993848045</v>
      </c>
      <c r="AJ382" s="1">
        <f t="shared" si="252"/>
        <v>1.6853833891931176</v>
      </c>
      <c r="AK382" s="1">
        <f t="shared" si="253"/>
        <v>1.8251598691088446</v>
      </c>
      <c r="AL382" s="1">
        <f t="shared" si="254"/>
        <v>-0.49902482494495048</v>
      </c>
      <c r="AM382" s="1">
        <f t="shared" si="255"/>
        <v>-0.56937111342790736</v>
      </c>
      <c r="AN382" s="1">
        <f t="shared" si="256"/>
        <v>1.8288989481272693</v>
      </c>
      <c r="AO382" s="1">
        <f t="shared" si="257"/>
        <v>0.68236314556972588</v>
      </c>
      <c r="AP382" s="1" t="e">
        <f t="shared" si="258"/>
        <v>#NUM!</v>
      </c>
      <c r="AQ382" s="1" t="e">
        <f t="shared" si="259"/>
        <v>#NUM!</v>
      </c>
    </row>
    <row r="383" spans="1:43" x14ac:dyDescent="0.25">
      <c r="A383" t="e">
        <f t="shared" si="217"/>
        <v>#NUM!</v>
      </c>
      <c r="B383" s="1">
        <f t="shared" si="218"/>
        <v>-2</v>
      </c>
      <c r="C383" s="1">
        <f t="shared" si="219"/>
        <v>-0.28268824588388108</v>
      </c>
      <c r="D383" s="1">
        <f t="shared" si="220"/>
        <v>-5.5596991061948042E-2</v>
      </c>
      <c r="E383" s="1">
        <f t="shared" si="221"/>
        <v>-1.0393034931891227</v>
      </c>
      <c r="F383" s="1">
        <f t="shared" si="222"/>
        <v>-1.3468748951064189</v>
      </c>
      <c r="G383" s="1">
        <f t="shared" si="223"/>
        <v>1.3588489797912506</v>
      </c>
      <c r="H383" s="1">
        <f t="shared" si="224"/>
        <v>-0.84051716856807968</v>
      </c>
      <c r="I383" s="1">
        <f t="shared" si="225"/>
        <v>1.6617808797660127</v>
      </c>
      <c r="J383" s="1">
        <f t="shared" si="226"/>
        <v>1.5558472293876209</v>
      </c>
      <c r="K383" s="1">
        <f t="shared" si="227"/>
        <v>1.6214074999247796</v>
      </c>
      <c r="L383" s="1">
        <f t="shared" si="228"/>
        <v>1.4577782501940546</v>
      </c>
      <c r="M383" s="1">
        <f t="shared" si="229"/>
        <v>1.9845973820957146</v>
      </c>
      <c r="N383" s="1">
        <f t="shared" si="230"/>
        <v>-0.1305777939003776</v>
      </c>
      <c r="O383" s="1">
        <f t="shared" si="231"/>
        <v>1.9958440010443741</v>
      </c>
      <c r="P383" s="1">
        <f t="shared" si="232"/>
        <v>1.9557887131785949</v>
      </c>
      <c r="Q383" s="1">
        <f t="shared" si="233"/>
        <v>1.3208022741479541</v>
      </c>
      <c r="R383" s="1">
        <f t="shared" si="234"/>
        <v>-1.2971566845668527</v>
      </c>
      <c r="S383" s="1">
        <f t="shared" si="235"/>
        <v>-1.5674056812012171</v>
      </c>
      <c r="T383" s="1">
        <f t="shared" si="236"/>
        <v>1.9005547700591503</v>
      </c>
      <c r="U383" s="1">
        <f t="shared" si="237"/>
        <v>-1.5908433697664233</v>
      </c>
      <c r="V383" s="1">
        <f t="shared" si="238"/>
        <v>-2</v>
      </c>
      <c r="W383" s="1">
        <f t="shared" si="239"/>
        <v>-1.6725533913348651</v>
      </c>
      <c r="X383" s="1">
        <f t="shared" si="240"/>
        <v>-0.20558715588682475</v>
      </c>
      <c r="Y383" s="1">
        <f t="shared" si="241"/>
        <v>-0.61865140505422911</v>
      </c>
      <c r="Z383" s="1">
        <f t="shared" si="242"/>
        <v>-0.53001604047147621</v>
      </c>
      <c r="AA383" s="1">
        <f t="shared" si="243"/>
        <v>-1.5778775893670272</v>
      </c>
      <c r="AB383" s="1">
        <f t="shared" si="244"/>
        <v>0.97623835249792568</v>
      </c>
      <c r="AC383" s="1">
        <f t="shared" si="245"/>
        <v>0.76866085635821646</v>
      </c>
      <c r="AD383" s="1">
        <f t="shared" si="246"/>
        <v>-0.89592754700103638</v>
      </c>
      <c r="AE383" s="1">
        <f t="shared" si="247"/>
        <v>1.4714650114574903</v>
      </c>
      <c r="AF383" s="1">
        <f t="shared" si="248"/>
        <v>1.2025082995912157</v>
      </c>
      <c r="AG383" s="1">
        <f t="shared" si="249"/>
        <v>-0.21765063237691651</v>
      </c>
      <c r="AH383" s="1">
        <f t="shared" si="250"/>
        <v>1.7506824938163366</v>
      </c>
      <c r="AI383" s="1">
        <f t="shared" si="251"/>
        <v>0.20066751884036638</v>
      </c>
      <c r="AJ383" s="1">
        <f t="shared" si="252"/>
        <v>-0.84051716856807968</v>
      </c>
      <c r="AK383" s="1">
        <f t="shared" si="253"/>
        <v>-1.331208547805415</v>
      </c>
      <c r="AL383" s="1">
        <f t="shared" si="254"/>
        <v>1.7509742240886614</v>
      </c>
      <c r="AM383" s="1">
        <f t="shared" si="255"/>
        <v>1.675816535193865</v>
      </c>
      <c r="AN383" s="1">
        <f t="shared" si="256"/>
        <v>-1.3448713624610318</v>
      </c>
      <c r="AO383" s="1">
        <f t="shared" si="257"/>
        <v>1.5343805375681892</v>
      </c>
      <c r="AP383" s="1" t="e">
        <f t="shared" si="258"/>
        <v>#NUM!</v>
      </c>
      <c r="AQ383" s="1" t="e">
        <f t="shared" si="259"/>
        <v>#NUM!</v>
      </c>
    </row>
    <row r="384" spans="1:43" x14ac:dyDescent="0.25">
      <c r="A384" t="e">
        <f t="shared" si="217"/>
        <v>#NUM!</v>
      </c>
      <c r="B384" s="1">
        <f t="shared" si="218"/>
        <v>-2</v>
      </c>
      <c r="C384" s="1">
        <f t="shared" si="219"/>
        <v>1.9200873556390943</v>
      </c>
      <c r="D384" s="1">
        <f t="shared" si="220"/>
        <v>1.9969089745848576</v>
      </c>
      <c r="E384" s="1">
        <f t="shared" si="221"/>
        <v>0.91984824904488716</v>
      </c>
      <c r="F384" s="1">
        <f t="shared" si="222"/>
        <v>0.18592801693207317</v>
      </c>
      <c r="G384" s="1">
        <f t="shared" si="223"/>
        <v>0.1535294501202773</v>
      </c>
      <c r="H384" s="1">
        <f t="shared" si="224"/>
        <v>1.2935308893422983</v>
      </c>
      <c r="I384" s="1">
        <f t="shared" si="225"/>
        <v>-0.76151569235590344</v>
      </c>
      <c r="J384" s="1">
        <f t="shared" si="226"/>
        <v>-0.42066060119313597</v>
      </c>
      <c r="K384" s="1">
        <f t="shared" si="227"/>
        <v>-0.62896228081232408</v>
      </c>
      <c r="L384" s="1">
        <f t="shared" si="228"/>
        <v>-0.12511742673883974</v>
      </c>
      <c r="M384" s="1">
        <f t="shared" si="229"/>
        <v>-1.9386267690211638</v>
      </c>
      <c r="N384" s="1">
        <f t="shared" si="230"/>
        <v>1.9829494397401106</v>
      </c>
      <c r="O384" s="1">
        <f t="shared" si="231"/>
        <v>-1.9833932765048155</v>
      </c>
      <c r="P384" s="1">
        <f t="shared" si="232"/>
        <v>-1.8251094905967844</v>
      </c>
      <c r="Q384" s="1">
        <f t="shared" si="233"/>
        <v>0.25548135260559257</v>
      </c>
      <c r="R384" s="1">
        <f t="shared" si="234"/>
        <v>0.31738453568353053</v>
      </c>
      <c r="S384" s="1">
        <f t="shared" si="235"/>
        <v>-0.45676056946185151</v>
      </c>
      <c r="T384" s="1">
        <f t="shared" si="236"/>
        <v>-1.6121084339945897</v>
      </c>
      <c r="U384" s="1">
        <f t="shared" si="237"/>
        <v>-0.53078262712978885</v>
      </c>
      <c r="V384" s="1">
        <f t="shared" si="238"/>
        <v>-2</v>
      </c>
      <c r="W384" s="1">
        <f t="shared" si="239"/>
        <v>-0.79743484686575838</v>
      </c>
      <c r="X384" s="1">
        <f t="shared" si="240"/>
        <v>1.9577339213343665</v>
      </c>
      <c r="Y384" s="1">
        <f t="shared" si="241"/>
        <v>1.6172704390244281</v>
      </c>
      <c r="Z384" s="1">
        <f t="shared" si="242"/>
        <v>1.7190829968429384</v>
      </c>
      <c r="AA384" s="1">
        <f t="shared" si="243"/>
        <v>-0.48969768702670091</v>
      </c>
      <c r="AB384" s="1">
        <f t="shared" si="244"/>
        <v>1.0469586791121359</v>
      </c>
      <c r="AC384" s="1">
        <f t="shared" si="245"/>
        <v>1.4091604879026534</v>
      </c>
      <c r="AD384" s="1">
        <f t="shared" si="246"/>
        <v>1.1973138305247057</v>
      </c>
      <c r="AE384" s="1">
        <f t="shared" si="247"/>
        <v>-0.16520927994359225</v>
      </c>
      <c r="AF384" s="1">
        <f t="shared" si="248"/>
        <v>0.55397378941424291</v>
      </c>
      <c r="AG384" s="1">
        <f t="shared" si="249"/>
        <v>1.9526282022259283</v>
      </c>
      <c r="AH384" s="1">
        <f t="shared" si="250"/>
        <v>-1.0648891941549872</v>
      </c>
      <c r="AI384" s="1">
        <f t="shared" si="251"/>
        <v>1.9597325468824511</v>
      </c>
      <c r="AJ384" s="1">
        <f t="shared" si="252"/>
        <v>1.2935308893422983</v>
      </c>
      <c r="AK384" s="1">
        <f t="shared" si="253"/>
        <v>0.22788380224979821</v>
      </c>
      <c r="AL384" s="1">
        <f t="shared" si="254"/>
        <v>-1.0659107334228901</v>
      </c>
      <c r="AM384" s="1">
        <f t="shared" si="255"/>
        <v>-0.8083610596291706</v>
      </c>
      <c r="AN384" s="1">
        <f t="shared" si="256"/>
        <v>0.19132101843220806</v>
      </c>
      <c r="AO384" s="1">
        <f t="shared" si="257"/>
        <v>-0.35432363406804512</v>
      </c>
      <c r="AP384" s="1" t="e">
        <f t="shared" si="258"/>
        <v>#NUM!</v>
      </c>
      <c r="AQ384" s="1" t="e">
        <f t="shared" si="259"/>
        <v>#NUM!</v>
      </c>
    </row>
    <row r="385" spans="1:43" x14ac:dyDescent="0.25">
      <c r="A385" t="e">
        <f t="shared" si="217"/>
        <v>#NUM!</v>
      </c>
      <c r="B385" s="1">
        <f t="shared" si="218"/>
        <v>-2</v>
      </c>
      <c r="C385" s="1">
        <f t="shared" si="219"/>
        <v>-1.6867354532851295</v>
      </c>
      <c r="D385" s="1">
        <f t="shared" si="220"/>
        <v>-1.9876454527775476</v>
      </c>
      <c r="E385" s="1">
        <f t="shared" si="221"/>
        <v>1.1538791987290553</v>
      </c>
      <c r="F385" s="1">
        <f t="shared" si="222"/>
        <v>1.9654307725197067</v>
      </c>
      <c r="G385" s="1">
        <f t="shared" si="223"/>
        <v>1.9764287079457652</v>
      </c>
      <c r="H385" s="1">
        <f t="shared" si="224"/>
        <v>0.32677783831732277</v>
      </c>
      <c r="I385" s="1">
        <f t="shared" si="225"/>
        <v>1.420093850295709</v>
      </c>
      <c r="J385" s="1">
        <f t="shared" si="226"/>
        <v>1.8230446586038294</v>
      </c>
      <c r="K385" s="1">
        <f t="shared" si="227"/>
        <v>1.6044064493153591</v>
      </c>
      <c r="L385" s="1">
        <f t="shared" si="228"/>
        <v>1.9843456295262512</v>
      </c>
      <c r="M385" s="1">
        <f t="shared" si="229"/>
        <v>-1.7582737495654368</v>
      </c>
      <c r="N385" s="1">
        <f t="shared" si="230"/>
        <v>-1.9320884805656187</v>
      </c>
      <c r="O385" s="1">
        <f t="shared" si="231"/>
        <v>-1.9338488892845072</v>
      </c>
      <c r="P385" s="1">
        <f t="shared" si="232"/>
        <v>-1.331024652666454</v>
      </c>
      <c r="Q385" s="1">
        <f t="shared" si="233"/>
        <v>1.934729278470817</v>
      </c>
      <c r="R385" s="1">
        <f t="shared" si="234"/>
        <v>1.8992670565089498</v>
      </c>
      <c r="S385" s="1">
        <f t="shared" si="235"/>
        <v>1.7913697821848851</v>
      </c>
      <c r="T385" s="1">
        <f t="shared" si="236"/>
        <v>-0.59889360295648819</v>
      </c>
      <c r="U385" s="1">
        <f t="shared" si="237"/>
        <v>1.7182698027371996</v>
      </c>
      <c r="V385" s="1">
        <f t="shared" si="238"/>
        <v>-2</v>
      </c>
      <c r="W385" s="1">
        <f t="shared" si="239"/>
        <v>1.3640976650041845</v>
      </c>
      <c r="X385" s="1">
        <f t="shared" si="240"/>
        <v>-1.8327221067432355</v>
      </c>
      <c r="Y385" s="1">
        <f t="shared" si="241"/>
        <v>-0.61556367294226666</v>
      </c>
      <c r="Z385" s="1">
        <f t="shared" si="242"/>
        <v>-0.95524635003449809</v>
      </c>
      <c r="AA385" s="1">
        <f t="shared" si="243"/>
        <v>1.7601961753206994</v>
      </c>
      <c r="AB385" s="1">
        <f t="shared" si="244"/>
        <v>0.90387752423177159</v>
      </c>
      <c r="AC385" s="1">
        <f t="shared" si="245"/>
        <v>1.4266719333955846E-2</v>
      </c>
      <c r="AD385" s="1">
        <f t="shared" si="246"/>
        <v>0.56643959123425613</v>
      </c>
      <c r="AE385" s="1">
        <f t="shared" si="247"/>
        <v>1.9727058938205198</v>
      </c>
      <c r="AF385" s="1">
        <f t="shared" si="248"/>
        <v>1.6931130406420241</v>
      </c>
      <c r="AG385" s="1">
        <f t="shared" si="249"/>
        <v>-1.8127568961280605</v>
      </c>
      <c r="AH385" s="1">
        <f t="shared" si="250"/>
        <v>0.86601100417194199</v>
      </c>
      <c r="AI385" s="1">
        <f t="shared" si="251"/>
        <v>-1.8405516553103785</v>
      </c>
      <c r="AJ385" s="1">
        <f t="shared" si="252"/>
        <v>0.32677783831732277</v>
      </c>
      <c r="AK385" s="1">
        <f t="shared" si="253"/>
        <v>1.9480689726721749</v>
      </c>
      <c r="AL385" s="1">
        <f t="shared" si="254"/>
        <v>0.86383430837387642</v>
      </c>
      <c r="AM385" s="1">
        <f t="shared" si="255"/>
        <v>1.3465523972752045</v>
      </c>
      <c r="AN385" s="1">
        <f t="shared" si="256"/>
        <v>1.9633962679060628</v>
      </c>
      <c r="AO385" s="1">
        <f t="shared" si="257"/>
        <v>1.8744547623408141</v>
      </c>
      <c r="AP385" s="1" t="e">
        <f t="shared" si="258"/>
        <v>#NUM!</v>
      </c>
      <c r="AQ385" s="1" t="e">
        <f t="shared" si="259"/>
        <v>#NUM!</v>
      </c>
    </row>
    <row r="386" spans="1:43" x14ac:dyDescent="0.25">
      <c r="A386" t="e">
        <f t="shared" si="217"/>
        <v>#NUM!</v>
      </c>
      <c r="B386" s="1">
        <f t="shared" si="218"/>
        <v>-2</v>
      </c>
      <c r="C386" s="1">
        <f t="shared" si="219"/>
        <v>-0.84507648936899127</v>
      </c>
      <c r="D386" s="1">
        <f t="shared" si="220"/>
        <v>-1.950734445947262</v>
      </c>
      <c r="E386" s="1">
        <f t="shared" si="221"/>
        <v>0.66856279474039337</v>
      </c>
      <c r="F386" s="1">
        <f t="shared" si="222"/>
        <v>-1.8629181215674109</v>
      </c>
      <c r="G386" s="1">
        <f t="shared" si="223"/>
        <v>-1.9062704375921666</v>
      </c>
      <c r="H386" s="1">
        <f t="shared" si="224"/>
        <v>1.8932162443846576</v>
      </c>
      <c r="I386" s="1">
        <f t="shared" si="225"/>
        <v>-1.6666543647691601E-2</v>
      </c>
      <c r="J386" s="1">
        <f t="shared" si="226"/>
        <v>-1.3234918272639526</v>
      </c>
      <c r="K386" s="1">
        <f t="shared" si="227"/>
        <v>-0.57412005460471827</v>
      </c>
      <c r="L386" s="1">
        <f t="shared" si="228"/>
        <v>-1.9376275774199341</v>
      </c>
      <c r="M386" s="1">
        <f t="shared" si="229"/>
        <v>-1.0915265784109005</v>
      </c>
      <c r="N386" s="1">
        <f t="shared" si="230"/>
        <v>-1.7329658967343611</v>
      </c>
      <c r="O386" s="1">
        <f t="shared" si="231"/>
        <v>-1.7397715265869218</v>
      </c>
      <c r="P386" s="1">
        <f t="shared" si="232"/>
        <v>0.22837337399414559</v>
      </c>
      <c r="Q386" s="1">
        <f t="shared" si="233"/>
        <v>-1.7431773809722082</v>
      </c>
      <c r="R386" s="1">
        <f t="shared" si="234"/>
        <v>-1.6072153519401704</v>
      </c>
      <c r="S386" s="1">
        <f t="shared" si="235"/>
        <v>-1.2090056965251228</v>
      </c>
      <c r="T386" s="1">
        <f t="shared" si="236"/>
        <v>1.6413264523377964</v>
      </c>
      <c r="U386" s="1">
        <f t="shared" si="237"/>
        <v>-0.95245111499853508</v>
      </c>
      <c r="V386" s="1">
        <f t="shared" si="238"/>
        <v>-2</v>
      </c>
      <c r="W386" s="1">
        <f t="shared" si="239"/>
        <v>0.13923756033013168</v>
      </c>
      <c r="X386" s="1">
        <f t="shared" si="240"/>
        <v>-1.3588703205453636</v>
      </c>
      <c r="Y386" s="1">
        <f t="shared" si="241"/>
        <v>1.6210813645538262</v>
      </c>
      <c r="Z386" s="1">
        <f t="shared" si="242"/>
        <v>1.087504410745769</v>
      </c>
      <c r="AA386" s="1">
        <f t="shared" si="243"/>
        <v>-1.0982905756136181</v>
      </c>
      <c r="AB386" s="1">
        <f t="shared" si="244"/>
        <v>1.1830054211886432</v>
      </c>
      <c r="AC386" s="1">
        <f t="shared" si="245"/>
        <v>1.9997964607194461</v>
      </c>
      <c r="AD386" s="1">
        <f t="shared" si="246"/>
        <v>1.6791461894823687</v>
      </c>
      <c r="AE386" s="1">
        <f t="shared" si="247"/>
        <v>-1.8915685435142158</v>
      </c>
      <c r="AF386" s="1">
        <f t="shared" si="248"/>
        <v>-0.86663176839208012</v>
      </c>
      <c r="AG386" s="1">
        <f t="shared" si="249"/>
        <v>-1.28608756445984</v>
      </c>
      <c r="AH386" s="1">
        <f t="shared" si="250"/>
        <v>1.2500249406531045</v>
      </c>
      <c r="AI386" s="1">
        <f t="shared" si="251"/>
        <v>-1.3876303958657741</v>
      </c>
      <c r="AJ386" s="1">
        <f t="shared" si="252"/>
        <v>1.8932162443846576</v>
      </c>
      <c r="AK386" s="1">
        <f t="shared" si="253"/>
        <v>-1.7949727222880232</v>
      </c>
      <c r="AL386" s="1">
        <f t="shared" si="254"/>
        <v>1.2537902876762266</v>
      </c>
      <c r="AM386" s="1">
        <f t="shared" si="255"/>
        <v>0.18679664139239982</v>
      </c>
      <c r="AN386" s="1">
        <f t="shared" si="256"/>
        <v>-1.8549249048274561</v>
      </c>
      <c r="AO386" s="1">
        <f t="shared" si="257"/>
        <v>-1.5135806560621576</v>
      </c>
      <c r="AP386" s="1" t="e">
        <f t="shared" si="258"/>
        <v>#NUM!</v>
      </c>
      <c r="AQ386" s="1" t="e">
        <f t="shared" si="259"/>
        <v>#NUM!</v>
      </c>
    </row>
    <row r="387" spans="1:43" x14ac:dyDescent="0.25">
      <c r="A387" t="e">
        <f t="shared" si="217"/>
        <v>#NUM!</v>
      </c>
      <c r="B387" s="1">
        <f t="shared" si="218"/>
        <v>-2</v>
      </c>
      <c r="C387" s="1">
        <f t="shared" si="219"/>
        <v>1.285845727115781</v>
      </c>
      <c r="D387" s="1">
        <f t="shared" si="220"/>
        <v>-1.8053648786051713</v>
      </c>
      <c r="E387" s="1">
        <f t="shared" si="221"/>
        <v>1.5530237894889147</v>
      </c>
      <c r="F387" s="1">
        <f t="shared" si="222"/>
        <v>-1.4704639276642508</v>
      </c>
      <c r="G387" s="1">
        <f t="shared" si="223"/>
        <v>-1.6338669812378304</v>
      </c>
      <c r="H387" s="1">
        <f t="shared" si="224"/>
        <v>-1.5842677480019476</v>
      </c>
      <c r="I387" s="1">
        <f t="shared" si="225"/>
        <v>1.9997222263228396</v>
      </c>
      <c r="J387" s="1">
        <f t="shared" si="226"/>
        <v>0.24836938316552382</v>
      </c>
      <c r="K387" s="1">
        <f t="shared" si="227"/>
        <v>1.6703861629006753</v>
      </c>
      <c r="L387" s="1">
        <f t="shared" si="228"/>
        <v>-1.7544006287782428</v>
      </c>
      <c r="M387" s="1">
        <f t="shared" si="229"/>
        <v>0.80856972862259235</v>
      </c>
      <c r="N387" s="1">
        <f t="shared" si="230"/>
        <v>-1.0031707992443284</v>
      </c>
      <c r="O387" s="1">
        <f t="shared" si="231"/>
        <v>-1.0268049647225883</v>
      </c>
      <c r="P387" s="1">
        <f t="shared" si="232"/>
        <v>1.9478456020505301</v>
      </c>
      <c r="Q387" s="1">
        <f t="shared" si="233"/>
        <v>-1.0386673815331271</v>
      </c>
      <c r="R387" s="1">
        <f t="shared" si="234"/>
        <v>-0.5831411875121657</v>
      </c>
      <c r="S387" s="1">
        <f t="shared" si="235"/>
        <v>0.53830522576980266</v>
      </c>
      <c r="T387" s="1">
        <f t="shared" si="236"/>
        <v>-0.69395252314377665</v>
      </c>
      <c r="U387" s="1">
        <f t="shared" si="237"/>
        <v>1.0928368735380474</v>
      </c>
      <c r="V387" s="1">
        <f t="shared" si="238"/>
        <v>-2</v>
      </c>
      <c r="W387" s="1">
        <f t="shared" si="239"/>
        <v>1.980612901793313</v>
      </c>
      <c r="X387" s="1">
        <f t="shared" si="240"/>
        <v>0.15347145194094081</v>
      </c>
      <c r="Y387" s="1">
        <f t="shared" si="241"/>
        <v>-0.62790479050369541</v>
      </c>
      <c r="Z387" s="1">
        <f t="shared" si="242"/>
        <v>0.81733415660849773</v>
      </c>
      <c r="AA387" s="1">
        <f t="shared" si="243"/>
        <v>0.79375781151830749</v>
      </c>
      <c r="AB387" s="1">
        <f t="shared" si="244"/>
        <v>0.60049817343828105</v>
      </c>
      <c r="AC387" s="1">
        <f t="shared" si="245"/>
        <v>-1.9991858843060228</v>
      </c>
      <c r="AD387" s="1">
        <f t="shared" si="246"/>
        <v>-0.81953192565315902</v>
      </c>
      <c r="AE387" s="1">
        <f t="shared" si="247"/>
        <v>-1.5780315548124917</v>
      </c>
      <c r="AF387" s="1">
        <f t="shared" si="248"/>
        <v>1.2489493780136161</v>
      </c>
      <c r="AG387" s="1">
        <f t="shared" si="249"/>
        <v>0.34597877654175702</v>
      </c>
      <c r="AH387" s="1">
        <f t="shared" si="250"/>
        <v>0.43743764774520244</v>
      </c>
      <c r="AI387" s="1">
        <f t="shared" si="251"/>
        <v>7.4481884469395077E-2</v>
      </c>
      <c r="AJ387" s="1">
        <f t="shared" si="252"/>
        <v>-1.5842677480019476</v>
      </c>
      <c r="AK387" s="1">
        <f t="shared" si="253"/>
        <v>-1.221927073758077</v>
      </c>
      <c r="AL387" s="1">
        <f t="shared" si="254"/>
        <v>0.42800991452876502</v>
      </c>
      <c r="AM387" s="1">
        <f t="shared" si="255"/>
        <v>1.9651070147645191</v>
      </c>
      <c r="AN387" s="1">
        <f t="shared" si="256"/>
        <v>-1.4407464025491472</v>
      </c>
      <c r="AO387" s="1">
        <f t="shared" si="257"/>
        <v>-0.29092640240555134</v>
      </c>
      <c r="AP387" s="1" t="e">
        <f t="shared" si="258"/>
        <v>#NUM!</v>
      </c>
      <c r="AQ387" s="1" t="e">
        <f t="shared" si="259"/>
        <v>#NUM!</v>
      </c>
    </row>
    <row r="388" spans="1:43" x14ac:dyDescent="0.25">
      <c r="A388" t="e">
        <f t="shared" si="217"/>
        <v>#NUM!</v>
      </c>
      <c r="B388" s="1">
        <f t="shared" si="218"/>
        <v>-2</v>
      </c>
      <c r="C388" s="1">
        <f t="shared" si="219"/>
        <v>0.34660076605808832</v>
      </c>
      <c r="D388" s="1">
        <f t="shared" si="220"/>
        <v>-1.2593423449010648</v>
      </c>
      <c r="E388" s="1">
        <f t="shared" si="221"/>
        <v>-0.41188289071850903</v>
      </c>
      <c r="F388" s="1">
        <f t="shared" si="222"/>
        <v>-0.16226416256177512</v>
      </c>
      <c r="G388" s="1">
        <f t="shared" si="223"/>
        <v>-0.66952131237922075</v>
      </c>
      <c r="H388" s="1">
        <f t="shared" si="224"/>
        <v>-0.50990429735916232</v>
      </c>
      <c r="I388" s="1">
        <f t="shared" si="225"/>
        <v>-1.9988889824495741</v>
      </c>
      <c r="J388" s="1">
        <f t="shared" si="226"/>
        <v>1.9383126495059773</v>
      </c>
      <c r="K388" s="1">
        <f t="shared" si="227"/>
        <v>-0.7901899332100415</v>
      </c>
      <c r="L388" s="1">
        <f t="shared" si="228"/>
        <v>-1.0779215662574937</v>
      </c>
      <c r="M388" s="1">
        <f t="shared" si="229"/>
        <v>1.3462149939551873</v>
      </c>
      <c r="N388" s="1">
        <f t="shared" si="230"/>
        <v>0.9936483475434954</v>
      </c>
      <c r="O388" s="1">
        <f t="shared" si="231"/>
        <v>0.94567156442104428</v>
      </c>
      <c r="P388" s="1">
        <f t="shared" si="232"/>
        <v>-1.7941024894275923</v>
      </c>
      <c r="Q388" s="1">
        <f t="shared" si="233"/>
        <v>0.92117007053911748</v>
      </c>
      <c r="R388" s="1">
        <f t="shared" si="234"/>
        <v>1.6599463554269012</v>
      </c>
      <c r="S388" s="1">
        <f t="shared" si="235"/>
        <v>1.7102274839089218</v>
      </c>
      <c r="T388" s="1">
        <f t="shared" si="236"/>
        <v>1.5184298956223861</v>
      </c>
      <c r="U388" s="1">
        <f t="shared" si="237"/>
        <v>0.80570756783558584</v>
      </c>
      <c r="V388" s="1">
        <f t="shared" si="238"/>
        <v>-2</v>
      </c>
      <c r="W388" s="1">
        <f t="shared" si="239"/>
        <v>-1.9228274667501277</v>
      </c>
      <c r="X388" s="1">
        <f t="shared" si="240"/>
        <v>1.9764465134391396</v>
      </c>
      <c r="Y388" s="1">
        <f t="shared" si="241"/>
        <v>1.6057355740625103</v>
      </c>
      <c r="Z388" s="1">
        <f t="shared" si="242"/>
        <v>1.3319648764410759</v>
      </c>
      <c r="AA388" s="1">
        <f t="shared" si="243"/>
        <v>1.369948536653667</v>
      </c>
      <c r="AB388" s="1">
        <f t="shared" si="244"/>
        <v>1.6394019436972882</v>
      </c>
      <c r="AC388" s="1">
        <f t="shared" si="245"/>
        <v>-1.9967442000084548</v>
      </c>
      <c r="AD388" s="1">
        <f t="shared" si="246"/>
        <v>1.3283674228352251</v>
      </c>
      <c r="AE388" s="1">
        <f t="shared" si="247"/>
        <v>-0.49018358798393002</v>
      </c>
      <c r="AF388" s="1">
        <f t="shared" si="248"/>
        <v>0.44012545115940149</v>
      </c>
      <c r="AG388" s="1">
        <f t="shared" si="249"/>
        <v>1.8802986861826689</v>
      </c>
      <c r="AH388" s="1">
        <f t="shared" si="250"/>
        <v>1.8086483043351442</v>
      </c>
      <c r="AI388" s="1">
        <f t="shared" si="251"/>
        <v>1.9944524488858877</v>
      </c>
      <c r="AJ388" s="1">
        <f t="shared" si="252"/>
        <v>-0.50990429735916232</v>
      </c>
      <c r="AK388" s="1">
        <f t="shared" si="253"/>
        <v>0.50689422641702309</v>
      </c>
      <c r="AL388" s="1">
        <f t="shared" si="254"/>
        <v>1.8168075130650791</v>
      </c>
      <c r="AM388" s="1">
        <f t="shared" si="255"/>
        <v>-1.8616455794767197</v>
      </c>
      <c r="AN388" s="1">
        <f t="shared" si="256"/>
        <v>-7.5750196458309382E-2</v>
      </c>
      <c r="AO388" s="1">
        <f t="shared" si="257"/>
        <v>1.9153618283833631</v>
      </c>
      <c r="AP388" s="1" t="e">
        <f t="shared" si="258"/>
        <v>#NUM!</v>
      </c>
      <c r="AQ388" s="1" t="e">
        <f t="shared" si="259"/>
        <v>#NUM!</v>
      </c>
    </row>
    <row r="389" spans="1:43" x14ac:dyDescent="0.25">
      <c r="A389" t="e">
        <f t="shared" si="217"/>
        <v>#NUM!</v>
      </c>
      <c r="B389" s="1">
        <f t="shared" si="218"/>
        <v>-2</v>
      </c>
      <c r="C389" s="1">
        <f t="shared" si="219"/>
        <v>1.8798679089679464</v>
      </c>
      <c r="D389" s="1">
        <f t="shared" si="220"/>
        <v>0.41405685833908756</v>
      </c>
      <c r="E389" s="1">
        <f t="shared" si="221"/>
        <v>1.8303524843333647</v>
      </c>
      <c r="F389" s="1">
        <f t="shared" si="222"/>
        <v>1.9736703415481258</v>
      </c>
      <c r="G389" s="1">
        <f t="shared" si="223"/>
        <v>1.5517412122700058</v>
      </c>
      <c r="H389" s="1">
        <f t="shared" si="224"/>
        <v>1.739997607534659</v>
      </c>
      <c r="I389" s="1">
        <f t="shared" si="225"/>
        <v>-1.9955571641582939</v>
      </c>
      <c r="J389" s="1">
        <f t="shared" si="226"/>
        <v>-1.7570559272348816</v>
      </c>
      <c r="K389" s="1">
        <f t="shared" si="227"/>
        <v>1.3755998694535103</v>
      </c>
      <c r="L389" s="1">
        <f t="shared" si="228"/>
        <v>0.83808509699699174</v>
      </c>
      <c r="M389" s="1">
        <f t="shared" si="229"/>
        <v>0.18770519005023512</v>
      </c>
      <c r="N389" s="1">
        <f t="shared" si="230"/>
        <v>1.012662961424081</v>
      </c>
      <c r="O389" s="1">
        <f t="shared" si="231"/>
        <v>1.1057052922454547</v>
      </c>
      <c r="P389" s="1">
        <f t="shared" si="232"/>
        <v>-1.2188037425702838</v>
      </c>
      <c r="Q389" s="1">
        <f t="shared" si="233"/>
        <v>1.1514457011429573</v>
      </c>
      <c r="R389" s="1">
        <f t="shared" si="234"/>
        <v>-0.75542190289505218</v>
      </c>
      <c r="S389" s="1">
        <f t="shared" si="235"/>
        <v>-0.92487804671744112</v>
      </c>
      <c r="T389" s="1">
        <f t="shared" si="236"/>
        <v>-0.30562934791981045</v>
      </c>
      <c r="U389" s="1">
        <f t="shared" si="237"/>
        <v>1.3508353151324648</v>
      </c>
      <c r="V389" s="1">
        <f t="shared" si="238"/>
        <v>-2</v>
      </c>
      <c r="W389" s="1">
        <f t="shared" si="239"/>
        <v>-1.6972654668887137</v>
      </c>
      <c r="X389" s="1">
        <f t="shared" si="240"/>
        <v>-1.9063408204857311</v>
      </c>
      <c r="Y389" s="1">
        <f t="shared" si="241"/>
        <v>-0.57838673380985961</v>
      </c>
      <c r="Z389" s="1">
        <f t="shared" si="242"/>
        <v>0.2258695679273095</v>
      </c>
      <c r="AA389" s="1">
        <f t="shared" si="243"/>
        <v>0.12324100692047635</v>
      </c>
      <c r="AB389" s="1">
        <f t="shared" si="244"/>
        <v>-0.68763873299844658</v>
      </c>
      <c r="AC389" s="1">
        <f t="shared" si="245"/>
        <v>-1.9869874002674042</v>
      </c>
      <c r="AD389" s="1">
        <f t="shared" si="246"/>
        <v>0.23543998995010229</v>
      </c>
      <c r="AE389" s="1">
        <f t="shared" si="247"/>
        <v>1.7597200500712007</v>
      </c>
      <c r="AF389" s="1">
        <f t="shared" si="248"/>
        <v>1.8062895872417333</v>
      </c>
      <c r="AG389" s="1">
        <f t="shared" si="249"/>
        <v>-1.5355231492602708</v>
      </c>
      <c r="AH389" s="1">
        <f t="shared" si="250"/>
        <v>-1.2712086887743923</v>
      </c>
      <c r="AI389" s="1">
        <f t="shared" si="251"/>
        <v>-1.9778405708669142</v>
      </c>
      <c r="AJ389" s="1">
        <f t="shared" si="252"/>
        <v>1.739997607534659</v>
      </c>
      <c r="AK389" s="1">
        <f t="shared" si="253"/>
        <v>1.7430582432250876</v>
      </c>
      <c r="AL389" s="1">
        <f t="shared" si="254"/>
        <v>-1.3007895395297178</v>
      </c>
      <c r="AM389" s="1">
        <f t="shared" si="255"/>
        <v>-1.4657242635852117</v>
      </c>
      <c r="AN389" s="1">
        <f t="shared" si="256"/>
        <v>1.9942619077365276</v>
      </c>
      <c r="AO389" s="1">
        <f t="shared" si="257"/>
        <v>-1.6686109336280599</v>
      </c>
      <c r="AP389" s="1" t="e">
        <f t="shared" si="258"/>
        <v>#NUM!</v>
      </c>
      <c r="AQ389" s="1" t="e">
        <f t="shared" si="259"/>
        <v>#NUM!</v>
      </c>
    </row>
    <row r="390" spans="1:43" x14ac:dyDescent="0.25">
      <c r="A390" t="e">
        <f t="shared" si="217"/>
        <v>#NUM!</v>
      </c>
      <c r="B390" s="1">
        <f t="shared" si="218"/>
        <v>-2</v>
      </c>
      <c r="C390" s="1">
        <f t="shared" si="219"/>
        <v>-1.5339033551675194</v>
      </c>
      <c r="D390" s="1">
        <f t="shared" si="220"/>
        <v>1.8285569180623649</v>
      </c>
      <c r="E390" s="1">
        <f t="shared" si="221"/>
        <v>-1.3501902169053204</v>
      </c>
      <c r="F390" s="1">
        <f t="shared" si="222"/>
        <v>-1.8953746171066954</v>
      </c>
      <c r="G390" s="1">
        <f t="shared" si="223"/>
        <v>-0.40790078985718736</v>
      </c>
      <c r="H390" s="1">
        <f t="shared" si="224"/>
        <v>-1.0275916742263376</v>
      </c>
      <c r="I390" s="1">
        <f t="shared" si="225"/>
        <v>-1.982248395423492</v>
      </c>
      <c r="J390" s="1">
        <f t="shared" si="226"/>
        <v>-1.0872455314312295</v>
      </c>
      <c r="K390" s="1">
        <f t="shared" si="227"/>
        <v>0.1077249991594853</v>
      </c>
      <c r="L390" s="1">
        <f t="shared" si="228"/>
        <v>1.2976133701915429</v>
      </c>
      <c r="M390" s="1">
        <f t="shared" si="229"/>
        <v>1.9647667616282052</v>
      </c>
      <c r="N390" s="1">
        <f t="shared" si="230"/>
        <v>0.97451372655981028</v>
      </c>
      <c r="O390" s="1">
        <f t="shared" si="231"/>
        <v>0.77741580670039379</v>
      </c>
      <c r="P390" s="1">
        <f t="shared" si="232"/>
        <v>0.51451743709666942</v>
      </c>
      <c r="Q390" s="1">
        <f t="shared" si="233"/>
        <v>0.67417279731940338</v>
      </c>
      <c r="R390" s="1">
        <f t="shared" si="234"/>
        <v>1.4293377486264185</v>
      </c>
      <c r="S390" s="1">
        <f t="shared" si="235"/>
        <v>1.1446005987001309</v>
      </c>
      <c r="T390" s="1">
        <f t="shared" si="236"/>
        <v>1.9065907016901114</v>
      </c>
      <c r="U390" s="1">
        <f t="shared" si="237"/>
        <v>0.17524395139097448</v>
      </c>
      <c r="V390" s="1">
        <f t="shared" si="238"/>
        <v>-2</v>
      </c>
      <c r="W390" s="1">
        <f t="shared" si="239"/>
        <v>-0.88071006509296357</v>
      </c>
      <c r="X390" s="1">
        <f t="shared" si="240"/>
        <v>-1.6341353238502103</v>
      </c>
      <c r="Y390" s="1">
        <f t="shared" si="241"/>
        <v>1.6654687861527626</v>
      </c>
      <c r="Z390" s="1">
        <f t="shared" si="242"/>
        <v>1.9489829382843304</v>
      </c>
      <c r="AA390" s="1">
        <f t="shared" si="243"/>
        <v>1.984811654213227</v>
      </c>
      <c r="AB390" s="1">
        <f t="shared" si="244"/>
        <v>1.5271529728802911</v>
      </c>
      <c r="AC390" s="1">
        <f t="shared" si="245"/>
        <v>-1.9481189288214176</v>
      </c>
      <c r="AD390" s="1">
        <f t="shared" si="246"/>
        <v>1.9445680111322958</v>
      </c>
      <c r="AE390" s="1">
        <f t="shared" si="247"/>
        <v>-1.0966146546225892</v>
      </c>
      <c r="AF390" s="1">
        <f t="shared" si="248"/>
        <v>-1.2626820729779111</v>
      </c>
      <c r="AG390" s="1">
        <f t="shared" si="249"/>
        <v>-0.35783134191417965</v>
      </c>
      <c r="AH390" s="1">
        <f t="shared" si="250"/>
        <v>0.38402846958449022</v>
      </c>
      <c r="AI390" s="1">
        <f t="shared" si="251"/>
        <v>-1.9118533237671613</v>
      </c>
      <c r="AJ390" s="1">
        <f t="shared" si="252"/>
        <v>-1.0275916742263376</v>
      </c>
      <c r="AK390" s="1">
        <f t="shared" si="253"/>
        <v>-1.0382520392749286</v>
      </c>
      <c r="AL390" s="1">
        <f t="shared" si="254"/>
        <v>0.30794657385006485</v>
      </c>
      <c r="AM390" s="1">
        <f t="shared" si="255"/>
        <v>-0.14834761686241116</v>
      </c>
      <c r="AN390" s="1">
        <f t="shared" si="256"/>
        <v>-1.9770805566489345</v>
      </c>
      <c r="AO390" s="1">
        <f t="shared" si="257"/>
        <v>-0.78426244782310572</v>
      </c>
      <c r="AP390" s="1" t="e">
        <f t="shared" si="258"/>
        <v>#NUM!</v>
      </c>
      <c r="AQ390" s="1" t="e">
        <f t="shared" si="259"/>
        <v>#NUM!</v>
      </c>
    </row>
    <row r="391" spans="1:43" x14ac:dyDescent="0.25">
      <c r="A391" t="e">
        <f t="shared" si="217"/>
        <v>#NUM!</v>
      </c>
      <c r="B391" s="1">
        <f t="shared" si="218"/>
        <v>-2</v>
      </c>
      <c r="C391" s="1">
        <f t="shared" si="219"/>
        <v>-0.35285950299417301</v>
      </c>
      <c r="D391" s="1">
        <f t="shared" si="220"/>
        <v>-1.3436204025937339</v>
      </c>
      <c r="E391" s="1">
        <f t="shared" si="221"/>
        <v>0.17698637817316398</v>
      </c>
      <c r="F391" s="1">
        <f t="shared" si="222"/>
        <v>-1.5924449391723523</v>
      </c>
      <c r="G391" s="1">
        <f t="shared" si="223"/>
        <v>1.8336169456338827</v>
      </c>
      <c r="H391" s="1">
        <f t="shared" si="224"/>
        <v>0.94405535106071259</v>
      </c>
      <c r="I391" s="1">
        <f t="shared" si="225"/>
        <v>-1.9293087011590084</v>
      </c>
      <c r="J391" s="1">
        <f t="shared" si="226"/>
        <v>0.81789715438282329</v>
      </c>
      <c r="K391" s="1">
        <f t="shared" si="227"/>
        <v>1.9883953245560888</v>
      </c>
      <c r="L391" s="1">
        <f t="shared" si="228"/>
        <v>0.31619954150014595</v>
      </c>
      <c r="M391" s="1">
        <f t="shared" si="229"/>
        <v>-1.8603084275989845</v>
      </c>
      <c r="N391" s="1">
        <f t="shared" si="230"/>
        <v>1.0503229967465113</v>
      </c>
      <c r="O391" s="1">
        <f t="shared" si="231"/>
        <v>1.3956246634923759</v>
      </c>
      <c r="P391" s="1">
        <f t="shared" si="232"/>
        <v>1.7352718069234747</v>
      </c>
      <c r="Q391" s="1">
        <f t="shared" si="233"/>
        <v>1.5454910393545307</v>
      </c>
      <c r="R391" s="1">
        <f t="shared" si="234"/>
        <v>-4.3006399648438887E-2</v>
      </c>
      <c r="S391" s="1">
        <f t="shared" si="235"/>
        <v>0.68988946945530194</v>
      </c>
      <c r="T391" s="1">
        <f t="shared" si="236"/>
        <v>-1.6350881037711913</v>
      </c>
      <c r="U391" s="1">
        <f t="shared" si="237"/>
        <v>1.9692895575008778</v>
      </c>
      <c r="V391" s="1">
        <f t="shared" si="238"/>
        <v>-2</v>
      </c>
      <c r="W391" s="1">
        <f t="shared" si="239"/>
        <v>1.2243497812439479</v>
      </c>
      <c r="X391" s="1">
        <f t="shared" si="240"/>
        <v>-0.67039825665503194</v>
      </c>
      <c r="Y391" s="1">
        <f t="shared" si="241"/>
        <v>-0.77378627764915642</v>
      </c>
      <c r="Z391" s="1">
        <f t="shared" si="242"/>
        <v>-1.7985344937234222</v>
      </c>
      <c r="AA391" s="1">
        <f t="shared" si="243"/>
        <v>-1.9394773027006469</v>
      </c>
      <c r="AB391" s="1">
        <f t="shared" si="244"/>
        <v>-0.3321962025771108</v>
      </c>
      <c r="AC391" s="1">
        <f t="shared" si="245"/>
        <v>-1.7951673608323073</v>
      </c>
      <c r="AD391" s="1">
        <f t="shared" si="246"/>
        <v>-1.7813447499190125</v>
      </c>
      <c r="AE391" s="1">
        <f t="shared" si="247"/>
        <v>0.79743629926697945</v>
      </c>
      <c r="AF391" s="1">
        <f t="shared" si="248"/>
        <v>0.40563398258020511</v>
      </c>
      <c r="AG391" s="1">
        <f t="shared" si="249"/>
        <v>1.8719567307438973</v>
      </c>
      <c r="AH391" s="1">
        <f t="shared" si="250"/>
        <v>1.8525221345485943</v>
      </c>
      <c r="AI391" s="1">
        <f t="shared" si="251"/>
        <v>-1.655183131599542</v>
      </c>
      <c r="AJ391" s="1">
        <f t="shared" si="252"/>
        <v>0.94405535106071259</v>
      </c>
      <c r="AK391" s="1">
        <f t="shared" si="253"/>
        <v>0.92203270294145212</v>
      </c>
      <c r="AL391" s="1">
        <f t="shared" si="254"/>
        <v>1.9051689076540066</v>
      </c>
      <c r="AM391" s="1">
        <f t="shared" si="255"/>
        <v>1.9779929845712432</v>
      </c>
      <c r="AN391" s="1">
        <f t="shared" si="256"/>
        <v>-1.9088475274792605</v>
      </c>
      <c r="AO391" s="1">
        <f t="shared" si="257"/>
        <v>1.3849324129345104</v>
      </c>
      <c r="AP391" s="1" t="e">
        <f t="shared" si="258"/>
        <v>#NUM!</v>
      </c>
      <c r="AQ391" s="1" t="e">
        <f t="shared" si="259"/>
        <v>#NUM!</v>
      </c>
    </row>
    <row r="392" spans="1:43" x14ac:dyDescent="0.25">
      <c r="A392" t="e">
        <f t="shared" ref="A392:A455" si="260">2-A391^2</f>
        <v>#NUM!</v>
      </c>
      <c r="B392" s="1">
        <f t="shared" ref="B392:B455" si="261">2-B391^2</f>
        <v>-2</v>
      </c>
      <c r="C392" s="1">
        <f t="shared" ref="C392:C455" si="262">2-C391^2</f>
        <v>1.8754901711467051</v>
      </c>
      <c r="D392" s="1">
        <f t="shared" ref="D392:D455" si="263">2-D391^2</f>
        <v>0.19468421373385225</v>
      </c>
      <c r="E392" s="1">
        <f t="shared" ref="E392:E455" si="264">2-E391^2</f>
        <v>1.9686758219411458</v>
      </c>
      <c r="F392" s="1">
        <f t="shared" ref="F392:F455" si="265">2-F391^2</f>
        <v>-0.53588088429563685</v>
      </c>
      <c r="G392" s="1">
        <f t="shared" ref="G392:G455" si="266">2-G391^2</f>
        <v>-1.3621511033157292</v>
      </c>
      <c r="H392" s="1">
        <f t="shared" ref="H392:H455" si="267">2-H391^2</f>
        <v>1.1087594941336347</v>
      </c>
      <c r="I392" s="1">
        <f t="shared" ref="I392:I455" si="268">2-I391^2</f>
        <v>-1.7222320643678599</v>
      </c>
      <c r="J392" s="1">
        <f t="shared" ref="J392:J455" si="269">2-J391^2</f>
        <v>1.33104424485248</v>
      </c>
      <c r="K392" s="1">
        <f t="shared" ref="K392:K455" si="270">2-K391^2</f>
        <v>-1.9537159667165138</v>
      </c>
      <c r="L392" s="1">
        <f t="shared" ref="L392:L455" si="271">2-L391^2</f>
        <v>1.9000178499550975</v>
      </c>
      <c r="M392" s="1">
        <f t="shared" ref="M392:M455" si="272">2-M391^2</f>
        <v>-1.4607474457958061</v>
      </c>
      <c r="N392" s="1">
        <f t="shared" ref="N392:N455" si="273">2-N391^2</f>
        <v>0.89682160250542808</v>
      </c>
      <c r="O392" s="1">
        <f t="shared" ref="O392:O455" si="274">2-O391^2</f>
        <v>5.2231798651792616E-2</v>
      </c>
      <c r="P392" s="1">
        <f t="shared" ref="P392:P455" si="275">2-P391^2</f>
        <v>-1.0111682439034611</v>
      </c>
      <c r="Q392" s="1">
        <f t="shared" ref="Q392:Q455" si="276">2-Q391^2</f>
        <v>-0.38854255272514759</v>
      </c>
      <c r="R392" s="1">
        <f t="shared" ref="R392:R455" si="277">2-R391^2</f>
        <v>1.9981504495892788</v>
      </c>
      <c r="S392" s="1">
        <f t="shared" ref="S392:S455" si="278">2-S391^2</f>
        <v>1.5240525199346819</v>
      </c>
      <c r="T392" s="1">
        <f t="shared" ref="T392:T455" si="279">2-T391^2</f>
        <v>-0.67351310709406986</v>
      </c>
      <c r="U392" s="1">
        <f t="shared" ref="U392:U455" si="280">2-U391^2</f>
        <v>-1.878101361282003</v>
      </c>
      <c r="V392" s="1">
        <f t="shared" ref="V392:V455" si="281">2-V391^2</f>
        <v>-2</v>
      </c>
      <c r="W392" s="1">
        <f t="shared" ref="W392:W455" si="282">2-W391^2</f>
        <v>0.50096761316789706</v>
      </c>
      <c r="X392" s="1">
        <f t="shared" ref="X392:X455" si="283">2-X391^2</f>
        <v>1.5505661774738939</v>
      </c>
      <c r="Y392" s="1">
        <f t="shared" ref="Y392:Y455" si="284">2-Y391^2</f>
        <v>1.4012547965218625</v>
      </c>
      <c r="Z392" s="1">
        <f t="shared" ref="Z392:Z455" si="285">2-Z391^2</f>
        <v>-1.2347263251129665</v>
      </c>
      <c r="AA392" s="1">
        <f t="shared" ref="AA392:AA455" si="286">2-AA391^2</f>
        <v>-1.7615722076909766</v>
      </c>
      <c r="AB392" s="1">
        <f t="shared" ref="AB392:AB455" si="287">2-AB391^2</f>
        <v>1.8896456829933472</v>
      </c>
      <c r="AC392" s="1">
        <f t="shared" ref="AC392:AC455" si="288">2-AC391^2</f>
        <v>-1.2226258533976315</v>
      </c>
      <c r="AD392" s="1">
        <f t="shared" ref="AD392:AD455" si="289">2-AD391^2</f>
        <v>-1.173189118064029</v>
      </c>
      <c r="AE392" s="1">
        <f t="shared" ref="AE392:AE455" si="290">2-AE391^2</f>
        <v>1.3640953486113845</v>
      </c>
      <c r="AF392" s="1">
        <f t="shared" ref="AF392:AF455" si="291">2-AF391^2</f>
        <v>1.835461072176122</v>
      </c>
      <c r="AG392" s="1">
        <f t="shared" ref="AG392:AG455" si="292">2-AG391^2</f>
        <v>-1.50422200177738</v>
      </c>
      <c r="AH392" s="1">
        <f t="shared" ref="AH392:AH455" si="293">2-AH391^2</f>
        <v>-1.4318382589924799</v>
      </c>
      <c r="AI392" s="1">
        <f t="shared" ref="AI392:AI455" si="294">2-AI391^2</f>
        <v>-0.73963119913166686</v>
      </c>
      <c r="AJ392" s="1">
        <f t="shared" ref="AJ392:AJ455" si="295">2-AJ391^2</f>
        <v>1.1087594941336347</v>
      </c>
      <c r="AK392" s="1">
        <f t="shared" ref="AK392:AK455" si="296">2-AK391^2</f>
        <v>1.14985569470648</v>
      </c>
      <c r="AL392" s="1">
        <f t="shared" ref="AL392:AL455" si="297">2-AL391^2</f>
        <v>-1.6296685666915609</v>
      </c>
      <c r="AM392" s="1">
        <f t="shared" ref="AM392:AM455" si="298">2-AM391^2</f>
        <v>-1.9124562470130542</v>
      </c>
      <c r="AN392" s="1">
        <f t="shared" ref="AN392:AN455" si="299">2-AN391^2</f>
        <v>-1.6436988831636858</v>
      </c>
      <c r="AO392" s="1">
        <f t="shared" ref="AO392:AO455" si="300">2-AO391^2</f>
        <v>8.1962211603394675E-2</v>
      </c>
      <c r="AP392" s="1" t="e">
        <f t="shared" ref="AP392:AP455" si="301">2-AP391^2</f>
        <v>#NUM!</v>
      </c>
      <c r="AQ392" s="1" t="e">
        <f t="shared" ref="AQ392:AQ455" si="302">2-AQ391^2</f>
        <v>#NUM!</v>
      </c>
    </row>
    <row r="393" spans="1:43" x14ac:dyDescent="0.25">
      <c r="A393" t="e">
        <f t="shared" si="260"/>
        <v>#NUM!</v>
      </c>
      <c r="B393" s="1">
        <f t="shared" si="261"/>
        <v>-2</v>
      </c>
      <c r="C393" s="1">
        <f t="shared" si="262"/>
        <v>-1.5174633820678971</v>
      </c>
      <c r="D393" s="1">
        <f t="shared" si="263"/>
        <v>1.9620980569228317</v>
      </c>
      <c r="E393" s="1">
        <f t="shared" si="264"/>
        <v>-1.8756844918956457</v>
      </c>
      <c r="F393" s="1">
        <f t="shared" si="265"/>
        <v>1.7128316778465262</v>
      </c>
      <c r="G393" s="1">
        <f t="shared" si="266"/>
        <v>0.14454437173574175</v>
      </c>
      <c r="H393" s="1">
        <f t="shared" si="267"/>
        <v>0.77065238416852644</v>
      </c>
      <c r="I393" s="1">
        <f t="shared" si="268"/>
        <v>-0.96608328353678052</v>
      </c>
      <c r="J393" s="1">
        <f t="shared" si="269"/>
        <v>0.22832121824509133</v>
      </c>
      <c r="K393" s="1">
        <f t="shared" si="270"/>
        <v>-1.817006078603042</v>
      </c>
      <c r="L393" s="1">
        <f t="shared" si="271"/>
        <v>-1.6100678301479912</v>
      </c>
      <c r="M393" s="1">
        <f t="shared" si="272"/>
        <v>-0.13378310039897157</v>
      </c>
      <c r="N393" s="1">
        <f t="shared" si="273"/>
        <v>1.1957110132795958</v>
      </c>
      <c r="O393" s="1">
        <f t="shared" si="274"/>
        <v>1.9972718392095985</v>
      </c>
      <c r="P393" s="1">
        <f t="shared" si="275"/>
        <v>0.97753878252119075</v>
      </c>
      <c r="Q393" s="1">
        <f t="shared" si="276"/>
        <v>1.849034684721826</v>
      </c>
      <c r="R393" s="1">
        <f t="shared" si="277"/>
        <v>-1.992605219193837</v>
      </c>
      <c r="S393" s="1">
        <f t="shared" si="278"/>
        <v>-0.32273608351925409</v>
      </c>
      <c r="T393" s="1">
        <f t="shared" si="279"/>
        <v>1.5463800945724919</v>
      </c>
      <c r="U393" s="1">
        <f t="shared" si="280"/>
        <v>-1.5272647232493126</v>
      </c>
      <c r="V393" s="1">
        <f t="shared" si="281"/>
        <v>-2</v>
      </c>
      <c r="W393" s="1">
        <f t="shared" si="282"/>
        <v>1.7490314505568603</v>
      </c>
      <c r="X393" s="1">
        <f t="shared" si="283"/>
        <v>-0.4042554707260031</v>
      </c>
      <c r="Y393" s="1">
        <f t="shared" si="284"/>
        <v>3.6484995224473904E-2</v>
      </c>
      <c r="Z393" s="1">
        <f t="shared" si="285"/>
        <v>0.47545090207302887</v>
      </c>
      <c r="AA393" s="1">
        <f t="shared" si="286"/>
        <v>-1.1031366429092611</v>
      </c>
      <c r="AB393" s="1">
        <f t="shared" si="287"/>
        <v>-1.5707608072553936</v>
      </c>
      <c r="AC393" s="1">
        <f t="shared" si="288"/>
        <v>0.50518602260371326</v>
      </c>
      <c r="AD393" s="1">
        <f t="shared" si="289"/>
        <v>0.62362729325614574</v>
      </c>
      <c r="AE393" s="1">
        <f t="shared" si="290"/>
        <v>0.13924387989678544</v>
      </c>
      <c r="AF393" s="1">
        <f t="shared" si="291"/>
        <v>-1.3689173474739191</v>
      </c>
      <c r="AG393" s="1">
        <f t="shared" si="292"/>
        <v>-0.26268383063114831</v>
      </c>
      <c r="AH393" s="1">
        <f t="shared" si="293"/>
        <v>-5.0160799914615861E-2</v>
      </c>
      <c r="AI393" s="1">
        <f t="shared" si="294"/>
        <v>1.4529456892710526</v>
      </c>
      <c r="AJ393" s="1">
        <f t="shared" si="295"/>
        <v>0.77065238416852644</v>
      </c>
      <c r="AK393" s="1">
        <f t="shared" si="296"/>
        <v>0.67783188135107841</v>
      </c>
      <c r="AL393" s="1">
        <f t="shared" si="297"/>
        <v>-0.65581963726252646</v>
      </c>
      <c r="AM393" s="1">
        <f t="shared" si="298"/>
        <v>-1.657488896739256</v>
      </c>
      <c r="AN393" s="1">
        <f t="shared" si="299"/>
        <v>-0.70174601851354801</v>
      </c>
      <c r="AO393" s="1">
        <f t="shared" si="300"/>
        <v>1.9932821958690803</v>
      </c>
      <c r="AP393" s="1" t="e">
        <f t="shared" si="301"/>
        <v>#NUM!</v>
      </c>
      <c r="AQ393" s="1" t="e">
        <f t="shared" si="302"/>
        <v>#NUM!</v>
      </c>
    </row>
    <row r="394" spans="1:43" x14ac:dyDescent="0.25">
      <c r="A394" t="e">
        <f t="shared" si="260"/>
        <v>#NUM!</v>
      </c>
      <c r="B394" s="1">
        <f t="shared" si="261"/>
        <v>-2</v>
      </c>
      <c r="C394" s="1">
        <f t="shared" si="262"/>
        <v>-0.30269511591694087</v>
      </c>
      <c r="D394" s="1">
        <f t="shared" si="263"/>
        <v>-1.8498287849803514</v>
      </c>
      <c r="E394" s="1">
        <f t="shared" si="264"/>
        <v>-1.5181923131378263</v>
      </c>
      <c r="F394" s="1">
        <f t="shared" si="265"/>
        <v>-0.93379235663454629</v>
      </c>
      <c r="G394" s="1">
        <f t="shared" si="266"/>
        <v>1.9791069245995196</v>
      </c>
      <c r="H394" s="1">
        <f t="shared" si="267"/>
        <v>1.406094902775366</v>
      </c>
      <c r="I394" s="1">
        <f t="shared" si="268"/>
        <v>1.0666830892707926</v>
      </c>
      <c r="J394" s="1">
        <f t="shared" si="269"/>
        <v>1.9478694212990775</v>
      </c>
      <c r="K394" s="1">
        <f t="shared" si="270"/>
        <v>-1.3015110896804041</v>
      </c>
      <c r="L394" s="1">
        <f t="shared" si="271"/>
        <v>-0.5923184176774603</v>
      </c>
      <c r="M394" s="1">
        <f t="shared" si="272"/>
        <v>1.9821020820476387</v>
      </c>
      <c r="N394" s="1">
        <f t="shared" si="273"/>
        <v>0.57027517272188222</v>
      </c>
      <c r="O394" s="1">
        <f t="shared" si="274"/>
        <v>-1.9890947996996924</v>
      </c>
      <c r="P394" s="1">
        <f t="shared" si="275"/>
        <v>1.0444179286669881</v>
      </c>
      <c r="Q394" s="1">
        <f t="shared" si="276"/>
        <v>-1.4189292653043424</v>
      </c>
      <c r="R394" s="1">
        <f t="shared" si="277"/>
        <v>-1.9704755595585195</v>
      </c>
      <c r="S394" s="1">
        <f t="shared" si="278"/>
        <v>1.895841420394653</v>
      </c>
      <c r="T394" s="1">
        <f t="shared" si="279"/>
        <v>-0.39129139689002912</v>
      </c>
      <c r="U394" s="1">
        <f t="shared" si="280"/>
        <v>-0.3325375348817996</v>
      </c>
      <c r="V394" s="1">
        <f t="shared" si="281"/>
        <v>-2</v>
      </c>
      <c r="W394" s="1">
        <f t="shared" si="282"/>
        <v>-1.0591110150370349</v>
      </c>
      <c r="X394" s="1">
        <f t="shared" si="283"/>
        <v>1.8365775143880976</v>
      </c>
      <c r="Y394" s="1">
        <f t="shared" si="284"/>
        <v>1.9986688451234702</v>
      </c>
      <c r="Z394" s="1">
        <f t="shared" si="285"/>
        <v>1.7739464397179432</v>
      </c>
      <c r="AA394" s="1">
        <f t="shared" si="286"/>
        <v>0.78308954707088541</v>
      </c>
      <c r="AB394" s="1">
        <f t="shared" si="287"/>
        <v>-0.46728951360961579</v>
      </c>
      <c r="AC394" s="1">
        <f t="shared" si="288"/>
        <v>1.7447870825658405</v>
      </c>
      <c r="AD394" s="1">
        <f t="shared" si="289"/>
        <v>1.6110889991060131</v>
      </c>
      <c r="AE394" s="1">
        <f t="shared" si="290"/>
        <v>1.9806111419112895</v>
      </c>
      <c r="AF394" s="1">
        <f t="shared" si="291"/>
        <v>0.12606529578496928</v>
      </c>
      <c r="AG394" s="1">
        <f t="shared" si="292"/>
        <v>1.9309972051249462</v>
      </c>
      <c r="AH394" s="1">
        <f t="shared" si="293"/>
        <v>1.997483894151926</v>
      </c>
      <c r="AI394" s="1">
        <f t="shared" si="294"/>
        <v>-0.11105117597133418</v>
      </c>
      <c r="AJ394" s="1">
        <f t="shared" si="295"/>
        <v>1.406094902775366</v>
      </c>
      <c r="AK394" s="1">
        <f t="shared" si="296"/>
        <v>1.5405439406240575</v>
      </c>
      <c r="AL394" s="1">
        <f t="shared" si="297"/>
        <v>1.5699006033808482</v>
      </c>
      <c r="AM394" s="1">
        <f t="shared" si="298"/>
        <v>-0.74726944281391594</v>
      </c>
      <c r="AN394" s="1">
        <f t="shared" si="299"/>
        <v>1.5075525255003832</v>
      </c>
      <c r="AO394" s="1">
        <f t="shared" si="300"/>
        <v>-1.9731739123686625</v>
      </c>
      <c r="AP394" s="1" t="e">
        <f t="shared" si="301"/>
        <v>#NUM!</v>
      </c>
      <c r="AQ394" s="1" t="e">
        <f t="shared" si="302"/>
        <v>#NUM!</v>
      </c>
    </row>
    <row r="395" spans="1:43" x14ac:dyDescent="0.25">
      <c r="A395" t="e">
        <f t="shared" si="260"/>
        <v>#NUM!</v>
      </c>
      <c r="B395" s="1">
        <f t="shared" si="261"/>
        <v>-2</v>
      </c>
      <c r="C395" s="1">
        <f t="shared" si="262"/>
        <v>1.9083756668000298</v>
      </c>
      <c r="D395" s="1">
        <f t="shared" si="263"/>
        <v>-1.4218665337418832</v>
      </c>
      <c r="E395" s="1">
        <f t="shared" si="264"/>
        <v>-0.30490789967078369</v>
      </c>
      <c r="F395" s="1">
        <f t="shared" si="265"/>
        <v>1.1280318346909004</v>
      </c>
      <c r="G395" s="1">
        <f t="shared" si="266"/>
        <v>-1.9168642189977687</v>
      </c>
      <c r="H395" s="1">
        <f t="shared" si="267"/>
        <v>2.2897124389134049E-2</v>
      </c>
      <c r="I395" s="1">
        <f t="shared" si="268"/>
        <v>0.86218718706371833</v>
      </c>
      <c r="J395" s="1">
        <f t="shared" si="269"/>
        <v>-1.7941952824320029</v>
      </c>
      <c r="K395" s="1">
        <f t="shared" si="270"/>
        <v>0.30606888343892713</v>
      </c>
      <c r="L395" s="1">
        <f t="shared" si="271"/>
        <v>1.6491588920800697</v>
      </c>
      <c r="M395" s="1">
        <f t="shared" si="272"/>
        <v>-1.9287286636575844</v>
      </c>
      <c r="N395" s="1">
        <f t="shared" si="273"/>
        <v>1.6747862273770275</v>
      </c>
      <c r="O395" s="1">
        <f t="shared" si="274"/>
        <v>-1.9564981221923592</v>
      </c>
      <c r="P395" s="1">
        <f t="shared" si="275"/>
        <v>0.90919119027895801</v>
      </c>
      <c r="Q395" s="1">
        <f t="shared" si="276"/>
        <v>-1.3360259937120755E-2</v>
      </c>
      <c r="R395" s="1">
        <f t="shared" si="277"/>
        <v>-1.8827739308174607</v>
      </c>
      <c r="S395" s="1">
        <f t="shared" si="278"/>
        <v>-1.5942146912840154</v>
      </c>
      <c r="T395" s="1">
        <f t="shared" si="279"/>
        <v>1.8468910427198497</v>
      </c>
      <c r="U395" s="1">
        <f t="shared" si="280"/>
        <v>1.8894187878947359</v>
      </c>
      <c r="V395" s="1">
        <f t="shared" si="281"/>
        <v>-2</v>
      </c>
      <c r="W395" s="1">
        <f t="shared" si="282"/>
        <v>0.87828385782722163</v>
      </c>
      <c r="X395" s="1">
        <f t="shared" si="283"/>
        <v>-1.3730169663559626</v>
      </c>
      <c r="Y395" s="1">
        <f t="shared" si="284"/>
        <v>-1.9946771524671862</v>
      </c>
      <c r="Z395" s="1">
        <f t="shared" si="285"/>
        <v>-1.1468859709879662</v>
      </c>
      <c r="AA395" s="1">
        <f t="shared" si="286"/>
        <v>1.3867707612683156</v>
      </c>
      <c r="AB395" s="1">
        <f t="shared" si="287"/>
        <v>1.7816405104704887</v>
      </c>
      <c r="AC395" s="1">
        <f t="shared" si="288"/>
        <v>-1.0442819634886171</v>
      </c>
      <c r="AD395" s="1">
        <f t="shared" si="289"/>
        <v>-0.59560776304041507</v>
      </c>
      <c r="AE395" s="1">
        <f t="shared" si="290"/>
        <v>-1.9228204954631423</v>
      </c>
      <c r="AF395" s="1">
        <f t="shared" si="291"/>
        <v>1.9841075411986482</v>
      </c>
      <c r="AG395" s="1">
        <f t="shared" si="292"/>
        <v>-1.7287502062003535</v>
      </c>
      <c r="AH395" s="1">
        <f t="shared" si="293"/>
        <v>-1.9899419073963425</v>
      </c>
      <c r="AI395" s="1">
        <f t="shared" si="294"/>
        <v>1.9876676363153838</v>
      </c>
      <c r="AJ395" s="1">
        <f t="shared" si="295"/>
        <v>2.2897124389134049E-2</v>
      </c>
      <c r="AK395" s="1">
        <f t="shared" si="296"/>
        <v>-0.37327563299349986</v>
      </c>
      <c r="AL395" s="1">
        <f t="shared" si="297"/>
        <v>-0.46458790449555121</v>
      </c>
      <c r="AM395" s="1">
        <f t="shared" si="298"/>
        <v>1.4415883798365796</v>
      </c>
      <c r="AN395" s="1">
        <f t="shared" si="299"/>
        <v>-0.27271461714258338</v>
      </c>
      <c r="AO395" s="1">
        <f t="shared" si="300"/>
        <v>-1.8934152884522542</v>
      </c>
      <c r="AP395" s="1" t="e">
        <f t="shared" si="301"/>
        <v>#NUM!</v>
      </c>
      <c r="AQ395" s="1" t="e">
        <f t="shared" si="302"/>
        <v>#NUM!</v>
      </c>
    </row>
    <row r="396" spans="1:43" x14ac:dyDescent="0.25">
      <c r="A396" t="e">
        <f t="shared" si="260"/>
        <v>#NUM!</v>
      </c>
      <c r="B396" s="1">
        <f t="shared" si="261"/>
        <v>-2</v>
      </c>
      <c r="C396" s="1">
        <f t="shared" si="262"/>
        <v>-1.6418976856344583</v>
      </c>
      <c r="D396" s="1">
        <f t="shared" si="263"/>
        <v>-2.1704439775157791E-2</v>
      </c>
      <c r="E396" s="1">
        <f t="shared" si="264"/>
        <v>1.9070311727183513</v>
      </c>
      <c r="F396" s="1">
        <f t="shared" si="265"/>
        <v>0.7275441799238811</v>
      </c>
      <c r="G396" s="1">
        <f t="shared" si="266"/>
        <v>-1.674368434073926</v>
      </c>
      <c r="H396" s="1">
        <f t="shared" si="267"/>
        <v>1.9994757216947086</v>
      </c>
      <c r="I396" s="1">
        <f t="shared" si="268"/>
        <v>1.2566332544631527</v>
      </c>
      <c r="J396" s="1">
        <f t="shared" si="269"/>
        <v>-1.2191367115012546</v>
      </c>
      <c r="K396" s="1">
        <f t="shared" si="270"/>
        <v>1.9063218385904483</v>
      </c>
      <c r="L396" s="1">
        <f t="shared" si="271"/>
        <v>-0.71972505132676323</v>
      </c>
      <c r="M396" s="1">
        <f t="shared" si="272"/>
        <v>-1.7199942580143714</v>
      </c>
      <c r="N396" s="1">
        <f t="shared" si="273"/>
        <v>-0.80490890741177656</v>
      </c>
      <c r="O396" s="1">
        <f t="shared" si="274"/>
        <v>-1.8278849021422277</v>
      </c>
      <c r="P396" s="1">
        <f t="shared" si="275"/>
        <v>1.1733713795191316</v>
      </c>
      <c r="Q396" s="1">
        <f t="shared" si="276"/>
        <v>1.9998215034544127</v>
      </c>
      <c r="R396" s="1">
        <f t="shared" si="277"/>
        <v>-1.5448376745658323</v>
      </c>
      <c r="S396" s="1">
        <f t="shared" si="278"/>
        <v>-0.54152048190578839</v>
      </c>
      <c r="T396" s="1">
        <f t="shared" si="279"/>
        <v>-1.4110065236788136</v>
      </c>
      <c r="U396" s="1">
        <f t="shared" si="280"/>
        <v>-1.569903356049613</v>
      </c>
      <c r="V396" s="1">
        <f t="shared" si="281"/>
        <v>-2</v>
      </c>
      <c r="W396" s="1">
        <f t="shared" si="282"/>
        <v>1.2286174650801327</v>
      </c>
      <c r="X396" s="1">
        <f t="shared" si="283"/>
        <v>0.1148244100986695</v>
      </c>
      <c r="Y396" s="1">
        <f t="shared" si="284"/>
        <v>-1.9787369425746024</v>
      </c>
      <c r="Z396" s="1">
        <f t="shared" si="285"/>
        <v>0.68465256955098996</v>
      </c>
      <c r="AA396" s="1">
        <f t="shared" si="286"/>
        <v>7.6866855691296587E-2</v>
      </c>
      <c r="AB396" s="1">
        <f t="shared" si="287"/>
        <v>-1.1742429085495436</v>
      </c>
      <c r="AC396" s="1">
        <f t="shared" si="288"/>
        <v>0.90947518073235845</v>
      </c>
      <c r="AD396" s="1">
        <f t="shared" si="289"/>
        <v>1.6452513926059928</v>
      </c>
      <c r="AE396" s="1">
        <f t="shared" si="290"/>
        <v>-1.697238657773124</v>
      </c>
      <c r="AF396" s="1">
        <f t="shared" si="291"/>
        <v>-1.9366827350413454</v>
      </c>
      <c r="AG396" s="1">
        <f t="shared" si="292"/>
        <v>-0.98857727543776441</v>
      </c>
      <c r="AH396" s="1">
        <f t="shared" si="293"/>
        <v>-1.9598687948121936</v>
      </c>
      <c r="AI396" s="1">
        <f t="shared" si="294"/>
        <v>-1.9508226324555848</v>
      </c>
      <c r="AJ396" s="1">
        <f t="shared" si="295"/>
        <v>1.9994757216947086</v>
      </c>
      <c r="AK396" s="1">
        <f t="shared" si="296"/>
        <v>1.8606653018133019</v>
      </c>
      <c r="AL396" s="1">
        <f t="shared" si="297"/>
        <v>1.7841580789964326</v>
      </c>
      <c r="AM396" s="1">
        <f t="shared" si="298"/>
        <v>-7.8177056879854323E-2</v>
      </c>
      <c r="AN396" s="1">
        <f t="shared" si="299"/>
        <v>1.9256267375967742</v>
      </c>
      <c r="AO396" s="1">
        <f t="shared" si="300"/>
        <v>-1.5850214545447328</v>
      </c>
      <c r="AP396" s="1" t="e">
        <f t="shared" si="301"/>
        <v>#NUM!</v>
      </c>
      <c r="AQ396" s="1" t="e">
        <f t="shared" si="302"/>
        <v>#NUM!</v>
      </c>
    </row>
    <row r="397" spans="1:43" x14ac:dyDescent="0.25">
      <c r="A397" t="e">
        <f t="shared" si="260"/>
        <v>#NUM!</v>
      </c>
      <c r="B397" s="1">
        <f t="shared" si="261"/>
        <v>-2</v>
      </c>
      <c r="C397" s="1">
        <f t="shared" si="262"/>
        <v>-0.69582801009179018</v>
      </c>
      <c r="D397" s="1">
        <f t="shared" si="263"/>
        <v>1.9995289172940465</v>
      </c>
      <c r="E397" s="1">
        <f t="shared" si="264"/>
        <v>-1.6367678937195302</v>
      </c>
      <c r="F397" s="1">
        <f t="shared" si="265"/>
        <v>1.4706794662588873</v>
      </c>
      <c r="G397" s="1">
        <f t="shared" si="266"/>
        <v>-0.80350965302317112</v>
      </c>
      <c r="H397" s="1">
        <f t="shared" si="267"/>
        <v>-1.9979031616465757</v>
      </c>
      <c r="I397" s="1">
        <f t="shared" si="268"/>
        <v>0.42087286377734534</v>
      </c>
      <c r="J397" s="1">
        <f t="shared" si="269"/>
        <v>0.5137056786699068</v>
      </c>
      <c r="K397" s="1">
        <f t="shared" si="270"/>
        <v>-1.6340629522868673</v>
      </c>
      <c r="L397" s="1">
        <f t="shared" si="271"/>
        <v>1.481995850492688</v>
      </c>
      <c r="M397" s="1">
        <f t="shared" si="272"/>
        <v>-0.95838024760240836</v>
      </c>
      <c r="N397" s="1">
        <f t="shared" si="273"/>
        <v>1.3521216507691802</v>
      </c>
      <c r="O397" s="1">
        <f t="shared" si="274"/>
        <v>-1.3411632154795012</v>
      </c>
      <c r="P397" s="1">
        <f t="shared" si="275"/>
        <v>0.62319960572536992</v>
      </c>
      <c r="Q397" s="1">
        <f t="shared" si="276"/>
        <v>-1.9992860456786676</v>
      </c>
      <c r="R397" s="1">
        <f t="shared" si="277"/>
        <v>-0.3865234407579683</v>
      </c>
      <c r="S397" s="1">
        <f t="shared" si="278"/>
        <v>1.7067555676765227</v>
      </c>
      <c r="T397" s="1">
        <f t="shared" si="279"/>
        <v>9.0605901358296048E-3</v>
      </c>
      <c r="U397" s="1">
        <f t="shared" si="280"/>
        <v>-0.46459654733583777</v>
      </c>
      <c r="V397" s="1">
        <f t="shared" si="281"/>
        <v>-2</v>
      </c>
      <c r="W397" s="1">
        <f t="shared" si="282"/>
        <v>0.49049912450006894</v>
      </c>
      <c r="X397" s="1">
        <f t="shared" si="283"/>
        <v>1.9868153548454925</v>
      </c>
      <c r="Y397" s="1">
        <f t="shared" si="284"/>
        <v>-1.9153998879094853</v>
      </c>
      <c r="Z397" s="1">
        <f t="shared" si="285"/>
        <v>1.5312508590072269</v>
      </c>
      <c r="AA397" s="1">
        <f t="shared" si="286"/>
        <v>1.9940914864961334</v>
      </c>
      <c r="AB397" s="1">
        <f t="shared" si="287"/>
        <v>0.62115359172110818</v>
      </c>
      <c r="AC397" s="1">
        <f t="shared" si="288"/>
        <v>1.1728548956318439</v>
      </c>
      <c r="AD397" s="1">
        <f t="shared" si="289"/>
        <v>-0.70685214487195891</v>
      </c>
      <c r="AE397" s="1">
        <f t="shared" si="290"/>
        <v>-0.88061906143951552</v>
      </c>
      <c r="AF397" s="1">
        <f t="shared" si="291"/>
        <v>-1.7507400162072257</v>
      </c>
      <c r="AG397" s="1">
        <f t="shared" si="292"/>
        <v>1.0227149704880465</v>
      </c>
      <c r="AH397" s="1">
        <f t="shared" si="293"/>
        <v>-1.8410856928785999</v>
      </c>
      <c r="AI397" s="1">
        <f t="shared" si="294"/>
        <v>-1.8057089433009379</v>
      </c>
      <c r="AJ397" s="1">
        <f t="shared" si="295"/>
        <v>-1.9979031616465757</v>
      </c>
      <c r="AK397" s="1">
        <f t="shared" si="296"/>
        <v>-1.462075365371986</v>
      </c>
      <c r="AL397" s="1">
        <f t="shared" si="297"/>
        <v>-1.1832200508482407</v>
      </c>
      <c r="AM397" s="1">
        <f t="shared" si="298"/>
        <v>1.9938883477776039</v>
      </c>
      <c r="AN397" s="1">
        <f t="shared" si="299"/>
        <v>-1.7080383325475959</v>
      </c>
      <c r="AO397" s="1">
        <f t="shared" si="300"/>
        <v>-0.51229301136710026</v>
      </c>
      <c r="AP397" s="1" t="e">
        <f t="shared" si="301"/>
        <v>#NUM!</v>
      </c>
      <c r="AQ397" s="1" t="e">
        <f t="shared" si="302"/>
        <v>#NUM!</v>
      </c>
    </row>
    <row r="398" spans="1:43" x14ac:dyDescent="0.25">
      <c r="A398" t="e">
        <f t="shared" si="260"/>
        <v>#NUM!</v>
      </c>
      <c r="B398" s="1">
        <f t="shared" si="261"/>
        <v>-2</v>
      </c>
      <c r="C398" s="1">
        <f t="shared" si="262"/>
        <v>1.5158233803716996</v>
      </c>
      <c r="D398" s="1">
        <f t="shared" si="263"/>
        <v>-1.9981158910951016</v>
      </c>
      <c r="E398" s="1">
        <f t="shared" si="264"/>
        <v>-0.67900913791106765</v>
      </c>
      <c r="F398" s="1">
        <f t="shared" si="265"/>
        <v>-0.16289809247552567</v>
      </c>
      <c r="G398" s="1">
        <f t="shared" si="266"/>
        <v>1.3543722374985832</v>
      </c>
      <c r="H398" s="1">
        <f t="shared" si="267"/>
        <v>-1.9916170433173832</v>
      </c>
      <c r="I398" s="1">
        <f t="shared" si="268"/>
        <v>1.8228660325358561</v>
      </c>
      <c r="J398" s="1">
        <f t="shared" si="269"/>
        <v>1.7361064757022904</v>
      </c>
      <c r="K398" s="1">
        <f t="shared" si="270"/>
        <v>-0.67016173203647256</v>
      </c>
      <c r="L398" s="1">
        <f t="shared" si="271"/>
        <v>-0.19631170087754546</v>
      </c>
      <c r="M398" s="1">
        <f t="shared" si="272"/>
        <v>1.0815073010055465</v>
      </c>
      <c r="N398" s="1">
        <f t="shared" si="273"/>
        <v>0.17176704152122713</v>
      </c>
      <c r="O398" s="1">
        <f t="shared" si="274"/>
        <v>0.20128122944468485</v>
      </c>
      <c r="P398" s="1">
        <f t="shared" si="275"/>
        <v>1.6116222514237435</v>
      </c>
      <c r="Q398" s="1">
        <f t="shared" si="276"/>
        <v>-1.9971446924454437</v>
      </c>
      <c r="R398" s="1">
        <f t="shared" si="277"/>
        <v>1.8505996297446214</v>
      </c>
      <c r="S398" s="1">
        <f t="shared" si="278"/>
        <v>-0.91301456779480938</v>
      </c>
      <c r="T398" s="1">
        <f t="shared" si="279"/>
        <v>1.9999179057063905</v>
      </c>
      <c r="U398" s="1">
        <f t="shared" si="280"/>
        <v>1.7841500482036186</v>
      </c>
      <c r="V398" s="1">
        <f t="shared" si="281"/>
        <v>-2</v>
      </c>
      <c r="W398" s="1">
        <f t="shared" si="282"/>
        <v>1.7594106088646659</v>
      </c>
      <c r="X398" s="1">
        <f t="shared" si="283"/>
        <v>-1.9474352542498203</v>
      </c>
      <c r="Y398" s="1">
        <f t="shared" si="284"/>
        <v>-1.6687567306036688</v>
      </c>
      <c r="Z398" s="1">
        <f t="shared" si="285"/>
        <v>-0.34472919321037043</v>
      </c>
      <c r="AA398" s="1">
        <f t="shared" si="286"/>
        <v>-1.9764008565163591</v>
      </c>
      <c r="AB398" s="1">
        <f t="shared" si="287"/>
        <v>1.6141682154919668</v>
      </c>
      <c r="AC398" s="1">
        <f t="shared" si="288"/>
        <v>0.62441139379241672</v>
      </c>
      <c r="AD398" s="1">
        <f t="shared" si="289"/>
        <v>1.5003600452899113</v>
      </c>
      <c r="AE398" s="1">
        <f t="shared" si="290"/>
        <v>1.2245100686293868</v>
      </c>
      <c r="AF398" s="1">
        <f t="shared" si="291"/>
        <v>-1.0650906043492769</v>
      </c>
      <c r="AG398" s="1">
        <f t="shared" si="292"/>
        <v>0.9540540891396343</v>
      </c>
      <c r="AH398" s="1">
        <f t="shared" si="293"/>
        <v>-1.3895965285222744</v>
      </c>
      <c r="AI398" s="1">
        <f t="shared" si="294"/>
        <v>-1.2605847879169896</v>
      </c>
      <c r="AJ398" s="1">
        <f t="shared" si="295"/>
        <v>-1.9916170433173832</v>
      </c>
      <c r="AK398" s="1">
        <f t="shared" si="296"/>
        <v>-0.13766437402762621</v>
      </c>
      <c r="AL398" s="1">
        <f t="shared" si="297"/>
        <v>0.5999903112706868</v>
      </c>
      <c r="AM398" s="1">
        <f t="shared" si="298"/>
        <v>-1.9755907434033033</v>
      </c>
      <c r="AN398" s="1">
        <f t="shared" si="299"/>
        <v>-0.91739494545197164</v>
      </c>
      <c r="AO398" s="1">
        <f t="shared" si="300"/>
        <v>1.7375558705044281</v>
      </c>
      <c r="AP398" s="1" t="e">
        <f t="shared" si="301"/>
        <v>#NUM!</v>
      </c>
      <c r="AQ398" s="1" t="e">
        <f t="shared" si="302"/>
        <v>#NUM!</v>
      </c>
    </row>
    <row r="399" spans="1:43" x14ac:dyDescent="0.25">
      <c r="A399" t="e">
        <f t="shared" si="260"/>
        <v>#NUM!</v>
      </c>
      <c r="B399" s="1">
        <f t="shared" si="261"/>
        <v>-2</v>
      </c>
      <c r="C399" s="1">
        <f t="shared" si="262"/>
        <v>-0.29772052048148634</v>
      </c>
      <c r="D399" s="1">
        <f t="shared" si="263"/>
        <v>-1.9924671142467716</v>
      </c>
      <c r="E399" s="1">
        <f t="shared" si="264"/>
        <v>1.5389465906332687</v>
      </c>
      <c r="F399" s="1">
        <f t="shared" si="265"/>
        <v>1.9734642114678351</v>
      </c>
      <c r="G399" s="1">
        <f t="shared" si="266"/>
        <v>0.16567584229308152</v>
      </c>
      <c r="H399" s="1">
        <f t="shared" si="267"/>
        <v>-1.9665384472322756</v>
      </c>
      <c r="I399" s="1">
        <f t="shared" si="268"/>
        <v>-1.3228405725730128</v>
      </c>
      <c r="J399" s="1">
        <f t="shared" si="269"/>
        <v>-1.0140656949754274</v>
      </c>
      <c r="K399" s="1">
        <f t="shared" si="270"/>
        <v>1.5508832529138752</v>
      </c>
      <c r="L399" s="1">
        <f t="shared" si="271"/>
        <v>1.961461716098565</v>
      </c>
      <c r="M399" s="1">
        <f t="shared" si="272"/>
        <v>0.83034195787169818</v>
      </c>
      <c r="N399" s="1">
        <f t="shared" si="273"/>
        <v>1.9704960834470451</v>
      </c>
      <c r="O399" s="1">
        <f t="shared" si="274"/>
        <v>1.9594858666732362</v>
      </c>
      <c r="P399" s="1">
        <f t="shared" si="275"/>
        <v>-0.59732628128413578</v>
      </c>
      <c r="Q399" s="1">
        <f t="shared" si="276"/>
        <v>-1.9885869225630057</v>
      </c>
      <c r="R399" s="1">
        <f t="shared" si="277"/>
        <v>-1.42471898961093</v>
      </c>
      <c r="S399" s="1">
        <f t="shared" si="278"/>
        <v>1.1664043989944575</v>
      </c>
      <c r="T399" s="1">
        <f t="shared" si="279"/>
        <v>-1.999671629565035</v>
      </c>
      <c r="U399" s="1">
        <f t="shared" si="280"/>
        <v>-1.1831913945049743</v>
      </c>
      <c r="V399" s="1">
        <f t="shared" si="281"/>
        <v>-2</v>
      </c>
      <c r="W399" s="1">
        <f t="shared" si="282"/>
        <v>-1.0955256905855344</v>
      </c>
      <c r="X399" s="1">
        <f t="shared" si="283"/>
        <v>-1.7925040694950622</v>
      </c>
      <c r="Y399" s="1">
        <f t="shared" si="284"/>
        <v>-0.78474902593504581</v>
      </c>
      <c r="Z399" s="1">
        <f t="shared" si="285"/>
        <v>1.881161783348527</v>
      </c>
      <c r="AA399" s="1">
        <f t="shared" si="286"/>
        <v>-1.906160345638598</v>
      </c>
      <c r="AB399" s="1">
        <f t="shared" si="287"/>
        <v>-0.6055390279045203</v>
      </c>
      <c r="AC399" s="1">
        <f t="shared" si="288"/>
        <v>1.6101104113022116</v>
      </c>
      <c r="AD399" s="1">
        <f t="shared" si="289"/>
        <v>-0.25108026550234452</v>
      </c>
      <c r="AE399" s="1">
        <f t="shared" si="290"/>
        <v>0.50057509182525428</v>
      </c>
      <c r="AF399" s="1">
        <f t="shared" si="291"/>
        <v>0.86558200452689205</v>
      </c>
      <c r="AG399" s="1">
        <f t="shared" si="292"/>
        <v>1.0897807949959426</v>
      </c>
      <c r="AH399" s="1">
        <f t="shared" si="293"/>
        <v>6.9021487918843771E-2</v>
      </c>
      <c r="AI399" s="1">
        <f t="shared" si="294"/>
        <v>0.41092599247227835</v>
      </c>
      <c r="AJ399" s="1">
        <f t="shared" si="295"/>
        <v>-1.9665384472322756</v>
      </c>
      <c r="AK399" s="1">
        <f t="shared" si="296"/>
        <v>1.9810485201235819</v>
      </c>
      <c r="AL399" s="1">
        <f t="shared" si="297"/>
        <v>1.6400116263813045</v>
      </c>
      <c r="AM399" s="1">
        <f t="shared" si="298"/>
        <v>-1.9029587854208168</v>
      </c>
      <c r="AN399" s="1">
        <f t="shared" si="299"/>
        <v>1.158386514059174</v>
      </c>
      <c r="AO399" s="1">
        <f t="shared" si="300"/>
        <v>-1.0191004031244009</v>
      </c>
      <c r="AP399" s="1" t="e">
        <f t="shared" si="301"/>
        <v>#NUM!</v>
      </c>
      <c r="AQ399" s="1" t="e">
        <f t="shared" si="302"/>
        <v>#NUM!</v>
      </c>
    </row>
    <row r="400" spans="1:43" x14ac:dyDescent="0.25">
      <c r="A400" t="e">
        <f t="shared" si="260"/>
        <v>#NUM!</v>
      </c>
      <c r="B400" s="1">
        <f t="shared" si="261"/>
        <v>-2</v>
      </c>
      <c r="C400" s="1">
        <f t="shared" si="262"/>
        <v>1.9113624916842329</v>
      </c>
      <c r="D400" s="1">
        <f t="shared" si="263"/>
        <v>-1.9699252013548576</v>
      </c>
      <c r="E400" s="1">
        <f t="shared" si="264"/>
        <v>-0.36835660882176136</v>
      </c>
      <c r="F400" s="1">
        <f t="shared" si="265"/>
        <v>-1.8945609939443644</v>
      </c>
      <c r="G400" s="1">
        <f t="shared" si="266"/>
        <v>1.972551515280478</v>
      </c>
      <c r="H400" s="1">
        <f t="shared" si="267"/>
        <v>-1.8672734644427296</v>
      </c>
      <c r="I400" s="1">
        <f t="shared" si="268"/>
        <v>0.25009281955470364</v>
      </c>
      <c r="J400" s="1">
        <f t="shared" si="269"/>
        <v>0.97167076627400339</v>
      </c>
      <c r="K400" s="1">
        <f t="shared" si="270"/>
        <v>-0.40523886416872301</v>
      </c>
      <c r="L400" s="1">
        <f t="shared" si="271"/>
        <v>-1.8473320637203274</v>
      </c>
      <c r="M400" s="1">
        <f t="shared" si="272"/>
        <v>1.3105322329977951</v>
      </c>
      <c r="N400" s="1">
        <f t="shared" si="273"/>
        <v>-1.8828548148801438</v>
      </c>
      <c r="O400" s="1">
        <f t="shared" si="274"/>
        <v>-1.8395848616921637</v>
      </c>
      <c r="P400" s="1">
        <f t="shared" si="275"/>
        <v>1.6432013136872654</v>
      </c>
      <c r="Q400" s="1">
        <f t="shared" si="276"/>
        <v>-1.9544779485886057</v>
      </c>
      <c r="R400" s="1">
        <f t="shared" si="277"/>
        <v>-2.9824199357989301E-2</v>
      </c>
      <c r="S400" s="1">
        <f t="shared" si="278"/>
        <v>0.63950077800637839</v>
      </c>
      <c r="T400" s="1">
        <f t="shared" si="279"/>
        <v>-1.9986866260872826</v>
      </c>
      <c r="U400" s="1">
        <f t="shared" si="280"/>
        <v>0.60005812396937408</v>
      </c>
      <c r="V400" s="1">
        <f t="shared" si="281"/>
        <v>-2</v>
      </c>
      <c r="W400" s="1">
        <f t="shared" si="282"/>
        <v>0.79982346126708803</v>
      </c>
      <c r="X400" s="1">
        <f t="shared" si="283"/>
        <v>-1.2130708391563592</v>
      </c>
      <c r="Y400" s="1">
        <f t="shared" si="284"/>
        <v>1.3841689662939967</v>
      </c>
      <c r="Z400" s="1">
        <f t="shared" si="285"/>
        <v>-1.5387696551310106</v>
      </c>
      <c r="AA400" s="1">
        <f t="shared" si="286"/>
        <v>-1.6334472632850594</v>
      </c>
      <c r="AB400" s="1">
        <f t="shared" si="287"/>
        <v>1.6333224856844486</v>
      </c>
      <c r="AC400" s="1">
        <f t="shared" si="288"/>
        <v>-0.5924555365837767</v>
      </c>
      <c r="AD400" s="1">
        <f t="shared" si="289"/>
        <v>1.9369587002752722</v>
      </c>
      <c r="AE400" s="1">
        <f t="shared" si="290"/>
        <v>1.7494245774441382</v>
      </c>
      <c r="AF400" s="1">
        <f t="shared" si="291"/>
        <v>1.2507677934392074</v>
      </c>
      <c r="AG400" s="1">
        <f t="shared" si="292"/>
        <v>0.8123778188580113</v>
      </c>
      <c r="AH400" s="1">
        <f t="shared" si="293"/>
        <v>1.9952360342054689</v>
      </c>
      <c r="AI400" s="1">
        <f t="shared" si="294"/>
        <v>1.831139828710673</v>
      </c>
      <c r="AJ400" s="1">
        <f t="shared" si="295"/>
        <v>-1.8672734644427296</v>
      </c>
      <c r="AK400" s="1">
        <f t="shared" si="296"/>
        <v>-1.924553239083834</v>
      </c>
      <c r="AL400" s="1">
        <f t="shared" si="297"/>
        <v>-0.68963813466585133</v>
      </c>
      <c r="AM400" s="1">
        <f t="shared" si="298"/>
        <v>-1.6212521390102701</v>
      </c>
      <c r="AN400" s="1">
        <f t="shared" si="299"/>
        <v>0.65814068404583503</v>
      </c>
      <c r="AO400" s="1">
        <f t="shared" si="300"/>
        <v>0.96143436835168372</v>
      </c>
      <c r="AP400" s="1" t="e">
        <f t="shared" si="301"/>
        <v>#NUM!</v>
      </c>
      <c r="AQ400" s="1" t="e">
        <f t="shared" si="302"/>
        <v>#NUM!</v>
      </c>
    </row>
    <row r="401" spans="1:43" x14ac:dyDescent="0.25">
      <c r="A401" t="e">
        <f t="shared" si="260"/>
        <v>#NUM!</v>
      </c>
      <c r="B401" s="1">
        <f t="shared" si="261"/>
        <v>-2</v>
      </c>
      <c r="C401" s="1">
        <f t="shared" si="262"/>
        <v>-1.6533065746173592</v>
      </c>
      <c r="D401" s="1">
        <f t="shared" si="263"/>
        <v>-1.8806052989329762</v>
      </c>
      <c r="E401" s="1">
        <f t="shared" si="264"/>
        <v>1.8643134087373319</v>
      </c>
      <c r="F401" s="1">
        <f t="shared" si="265"/>
        <v>-1.5893613597754581</v>
      </c>
      <c r="G401" s="1">
        <f t="shared" si="266"/>
        <v>-1.8909594804353098</v>
      </c>
      <c r="H401" s="1">
        <f t="shared" si="267"/>
        <v>-1.4867101910119538</v>
      </c>
      <c r="I401" s="1">
        <f t="shared" si="268"/>
        <v>1.9374535816071785</v>
      </c>
      <c r="J401" s="1">
        <f t="shared" si="269"/>
        <v>1.0558559219684911</v>
      </c>
      <c r="K401" s="1">
        <f t="shared" si="270"/>
        <v>1.8357814629672433</v>
      </c>
      <c r="L401" s="1">
        <f t="shared" si="271"/>
        <v>-1.4126357536492038</v>
      </c>
      <c r="M401" s="1">
        <f t="shared" si="272"/>
        <v>0.282505266273813</v>
      </c>
      <c r="N401" s="1">
        <f t="shared" si="273"/>
        <v>-1.5451422539173407</v>
      </c>
      <c r="O401" s="1">
        <f t="shared" si="274"/>
        <v>-1.384072463366977</v>
      </c>
      <c r="P401" s="1">
        <f t="shared" si="275"/>
        <v>-0.70011055730355487</v>
      </c>
      <c r="Q401" s="1">
        <f t="shared" si="276"/>
        <v>-1.8199840515191243</v>
      </c>
      <c r="R401" s="1">
        <f t="shared" si="277"/>
        <v>1.9991105171326549</v>
      </c>
      <c r="S401" s="1">
        <f t="shared" si="278"/>
        <v>1.5910387549292366</v>
      </c>
      <c r="T401" s="1">
        <f t="shared" si="279"/>
        <v>-1.994748229300165</v>
      </c>
      <c r="U401" s="1">
        <f t="shared" si="280"/>
        <v>1.6399302478583553</v>
      </c>
      <c r="V401" s="1">
        <f t="shared" si="281"/>
        <v>-2</v>
      </c>
      <c r="W401" s="1">
        <f t="shared" si="282"/>
        <v>1.3602824308067349</v>
      </c>
      <c r="X401" s="1">
        <f t="shared" si="283"/>
        <v>0.52845913918848653</v>
      </c>
      <c r="Y401" s="1">
        <f t="shared" si="284"/>
        <v>8.4076272748608627E-2</v>
      </c>
      <c r="Z401" s="1">
        <f t="shared" si="285"/>
        <v>-0.36781205155200913</v>
      </c>
      <c r="AA401" s="1">
        <f t="shared" si="286"/>
        <v>-0.66814996193345033</v>
      </c>
      <c r="AB401" s="1">
        <f t="shared" si="287"/>
        <v>-0.66774234224242601</v>
      </c>
      <c r="AC401" s="1">
        <f t="shared" si="288"/>
        <v>1.6489964371712293</v>
      </c>
      <c r="AD401" s="1">
        <f t="shared" si="289"/>
        <v>-1.7518090065720715</v>
      </c>
      <c r="AE401" s="1">
        <f t="shared" si="290"/>
        <v>-1.0604863521656012</v>
      </c>
      <c r="AF401" s="1">
        <f t="shared" si="291"/>
        <v>0.4355799268952163</v>
      </c>
      <c r="AG401" s="1">
        <f t="shared" si="292"/>
        <v>1.3400422794275002</v>
      </c>
      <c r="AH401" s="1">
        <f t="shared" si="293"/>
        <v>-1.9809668321919669</v>
      </c>
      <c r="AI401" s="1">
        <f t="shared" si="294"/>
        <v>-1.3530730722905528</v>
      </c>
      <c r="AJ401" s="1">
        <f t="shared" si="295"/>
        <v>-1.4867101910119538</v>
      </c>
      <c r="AK401" s="1">
        <f t="shared" si="296"/>
        <v>-1.7039051700680772</v>
      </c>
      <c r="AL401" s="1">
        <f t="shared" si="297"/>
        <v>1.5243992432146052</v>
      </c>
      <c r="AM401" s="1">
        <f t="shared" si="298"/>
        <v>-0.62845849824537625</v>
      </c>
      <c r="AN401" s="1">
        <f t="shared" si="299"/>
        <v>1.5668508400036805</v>
      </c>
      <c r="AO401" s="1">
        <f t="shared" si="300"/>
        <v>1.075643955352199</v>
      </c>
      <c r="AP401" s="1" t="e">
        <f t="shared" si="301"/>
        <v>#NUM!</v>
      </c>
      <c r="AQ401" s="1" t="e">
        <f t="shared" si="302"/>
        <v>#NUM!</v>
      </c>
    </row>
    <row r="402" spans="1:43" x14ac:dyDescent="0.25">
      <c r="A402" t="e">
        <f t="shared" si="260"/>
        <v>#NUM!</v>
      </c>
      <c r="B402" s="1">
        <f t="shared" si="261"/>
        <v>-2</v>
      </c>
      <c r="C402" s="1">
        <f t="shared" si="262"/>
        <v>-0.73342262967298533</v>
      </c>
      <c r="D402" s="1">
        <f t="shared" si="263"/>
        <v>-1.536676290374789</v>
      </c>
      <c r="E402" s="1">
        <f t="shared" si="264"/>
        <v>-1.4756644859978096</v>
      </c>
      <c r="F402" s="1">
        <f t="shared" si="265"/>
        <v>-0.526069531947293</v>
      </c>
      <c r="G402" s="1">
        <f t="shared" si="266"/>
        <v>-1.5757277566481767</v>
      </c>
      <c r="H402" s="1">
        <f t="shared" si="267"/>
        <v>-0.21030719205880022</v>
      </c>
      <c r="I402" s="1">
        <f t="shared" si="268"/>
        <v>-1.7537263808824841</v>
      </c>
      <c r="J402" s="1">
        <f t="shared" si="269"/>
        <v>0.88516827204406767</v>
      </c>
      <c r="K402" s="1">
        <f t="shared" si="270"/>
        <v>-1.370093579774152</v>
      </c>
      <c r="L402" s="1">
        <f t="shared" si="271"/>
        <v>4.4602275119460799E-3</v>
      </c>
      <c r="M402" s="1">
        <f t="shared" si="272"/>
        <v>1.9201907745275619</v>
      </c>
      <c r="N402" s="1">
        <f t="shared" si="273"/>
        <v>-0.38746458484075985</v>
      </c>
      <c r="O402" s="1">
        <f t="shared" si="274"/>
        <v>8.4343416149268213E-2</v>
      </c>
      <c r="P402" s="1">
        <f t="shared" si="275"/>
        <v>1.5098452075521058</v>
      </c>
      <c r="Q402" s="1">
        <f t="shared" si="276"/>
        <v>-1.3123419477839668</v>
      </c>
      <c r="R402" s="1">
        <f t="shared" si="277"/>
        <v>-1.9964428597103909</v>
      </c>
      <c r="S402" s="1">
        <f t="shared" si="278"/>
        <v>-0.53140431968677548</v>
      </c>
      <c r="T402" s="1">
        <f t="shared" si="279"/>
        <v>-1.9790204982961437</v>
      </c>
      <c r="U402" s="1">
        <f t="shared" si="280"/>
        <v>-0.68937121784076671</v>
      </c>
      <c r="V402" s="1">
        <f t="shared" si="281"/>
        <v>-2</v>
      </c>
      <c r="W402" s="1">
        <f t="shared" si="282"/>
        <v>0.14963170843852036</v>
      </c>
      <c r="X402" s="1">
        <f t="shared" si="283"/>
        <v>1.7207309382081637</v>
      </c>
      <c r="Y402" s="1">
        <f t="shared" si="284"/>
        <v>1.9929311803607015</v>
      </c>
      <c r="Z402" s="1">
        <f t="shared" si="285"/>
        <v>1.8647142947331021</v>
      </c>
      <c r="AA402" s="1">
        <f t="shared" si="286"/>
        <v>1.5535756283683289</v>
      </c>
      <c r="AB402" s="1">
        <f t="shared" si="287"/>
        <v>1.5541201643765987</v>
      </c>
      <c r="AC402" s="1">
        <f t="shared" si="288"/>
        <v>-0.71918924980340826</v>
      </c>
      <c r="AD402" s="1">
        <f t="shared" si="289"/>
        <v>-1.0688347955070281</v>
      </c>
      <c r="AE402" s="1">
        <f t="shared" si="290"/>
        <v>0.87536869687049657</v>
      </c>
      <c r="AF402" s="1">
        <f t="shared" si="291"/>
        <v>1.810270127285958</v>
      </c>
      <c r="AG402" s="1">
        <f t="shared" si="292"/>
        <v>0.20428668934674943</v>
      </c>
      <c r="AH402" s="1">
        <f t="shared" si="293"/>
        <v>-1.9242295902446762</v>
      </c>
      <c r="AI402" s="1">
        <f t="shared" si="294"/>
        <v>0.16919326104220445</v>
      </c>
      <c r="AJ402" s="1">
        <f t="shared" si="295"/>
        <v>-0.21030719205880022</v>
      </c>
      <c r="AK402" s="1">
        <f t="shared" si="296"/>
        <v>-0.90329282858472304</v>
      </c>
      <c r="AL402" s="1">
        <f t="shared" si="297"/>
        <v>-0.32379305271326109</v>
      </c>
      <c r="AM402" s="1">
        <f t="shared" si="298"/>
        <v>1.6050399159831663</v>
      </c>
      <c r="AN402" s="1">
        <f t="shared" si="299"/>
        <v>-0.45502155482023898</v>
      </c>
      <c r="AO402" s="1">
        <f t="shared" si="300"/>
        <v>0.84299008131427655</v>
      </c>
      <c r="AP402" s="1" t="e">
        <f t="shared" si="301"/>
        <v>#NUM!</v>
      </c>
      <c r="AQ402" s="1" t="e">
        <f t="shared" si="302"/>
        <v>#NUM!</v>
      </c>
    </row>
    <row r="403" spans="1:43" x14ac:dyDescent="0.25">
      <c r="A403" t="e">
        <f t="shared" si="260"/>
        <v>#NUM!</v>
      </c>
      <c r="B403" s="1">
        <f t="shared" si="261"/>
        <v>-2</v>
      </c>
      <c r="C403" s="1">
        <f t="shared" si="262"/>
        <v>1.4620912462835629</v>
      </c>
      <c r="D403" s="1">
        <f t="shared" si="263"/>
        <v>-0.36137402140002273</v>
      </c>
      <c r="E403" s="1">
        <f t="shared" si="264"/>
        <v>-0.17758567523517987</v>
      </c>
      <c r="F403" s="1">
        <f t="shared" si="265"/>
        <v>1.7232508475567561</v>
      </c>
      <c r="G403" s="1">
        <f t="shared" si="266"/>
        <v>-0.48291796307149548</v>
      </c>
      <c r="H403" s="1">
        <f t="shared" si="267"/>
        <v>1.9557708849683428</v>
      </c>
      <c r="I403" s="1">
        <f t="shared" si="268"/>
        <v>-1.0755562190031758</v>
      </c>
      <c r="J403" s="1">
        <f t="shared" si="269"/>
        <v>1.2164771301665194</v>
      </c>
      <c r="K403" s="1">
        <f t="shared" si="270"/>
        <v>0.12284358266164941</v>
      </c>
      <c r="L403" s="1">
        <f t="shared" si="271"/>
        <v>1.9999801063705416</v>
      </c>
      <c r="M403" s="1">
        <f t="shared" si="272"/>
        <v>-1.687132610580758</v>
      </c>
      <c r="N403" s="1">
        <f t="shared" si="273"/>
        <v>1.8498711954941776</v>
      </c>
      <c r="O403" s="1">
        <f t="shared" si="274"/>
        <v>1.9928861881522713</v>
      </c>
      <c r="P403" s="1">
        <f t="shared" si="275"/>
        <v>-0.27963255076806171</v>
      </c>
      <c r="Q403" s="1">
        <f t="shared" si="276"/>
        <v>0.27775861208658403</v>
      </c>
      <c r="R403" s="1">
        <f t="shared" si="277"/>
        <v>-1.9857840920886036</v>
      </c>
      <c r="S403" s="1">
        <f t="shared" si="278"/>
        <v>1.7176094490182354</v>
      </c>
      <c r="T403" s="1">
        <f t="shared" si="279"/>
        <v>-1.9165221326763167</v>
      </c>
      <c r="U403" s="1">
        <f t="shared" si="280"/>
        <v>1.5247673240127382</v>
      </c>
      <c r="V403" s="1">
        <f t="shared" si="281"/>
        <v>-2</v>
      </c>
      <c r="W403" s="1">
        <f t="shared" si="282"/>
        <v>1.9776103518297696</v>
      </c>
      <c r="X403" s="1">
        <f t="shared" si="283"/>
        <v>-0.96091496170674739</v>
      </c>
      <c r="Y403" s="1">
        <f t="shared" si="284"/>
        <v>-1.9717746896538988</v>
      </c>
      <c r="Z403" s="1">
        <f t="shared" si="285"/>
        <v>-1.4771594009819706</v>
      </c>
      <c r="AA403" s="1">
        <f t="shared" si="286"/>
        <v>-0.41359723306004792</v>
      </c>
      <c r="AB403" s="1">
        <f t="shared" si="287"/>
        <v>-0.41528948532194621</v>
      </c>
      <c r="AC403" s="1">
        <f t="shared" si="288"/>
        <v>1.4827668229672109</v>
      </c>
      <c r="AD403" s="1">
        <f t="shared" si="289"/>
        <v>0.85759217991344938</v>
      </c>
      <c r="AE403" s="1">
        <f t="shared" si="290"/>
        <v>1.2337296445392487</v>
      </c>
      <c r="AF403" s="1">
        <f t="shared" si="291"/>
        <v>-1.2770779337439189</v>
      </c>
      <c r="AG403" s="1">
        <f t="shared" si="292"/>
        <v>1.9582669485557447</v>
      </c>
      <c r="AH403" s="1">
        <f t="shared" si="293"/>
        <v>-1.7026595159731945</v>
      </c>
      <c r="AI403" s="1">
        <f t="shared" si="294"/>
        <v>1.9713736404179045</v>
      </c>
      <c r="AJ403" s="1">
        <f t="shared" si="295"/>
        <v>1.9557708849683428</v>
      </c>
      <c r="AK403" s="1">
        <f t="shared" si="296"/>
        <v>1.1840620658274101</v>
      </c>
      <c r="AL403" s="1">
        <f t="shared" si="297"/>
        <v>1.8951580590146273</v>
      </c>
      <c r="AM403" s="1">
        <f t="shared" si="298"/>
        <v>-0.57615313189924944</v>
      </c>
      <c r="AN403" s="1">
        <f t="shared" si="299"/>
        <v>1.7929553846489723</v>
      </c>
      <c r="AO403" s="1">
        <f t="shared" si="300"/>
        <v>1.2893677228057494</v>
      </c>
      <c r="AP403" s="1" t="e">
        <f t="shared" si="301"/>
        <v>#NUM!</v>
      </c>
      <c r="AQ403" s="1" t="e">
        <f t="shared" si="302"/>
        <v>#NUM!</v>
      </c>
    </row>
    <row r="404" spans="1:43" x14ac:dyDescent="0.25">
      <c r="A404" t="e">
        <f t="shared" si="260"/>
        <v>#NUM!</v>
      </c>
      <c r="B404" s="1">
        <f t="shared" si="261"/>
        <v>-2</v>
      </c>
      <c r="C404" s="1">
        <f t="shared" si="262"/>
        <v>-0.13771081245902206</v>
      </c>
      <c r="D404" s="1">
        <f t="shared" si="263"/>
        <v>1.8694088166571758</v>
      </c>
      <c r="E404" s="1">
        <f t="shared" si="264"/>
        <v>1.9684633279512651</v>
      </c>
      <c r="F404" s="1">
        <f t="shared" si="265"/>
        <v>-0.96959348360507791</v>
      </c>
      <c r="G404" s="1">
        <f t="shared" si="266"/>
        <v>1.7667902409428777</v>
      </c>
      <c r="H404" s="1">
        <f t="shared" si="267"/>
        <v>-1.8250397544898549</v>
      </c>
      <c r="I404" s="1">
        <f t="shared" si="268"/>
        <v>0.84317881976359255</v>
      </c>
      <c r="J404" s="1">
        <f t="shared" si="269"/>
        <v>0.52018339178182904</v>
      </c>
      <c r="K404" s="1">
        <f t="shared" si="270"/>
        <v>1.9849094541988506</v>
      </c>
      <c r="L404" s="1">
        <f t="shared" si="271"/>
        <v>-1.9999204258779226</v>
      </c>
      <c r="M404" s="1">
        <f t="shared" si="272"/>
        <v>-0.84641644568504359</v>
      </c>
      <c r="N404" s="1">
        <f t="shared" si="273"/>
        <v>-1.4220234399190579</v>
      </c>
      <c r="O404" s="1">
        <f t="shared" si="274"/>
        <v>-1.9715953589280897</v>
      </c>
      <c r="P404" s="1">
        <f t="shared" si="275"/>
        <v>1.9218056365509475</v>
      </c>
      <c r="Q404" s="1">
        <f t="shared" si="276"/>
        <v>1.9228501534117346</v>
      </c>
      <c r="R404" s="1">
        <f t="shared" si="277"/>
        <v>-1.9433384603921597</v>
      </c>
      <c r="S404" s="1">
        <f t="shared" si="278"/>
        <v>-0.95018221935672642</v>
      </c>
      <c r="T404" s="1">
        <f t="shared" si="279"/>
        <v>-1.673057085038177</v>
      </c>
      <c r="U404" s="1">
        <f t="shared" si="280"/>
        <v>-0.32491539237696632</v>
      </c>
      <c r="V404" s="1">
        <f t="shared" si="281"/>
        <v>-2</v>
      </c>
      <c r="W404" s="1">
        <f t="shared" si="282"/>
        <v>-1.9109427036642654</v>
      </c>
      <c r="X404" s="1">
        <f t="shared" si="283"/>
        <v>1.0766424363681202</v>
      </c>
      <c r="Y404" s="1">
        <f t="shared" si="284"/>
        <v>-1.8878954267597288</v>
      </c>
      <c r="Z404" s="1">
        <f t="shared" si="285"/>
        <v>-0.18199989590941446</v>
      </c>
      <c r="AA404" s="1">
        <f t="shared" si="286"/>
        <v>1.8289373288050723</v>
      </c>
      <c r="AB404" s="1">
        <f t="shared" si="287"/>
        <v>1.8275346433810331</v>
      </c>
      <c r="AC404" s="1">
        <f t="shared" si="288"/>
        <v>-0.19859745129227591</v>
      </c>
      <c r="AD404" s="1">
        <f t="shared" si="289"/>
        <v>1.2645356529512979</v>
      </c>
      <c r="AE404" s="1">
        <f t="shared" si="290"/>
        <v>0.47791116418505908</v>
      </c>
      <c r="AF404" s="1">
        <f t="shared" si="291"/>
        <v>0.36907195114436275</v>
      </c>
      <c r="AG404" s="1">
        <f t="shared" si="292"/>
        <v>-1.8348094418058274</v>
      </c>
      <c r="AH404" s="1">
        <f t="shared" si="293"/>
        <v>-0.89904942733407323</v>
      </c>
      <c r="AI404" s="1">
        <f t="shared" si="294"/>
        <v>-1.8863140301345416</v>
      </c>
      <c r="AJ404" s="1">
        <f t="shared" si="295"/>
        <v>-1.8250397544898549</v>
      </c>
      <c r="AK404" s="1">
        <f t="shared" si="296"/>
        <v>0.59799702426852597</v>
      </c>
      <c r="AL404" s="1">
        <f t="shared" si="297"/>
        <v>-1.5916240686480898</v>
      </c>
      <c r="AM404" s="1">
        <f t="shared" si="298"/>
        <v>1.6680475686026861</v>
      </c>
      <c r="AN404" s="1">
        <f t="shared" si="299"/>
        <v>-1.2146890113417443</v>
      </c>
      <c r="AO404" s="1">
        <f t="shared" si="300"/>
        <v>0.33753087538671611</v>
      </c>
      <c r="AP404" s="1" t="e">
        <f t="shared" si="301"/>
        <v>#NUM!</v>
      </c>
      <c r="AQ404" s="1" t="e">
        <f t="shared" si="302"/>
        <v>#NUM!</v>
      </c>
    </row>
    <row r="405" spans="1:43" x14ac:dyDescent="0.25">
      <c r="A405" t="e">
        <f t="shared" si="260"/>
        <v>#NUM!</v>
      </c>
      <c r="B405" s="1">
        <f t="shared" si="261"/>
        <v>-2</v>
      </c>
      <c r="C405" s="1">
        <f t="shared" si="262"/>
        <v>1.9810357321318761</v>
      </c>
      <c r="D405" s="1">
        <f t="shared" si="263"/>
        <v>-1.4946893237955825</v>
      </c>
      <c r="E405" s="1">
        <f t="shared" si="264"/>
        <v>-1.87484787348897</v>
      </c>
      <c r="F405" s="1">
        <f t="shared" si="265"/>
        <v>1.0598884765505696</v>
      </c>
      <c r="G405" s="1">
        <f t="shared" si="266"/>
        <v>-1.1215477554909921</v>
      </c>
      <c r="H405" s="1">
        <f t="shared" si="267"/>
        <v>-1.3307701054683898</v>
      </c>
      <c r="I405" s="1">
        <f t="shared" si="268"/>
        <v>1.2890494779020751</v>
      </c>
      <c r="J405" s="1">
        <f t="shared" si="269"/>
        <v>1.7294092389143523</v>
      </c>
      <c r="K405" s="1">
        <f t="shared" si="270"/>
        <v>-1.9398655413679791</v>
      </c>
      <c r="L405" s="1">
        <f t="shared" si="271"/>
        <v>-1.9996817098437316</v>
      </c>
      <c r="M405" s="1">
        <f t="shared" si="272"/>
        <v>1.2835792004738975</v>
      </c>
      <c r="N405" s="1">
        <f t="shared" si="273"/>
        <v>-2.2150663679230576E-2</v>
      </c>
      <c r="O405" s="1">
        <f t="shared" si="274"/>
        <v>-1.8871882593467828</v>
      </c>
      <c r="P405" s="1">
        <f t="shared" si="275"/>
        <v>-1.6933369046789926</v>
      </c>
      <c r="Q405" s="1">
        <f t="shared" si="276"/>
        <v>-1.6973527124755314</v>
      </c>
      <c r="R405" s="1">
        <f t="shared" si="277"/>
        <v>-1.77656437163937</v>
      </c>
      <c r="S405" s="1">
        <f t="shared" si="278"/>
        <v>1.0971537500183257</v>
      </c>
      <c r="T405" s="1">
        <f t="shared" si="279"/>
        <v>-0.79912000979644171</v>
      </c>
      <c r="U405" s="1">
        <f t="shared" si="280"/>
        <v>1.8944299877965221</v>
      </c>
      <c r="V405" s="1">
        <f t="shared" si="281"/>
        <v>-2</v>
      </c>
      <c r="W405" s="1">
        <f t="shared" si="282"/>
        <v>-1.6517020166876928</v>
      </c>
      <c r="X405" s="1">
        <f t="shared" si="283"/>
        <v>0.84084106421131821</v>
      </c>
      <c r="Y405" s="1">
        <f t="shared" si="284"/>
        <v>-1.5641491423802982</v>
      </c>
      <c r="Z405" s="1">
        <f t="shared" si="285"/>
        <v>1.9668760378889623</v>
      </c>
      <c r="AA405" s="1">
        <f t="shared" si="286"/>
        <v>-1.3450117526966334</v>
      </c>
      <c r="AB405" s="1">
        <f t="shared" si="287"/>
        <v>-1.33988287275784</v>
      </c>
      <c r="AC405" s="1">
        <f t="shared" si="288"/>
        <v>1.9605590523402121</v>
      </c>
      <c r="AD405" s="1">
        <f t="shared" si="289"/>
        <v>0.40094958241503464</v>
      </c>
      <c r="AE405" s="1">
        <f t="shared" si="290"/>
        <v>1.7716009191472815</v>
      </c>
      <c r="AF405" s="1">
        <f t="shared" si="291"/>
        <v>1.8637858948784931</v>
      </c>
      <c r="AG405" s="1">
        <f t="shared" si="292"/>
        <v>-1.366525687739812</v>
      </c>
      <c r="AH405" s="1">
        <f t="shared" si="293"/>
        <v>1.191710127210275</v>
      </c>
      <c r="AI405" s="1">
        <f t="shared" si="294"/>
        <v>-1.5581806202824162</v>
      </c>
      <c r="AJ405" s="1">
        <f t="shared" si="295"/>
        <v>-1.3307701054683898</v>
      </c>
      <c r="AK405" s="1">
        <f t="shared" si="296"/>
        <v>1.6423995589659879</v>
      </c>
      <c r="AL405" s="1">
        <f t="shared" si="297"/>
        <v>-0.53326717589989947</v>
      </c>
      <c r="AM405" s="1">
        <f t="shared" si="298"/>
        <v>-0.78238269112133274</v>
      </c>
      <c r="AN405" s="1">
        <f t="shared" si="299"/>
        <v>0.52453060572561561</v>
      </c>
      <c r="AO405" s="1">
        <f t="shared" si="300"/>
        <v>1.8860729081606771</v>
      </c>
      <c r="AP405" s="1" t="e">
        <f t="shared" si="301"/>
        <v>#NUM!</v>
      </c>
      <c r="AQ405" s="1" t="e">
        <f t="shared" si="302"/>
        <v>#NUM!</v>
      </c>
    </row>
    <row r="406" spans="1:43" x14ac:dyDescent="0.25">
      <c r="A406" t="e">
        <f t="shared" si="260"/>
        <v>#NUM!</v>
      </c>
      <c r="B406" s="1">
        <f t="shared" si="261"/>
        <v>-2</v>
      </c>
      <c r="C406" s="1">
        <f t="shared" si="262"/>
        <v>-1.9245025719832785</v>
      </c>
      <c r="D406" s="1">
        <f t="shared" si="263"/>
        <v>-0.23409617466849575</v>
      </c>
      <c r="E406" s="1">
        <f t="shared" si="264"/>
        <v>-1.5150545487261127</v>
      </c>
      <c r="F406" s="1">
        <f t="shared" si="265"/>
        <v>0.87663641727531272</v>
      </c>
      <c r="G406" s="1">
        <f t="shared" si="266"/>
        <v>0.74213063215311781</v>
      </c>
      <c r="H406" s="1">
        <f t="shared" si="267"/>
        <v>0.2290509263916507</v>
      </c>
      <c r="I406" s="1">
        <f t="shared" si="268"/>
        <v>0.3383514435203876</v>
      </c>
      <c r="J406" s="1">
        <f t="shared" si="269"/>
        <v>-0.99085631564231935</v>
      </c>
      <c r="K406" s="1">
        <f t="shared" si="270"/>
        <v>-1.7630783185868824</v>
      </c>
      <c r="L406" s="1">
        <f t="shared" si="271"/>
        <v>-1.9987269406835502</v>
      </c>
      <c r="M406" s="1">
        <f t="shared" si="272"/>
        <v>0.35242443611079</v>
      </c>
      <c r="N406" s="1">
        <f t="shared" si="273"/>
        <v>1.9995093480985695</v>
      </c>
      <c r="O406" s="1">
        <f t="shared" si="274"/>
        <v>-1.5614795262163401</v>
      </c>
      <c r="P406" s="1">
        <f t="shared" si="275"/>
        <v>-0.86738987274783153</v>
      </c>
      <c r="Q406" s="1">
        <f t="shared" si="276"/>
        <v>-0.88100623054804394</v>
      </c>
      <c r="R406" s="1">
        <f t="shared" si="277"/>
        <v>-1.1561809665783893</v>
      </c>
      <c r="S406" s="1">
        <f t="shared" si="278"/>
        <v>0.79625364882072525</v>
      </c>
      <c r="T406" s="1">
        <f t="shared" si="279"/>
        <v>1.3614072099429348</v>
      </c>
      <c r="U406" s="1">
        <f t="shared" si="280"/>
        <v>-1.5888649786627309</v>
      </c>
      <c r="V406" s="1">
        <f t="shared" si="281"/>
        <v>-2</v>
      </c>
      <c r="W406" s="1">
        <f t="shared" si="282"/>
        <v>-0.72811955193019129</v>
      </c>
      <c r="X406" s="1">
        <f t="shared" si="283"/>
        <v>1.2929863047359778</v>
      </c>
      <c r="Y406" s="1">
        <f t="shared" si="284"/>
        <v>-0.44656253960902248</v>
      </c>
      <c r="Z406" s="1">
        <f t="shared" si="285"/>
        <v>-1.8686013484217825</v>
      </c>
      <c r="AA406" s="1">
        <f t="shared" si="286"/>
        <v>0.1909433851079303</v>
      </c>
      <c r="AB406" s="1">
        <f t="shared" si="287"/>
        <v>0.2047138872901979</v>
      </c>
      <c r="AC406" s="1">
        <f t="shared" si="288"/>
        <v>-1.8437917977131506</v>
      </c>
      <c r="AD406" s="1">
        <f t="shared" si="289"/>
        <v>1.8392394323612093</v>
      </c>
      <c r="AE406" s="1">
        <f t="shared" si="290"/>
        <v>-1.1385698167234923</v>
      </c>
      <c r="AF406" s="1">
        <f t="shared" si="291"/>
        <v>-1.4736978619480254</v>
      </c>
      <c r="AG406" s="1">
        <f t="shared" si="292"/>
        <v>0.13260754474723391</v>
      </c>
      <c r="AH406" s="1">
        <f t="shared" si="293"/>
        <v>0.57982697270447003</v>
      </c>
      <c r="AI406" s="1">
        <f t="shared" si="294"/>
        <v>-0.4279268454236953</v>
      </c>
      <c r="AJ406" s="1">
        <f t="shared" si="295"/>
        <v>0.2290509263916507</v>
      </c>
      <c r="AK406" s="1">
        <f t="shared" si="296"/>
        <v>-0.69747631129167154</v>
      </c>
      <c r="AL406" s="1">
        <f t="shared" si="297"/>
        <v>1.7156261191077458</v>
      </c>
      <c r="AM406" s="1">
        <f t="shared" si="298"/>
        <v>1.3878773246337412</v>
      </c>
      <c r="AN406" s="1">
        <f t="shared" si="299"/>
        <v>1.7248676436571189</v>
      </c>
      <c r="AO406" s="1">
        <f t="shared" si="300"/>
        <v>-1.5572710148976738</v>
      </c>
      <c r="AP406" s="1" t="e">
        <f t="shared" si="301"/>
        <v>#NUM!</v>
      </c>
      <c r="AQ406" s="1" t="e">
        <f t="shared" si="302"/>
        <v>#NUM!</v>
      </c>
    </row>
    <row r="407" spans="1:43" x14ac:dyDescent="0.25">
      <c r="A407" t="e">
        <f t="shared" si="260"/>
        <v>#NUM!</v>
      </c>
      <c r="B407" s="1">
        <f t="shared" si="261"/>
        <v>-2</v>
      </c>
      <c r="C407" s="1">
        <f t="shared" si="262"/>
        <v>-1.703710149570254</v>
      </c>
      <c r="D407" s="1">
        <f t="shared" si="263"/>
        <v>1.9451989810055772</v>
      </c>
      <c r="E407" s="1">
        <f t="shared" si="264"/>
        <v>-0.2953902856156847</v>
      </c>
      <c r="F407" s="1">
        <f t="shared" si="265"/>
        <v>1.2315085919067039</v>
      </c>
      <c r="G407" s="1">
        <f t="shared" si="266"/>
        <v>1.4492421248200138</v>
      </c>
      <c r="H407" s="1">
        <f t="shared" si="267"/>
        <v>1.9475356731191267</v>
      </c>
      <c r="I407" s="1">
        <f t="shared" si="268"/>
        <v>1.8855183006676699</v>
      </c>
      <c r="J407" s="1">
        <f t="shared" si="269"/>
        <v>1.0182037617517286</v>
      </c>
      <c r="K407" s="1">
        <f t="shared" si="270"/>
        <v>-1.1084451574711482</v>
      </c>
      <c r="L407" s="1">
        <f t="shared" si="271"/>
        <v>-1.9949093834142237</v>
      </c>
      <c r="M407" s="1">
        <f t="shared" si="272"/>
        <v>1.8757970168319917</v>
      </c>
      <c r="N407" s="1">
        <f t="shared" si="273"/>
        <v>-1.9980376331335665</v>
      </c>
      <c r="O407" s="1">
        <f t="shared" si="274"/>
        <v>-0.43821831079280615</v>
      </c>
      <c r="P407" s="1">
        <f t="shared" si="275"/>
        <v>1.2476348086545006</v>
      </c>
      <c r="Q407" s="1">
        <f t="shared" si="276"/>
        <v>1.2238280217355268</v>
      </c>
      <c r="R407" s="1">
        <f t="shared" si="277"/>
        <v>0.66324557252186134</v>
      </c>
      <c r="S407" s="1">
        <f t="shared" si="278"/>
        <v>1.3659801267396812</v>
      </c>
      <c r="T407" s="1">
        <f t="shared" si="279"/>
        <v>0.14657040871539362</v>
      </c>
      <c r="U407" s="1">
        <f t="shared" si="280"/>
        <v>-0.52449192042092019</v>
      </c>
      <c r="V407" s="1">
        <f t="shared" si="281"/>
        <v>-2</v>
      </c>
      <c r="W407" s="1">
        <f t="shared" si="282"/>
        <v>1.4698419180969775</v>
      </c>
      <c r="X407" s="1">
        <f t="shared" si="283"/>
        <v>0.32818641576520124</v>
      </c>
      <c r="Y407" s="1">
        <f t="shared" si="284"/>
        <v>1.8005818982179402</v>
      </c>
      <c r="Z407" s="1">
        <f t="shared" si="285"/>
        <v>-1.4916709993237038</v>
      </c>
      <c r="AA407" s="1">
        <f t="shared" si="286"/>
        <v>1.9635406236835247</v>
      </c>
      <c r="AB407" s="1">
        <f t="shared" si="287"/>
        <v>1.9580922243505361</v>
      </c>
      <c r="AC407" s="1">
        <f t="shared" si="288"/>
        <v>-1.3995681933142916</v>
      </c>
      <c r="AD407" s="1">
        <f t="shared" si="289"/>
        <v>-1.3828016895523834</v>
      </c>
      <c r="AE407" s="1">
        <f t="shared" si="290"/>
        <v>0.70365877244623309</v>
      </c>
      <c r="AF407" s="1">
        <f t="shared" si="291"/>
        <v>-0.17178538831018164</v>
      </c>
      <c r="AG407" s="1">
        <f t="shared" si="292"/>
        <v>1.9824152390761103</v>
      </c>
      <c r="AH407" s="1">
        <f t="shared" si="293"/>
        <v>1.6638006817243698</v>
      </c>
      <c r="AI407" s="1">
        <f t="shared" si="294"/>
        <v>1.8168786149657248</v>
      </c>
      <c r="AJ407" s="1">
        <f t="shared" si="295"/>
        <v>1.9475356731191267</v>
      </c>
      <c r="AK407" s="1">
        <f t="shared" si="296"/>
        <v>1.5135267951869633</v>
      </c>
      <c r="AL407" s="1">
        <f t="shared" si="297"/>
        <v>-0.94337298056470509</v>
      </c>
      <c r="AM407" s="1">
        <f t="shared" si="298"/>
        <v>7.3796531767488904E-2</v>
      </c>
      <c r="AN407" s="1">
        <f t="shared" si="299"/>
        <v>-0.97516838813526174</v>
      </c>
      <c r="AO407" s="1">
        <f t="shared" si="300"/>
        <v>-0.42509301384043097</v>
      </c>
      <c r="AP407" s="1" t="e">
        <f t="shared" si="301"/>
        <v>#NUM!</v>
      </c>
      <c r="AQ407" s="1" t="e">
        <f t="shared" si="302"/>
        <v>#NUM!</v>
      </c>
    </row>
    <row r="408" spans="1:43" x14ac:dyDescent="0.25">
      <c r="A408" t="e">
        <f t="shared" si="260"/>
        <v>#NUM!</v>
      </c>
      <c r="B408" s="1">
        <f t="shared" si="261"/>
        <v>-2</v>
      </c>
      <c r="C408" s="1">
        <f t="shared" si="262"/>
        <v>-0.90262827374869747</v>
      </c>
      <c r="D408" s="1">
        <f t="shared" si="263"/>
        <v>-1.7837990757051361</v>
      </c>
      <c r="E408" s="1">
        <f t="shared" si="264"/>
        <v>1.9127445791638842</v>
      </c>
      <c r="F408" s="1">
        <f t="shared" si="265"/>
        <v>0.48338658805996748</v>
      </c>
      <c r="G408" s="1">
        <f t="shared" si="266"/>
        <v>-0.1003027363528286</v>
      </c>
      <c r="H408" s="1">
        <f t="shared" si="267"/>
        <v>-1.7928951980715699</v>
      </c>
      <c r="I408" s="1">
        <f t="shared" si="268"/>
        <v>-1.5551792621526976</v>
      </c>
      <c r="J408" s="1">
        <f t="shared" si="269"/>
        <v>0.96326109955462913</v>
      </c>
      <c r="K408" s="1">
        <f t="shared" si="270"/>
        <v>0.77134933287876128</v>
      </c>
      <c r="L408" s="1">
        <f t="shared" si="271"/>
        <v>-1.9796634480341182</v>
      </c>
      <c r="M408" s="1">
        <f t="shared" si="272"/>
        <v>-1.5186144483557995</v>
      </c>
      <c r="N408" s="1">
        <f t="shared" si="273"/>
        <v>-1.9921543834179847</v>
      </c>
      <c r="O408" s="1">
        <f t="shared" si="274"/>
        <v>1.8079647120858995</v>
      </c>
      <c r="P408" s="1">
        <f t="shared" si="275"/>
        <v>0.44340738423364767</v>
      </c>
      <c r="Q408" s="1">
        <f t="shared" si="276"/>
        <v>0.5022449732149068</v>
      </c>
      <c r="R408" s="1">
        <f t="shared" si="277"/>
        <v>1.5601053105301483</v>
      </c>
      <c r="S408" s="1">
        <f t="shared" si="278"/>
        <v>0.13409829335224455</v>
      </c>
      <c r="T408" s="1">
        <f t="shared" si="279"/>
        <v>1.9785171152890024</v>
      </c>
      <c r="U408" s="1">
        <f t="shared" si="280"/>
        <v>1.7249082254131751</v>
      </c>
      <c r="V408" s="1">
        <f t="shared" si="281"/>
        <v>-2</v>
      </c>
      <c r="W408" s="1">
        <f t="shared" si="282"/>
        <v>-0.16043526419500198</v>
      </c>
      <c r="X408" s="1">
        <f t="shared" si="283"/>
        <v>1.8922936765071905</v>
      </c>
      <c r="Y408" s="1">
        <f t="shared" si="284"/>
        <v>-1.2420951721901208</v>
      </c>
      <c r="Z408" s="1">
        <f t="shared" si="285"/>
        <v>-0.22508237022337729</v>
      </c>
      <c r="AA408" s="1">
        <f t="shared" si="286"/>
        <v>-1.8554917808554849</v>
      </c>
      <c r="AB408" s="1">
        <f t="shared" si="287"/>
        <v>-1.83412515906203</v>
      </c>
      <c r="AC408" s="1">
        <f t="shared" si="288"/>
        <v>4.1208872262969765E-2</v>
      </c>
      <c r="AD408" s="1">
        <f t="shared" si="289"/>
        <v>8.7859487371074074E-2</v>
      </c>
      <c r="AE408" s="1">
        <f t="shared" si="290"/>
        <v>1.5048643319594603</v>
      </c>
      <c r="AF408" s="1">
        <f t="shared" si="291"/>
        <v>1.9704897803631201</v>
      </c>
      <c r="AG408" s="1">
        <f t="shared" si="292"/>
        <v>-1.9299701801211913</v>
      </c>
      <c r="AH408" s="1">
        <f t="shared" si="293"/>
        <v>-0.76823270850647773</v>
      </c>
      <c r="AI408" s="1">
        <f t="shared" si="294"/>
        <v>-1.3010479015197705</v>
      </c>
      <c r="AJ408" s="1">
        <f t="shared" si="295"/>
        <v>-1.7928951980715699</v>
      </c>
      <c r="AK408" s="1">
        <f t="shared" si="296"/>
        <v>-0.29076335974892009</v>
      </c>
      <c r="AL408" s="1">
        <f t="shared" si="297"/>
        <v>1.1100474195404646</v>
      </c>
      <c r="AM408" s="1">
        <f t="shared" si="298"/>
        <v>1.99455407189909</v>
      </c>
      <c r="AN408" s="1">
        <f t="shared" si="299"/>
        <v>1.0490466147816755</v>
      </c>
      <c r="AO408" s="1">
        <f t="shared" si="300"/>
        <v>1.8192959295840592</v>
      </c>
      <c r="AP408" s="1" t="e">
        <f t="shared" si="301"/>
        <v>#NUM!</v>
      </c>
      <c r="AQ408" s="1" t="e">
        <f t="shared" si="302"/>
        <v>#NUM!</v>
      </c>
    </row>
    <row r="409" spans="1:43" x14ac:dyDescent="0.25">
      <c r="A409" t="e">
        <f t="shared" si="260"/>
        <v>#NUM!</v>
      </c>
      <c r="B409" s="1">
        <f t="shared" si="261"/>
        <v>-2</v>
      </c>
      <c r="C409" s="1">
        <f t="shared" si="262"/>
        <v>1.1852621994294466</v>
      </c>
      <c r="D409" s="1">
        <f t="shared" si="263"/>
        <v>-1.1819391424864976</v>
      </c>
      <c r="E409" s="1">
        <f t="shared" si="264"/>
        <v>-1.6585918251208245</v>
      </c>
      <c r="F409" s="1">
        <f t="shared" si="265"/>
        <v>1.7663374064837434</v>
      </c>
      <c r="G409" s="1">
        <f t="shared" si="266"/>
        <v>1.989939361080135</v>
      </c>
      <c r="H409" s="1">
        <f t="shared" si="267"/>
        <v>-1.2144731912680942</v>
      </c>
      <c r="I409" s="1">
        <f t="shared" si="268"/>
        <v>-0.41858253742980889</v>
      </c>
      <c r="J409" s="1">
        <f t="shared" si="269"/>
        <v>1.0721280540848068</v>
      </c>
      <c r="K409" s="1">
        <f t="shared" si="270"/>
        <v>1.4050202066674899</v>
      </c>
      <c r="L409" s="1">
        <f t="shared" si="271"/>
        <v>-1.919067367482334</v>
      </c>
      <c r="M409" s="1">
        <f t="shared" si="272"/>
        <v>-0.30618984275498917</v>
      </c>
      <c r="N409" s="1">
        <f t="shared" si="273"/>
        <v>-1.9686790873714908</v>
      </c>
      <c r="O409" s="1">
        <f t="shared" si="274"/>
        <v>-1.2687364001478496</v>
      </c>
      <c r="P409" s="1">
        <f t="shared" si="275"/>
        <v>1.8033898916070743</v>
      </c>
      <c r="Q409" s="1">
        <f t="shared" si="276"/>
        <v>1.7477499868803577</v>
      </c>
      <c r="R409" s="1">
        <f t="shared" si="277"/>
        <v>-0.43392857994437062</v>
      </c>
      <c r="S409" s="1">
        <f t="shared" si="278"/>
        <v>1.9820176477200153</v>
      </c>
      <c r="T409" s="1">
        <f t="shared" si="279"/>
        <v>-1.9145299754915159</v>
      </c>
      <c r="U409" s="1">
        <f t="shared" si="280"/>
        <v>-0.97530838609802917</v>
      </c>
      <c r="V409" s="1">
        <f t="shared" si="281"/>
        <v>-2</v>
      </c>
      <c r="W409" s="1">
        <f t="shared" si="282"/>
        <v>1.97426052600268</v>
      </c>
      <c r="X409" s="1">
        <f t="shared" si="283"/>
        <v>-1.5807753581490998</v>
      </c>
      <c r="Y409" s="1">
        <f t="shared" si="284"/>
        <v>0.45719958322199417</v>
      </c>
      <c r="Z409" s="1">
        <f t="shared" si="285"/>
        <v>1.9493379266146265</v>
      </c>
      <c r="AA409" s="1">
        <f t="shared" si="286"/>
        <v>-1.4428497488222591</v>
      </c>
      <c r="AB409" s="1">
        <f t="shared" si="287"/>
        <v>-1.364015099104317</v>
      </c>
      <c r="AC409" s="1">
        <f t="shared" si="288"/>
        <v>1.9983018288468142</v>
      </c>
      <c r="AD409" s="1">
        <f t="shared" si="289"/>
        <v>1.992280710478892</v>
      </c>
      <c r="AE409" s="1">
        <f t="shared" si="290"/>
        <v>-0.26461665760379294</v>
      </c>
      <c r="AF409" s="1">
        <f t="shared" si="291"/>
        <v>-1.8828299745154973</v>
      </c>
      <c r="AG409" s="1">
        <f t="shared" si="292"/>
        <v>-1.7247848961570234</v>
      </c>
      <c r="AH409" s="1">
        <f t="shared" si="293"/>
        <v>1.4098185055808012</v>
      </c>
      <c r="AI409" s="1">
        <f t="shared" si="294"/>
        <v>0.30727435795100178</v>
      </c>
      <c r="AJ409" s="1">
        <f t="shared" si="295"/>
        <v>-1.2144731912680942</v>
      </c>
      <c r="AK409" s="1">
        <f t="shared" si="296"/>
        <v>1.9154566686275201</v>
      </c>
      <c r="AL409" s="1">
        <f t="shared" si="297"/>
        <v>0.76779472637155588</v>
      </c>
      <c r="AM409" s="1">
        <f t="shared" si="298"/>
        <v>-1.9782459457292401</v>
      </c>
      <c r="AN409" s="1">
        <f t="shared" si="299"/>
        <v>0.89950120001510703</v>
      </c>
      <c r="AO409" s="1">
        <f t="shared" si="300"/>
        <v>-1.3098376794011259</v>
      </c>
      <c r="AP409" s="1" t="e">
        <f t="shared" si="301"/>
        <v>#NUM!</v>
      </c>
      <c r="AQ409" s="1" t="e">
        <f t="shared" si="302"/>
        <v>#NUM!</v>
      </c>
    </row>
    <row r="410" spans="1:43" x14ac:dyDescent="0.25">
      <c r="A410" t="e">
        <f t="shared" si="260"/>
        <v>#NUM!</v>
      </c>
      <c r="B410" s="1">
        <f t="shared" si="261"/>
        <v>-2</v>
      </c>
      <c r="C410" s="1">
        <f t="shared" si="262"/>
        <v>0.59515351860367094</v>
      </c>
      <c r="D410" s="1">
        <f t="shared" si="263"/>
        <v>0.60301986345828285</v>
      </c>
      <c r="E410" s="1">
        <f t="shared" si="264"/>
        <v>-0.75092684235762741</v>
      </c>
      <c r="F410" s="1">
        <f t="shared" si="265"/>
        <v>-1.119947833543717</v>
      </c>
      <c r="G410" s="1">
        <f t="shared" si="266"/>
        <v>-1.9598586607760162</v>
      </c>
      <c r="H410" s="1">
        <f t="shared" si="267"/>
        <v>0.52505486769109111</v>
      </c>
      <c r="I410" s="1">
        <f t="shared" si="268"/>
        <v>1.8247886593588227</v>
      </c>
      <c r="J410" s="1">
        <f t="shared" si="269"/>
        <v>0.85054143564432549</v>
      </c>
      <c r="K410" s="1">
        <f t="shared" si="270"/>
        <v>2.591821885604384E-2</v>
      </c>
      <c r="L410" s="1">
        <f t="shared" si="271"/>
        <v>-1.6828195609355756</v>
      </c>
      <c r="M410" s="1">
        <f t="shared" si="272"/>
        <v>1.906247780193675</v>
      </c>
      <c r="N410" s="1">
        <f t="shared" si="273"/>
        <v>-1.875697349053846</v>
      </c>
      <c r="O410" s="1">
        <f t="shared" si="274"/>
        <v>0.39030794693987558</v>
      </c>
      <c r="P410" s="1">
        <f t="shared" si="275"/>
        <v>-1.2522151011505751</v>
      </c>
      <c r="Q410" s="1">
        <f t="shared" si="276"/>
        <v>-1.0546300166402904</v>
      </c>
      <c r="R410" s="1">
        <f t="shared" si="277"/>
        <v>1.8117059875074619</v>
      </c>
      <c r="S410" s="1">
        <f t="shared" si="278"/>
        <v>-1.9283939558735828</v>
      </c>
      <c r="T410" s="1">
        <f t="shared" si="279"/>
        <v>-1.6654250270555444</v>
      </c>
      <c r="U410" s="1">
        <f t="shared" si="280"/>
        <v>1.0487735520068577</v>
      </c>
      <c r="V410" s="1">
        <f t="shared" si="281"/>
        <v>-2</v>
      </c>
      <c r="W410" s="1">
        <f t="shared" si="282"/>
        <v>-1.8977046245323788</v>
      </c>
      <c r="X410" s="1">
        <f t="shared" si="283"/>
        <v>-0.49885073293141469</v>
      </c>
      <c r="Y410" s="1">
        <f t="shared" si="284"/>
        <v>1.7909685411016349</v>
      </c>
      <c r="Z410" s="1">
        <f t="shared" si="285"/>
        <v>-1.7999183521382109</v>
      </c>
      <c r="AA410" s="1">
        <f t="shared" si="286"/>
        <v>-8.1815397676456403E-2</v>
      </c>
      <c r="AB410" s="1">
        <f t="shared" si="287"/>
        <v>0.13946280941544043</v>
      </c>
      <c r="AC410" s="1">
        <f t="shared" si="288"/>
        <v>-1.9932101991725224</v>
      </c>
      <c r="AD410" s="1">
        <f t="shared" si="289"/>
        <v>-1.9691824293462785</v>
      </c>
      <c r="AE410" s="1">
        <f t="shared" si="290"/>
        <v>1.9299780245185971</v>
      </c>
      <c r="AF410" s="1">
        <f t="shared" si="291"/>
        <v>-1.5450487129340282</v>
      </c>
      <c r="AG410" s="1">
        <f t="shared" si="292"/>
        <v>-0.97488293801139392</v>
      </c>
      <c r="AH410" s="1">
        <f t="shared" si="293"/>
        <v>1.2411781321916227E-2</v>
      </c>
      <c r="AI410" s="1">
        <f t="shared" si="294"/>
        <v>1.9055824689457996</v>
      </c>
      <c r="AJ410" s="1">
        <f t="shared" si="295"/>
        <v>0.52505486769109111</v>
      </c>
      <c r="AK410" s="1">
        <f t="shared" si="296"/>
        <v>-1.6689742493896373</v>
      </c>
      <c r="AL410" s="1">
        <f t="shared" si="297"/>
        <v>1.4104912581560276</v>
      </c>
      <c r="AM410" s="1">
        <f t="shared" si="298"/>
        <v>-1.9134570217941755</v>
      </c>
      <c r="AN410" s="1">
        <f t="shared" si="299"/>
        <v>1.1908975911713824</v>
      </c>
      <c r="AO410" s="1">
        <f t="shared" si="300"/>
        <v>0.28432525362107319</v>
      </c>
      <c r="AP410" s="1" t="e">
        <f t="shared" si="301"/>
        <v>#NUM!</v>
      </c>
      <c r="AQ410" s="1" t="e">
        <f t="shared" si="302"/>
        <v>#NUM!</v>
      </c>
    </row>
    <row r="411" spans="1:43" x14ac:dyDescent="0.25">
      <c r="A411" t="e">
        <f t="shared" si="260"/>
        <v>#NUM!</v>
      </c>
      <c r="B411" s="1">
        <f t="shared" si="261"/>
        <v>-2</v>
      </c>
      <c r="C411" s="1">
        <f t="shared" si="262"/>
        <v>1.6457922892936698</v>
      </c>
      <c r="D411" s="1">
        <f t="shared" si="263"/>
        <v>1.636367044274754</v>
      </c>
      <c r="E411" s="1">
        <f t="shared" si="264"/>
        <v>1.4361088774268032</v>
      </c>
      <c r="F411" s="1">
        <f t="shared" si="265"/>
        <v>0.74571685014073474</v>
      </c>
      <c r="G411" s="1">
        <f t="shared" si="266"/>
        <v>-1.8410459702187598</v>
      </c>
      <c r="H411" s="1">
        <f t="shared" si="267"/>
        <v>1.7243173859138907</v>
      </c>
      <c r="I411" s="1">
        <f t="shared" si="268"/>
        <v>-1.3298536513245698</v>
      </c>
      <c r="J411" s="1">
        <f t="shared" si="269"/>
        <v>1.2765792662520896</v>
      </c>
      <c r="K411" s="1">
        <f t="shared" si="270"/>
        <v>1.9993282459313302</v>
      </c>
      <c r="L411" s="1">
        <f t="shared" si="271"/>
        <v>-0.83188167466740337</v>
      </c>
      <c r="M411" s="1">
        <f t="shared" si="272"/>
        <v>-1.6337805994933134</v>
      </c>
      <c r="N411" s="1">
        <f t="shared" si="273"/>
        <v>-1.5182405452476253</v>
      </c>
      <c r="O411" s="1">
        <f t="shared" si="274"/>
        <v>1.8476597065555793</v>
      </c>
      <c r="P411" s="1">
        <f t="shared" si="275"/>
        <v>0.43195734045045486</v>
      </c>
      <c r="Q411" s="1">
        <f t="shared" si="276"/>
        <v>0.88775552800130075</v>
      </c>
      <c r="R411" s="1">
        <f t="shared" si="277"/>
        <v>-1.282278585170388</v>
      </c>
      <c r="S411" s="1">
        <f t="shared" si="278"/>
        <v>-1.7187032490497653</v>
      </c>
      <c r="T411" s="1">
        <f t="shared" si="279"/>
        <v>-0.77364052074296064</v>
      </c>
      <c r="U411" s="1">
        <f t="shared" si="280"/>
        <v>0.90007403661091878</v>
      </c>
      <c r="V411" s="1">
        <f t="shared" si="281"/>
        <v>-2</v>
      </c>
      <c r="W411" s="1">
        <f t="shared" si="282"/>
        <v>-1.6012828419715768</v>
      </c>
      <c r="X411" s="1">
        <f t="shared" si="283"/>
        <v>1.7511479462537904</v>
      </c>
      <c r="Y411" s="1">
        <f t="shared" si="284"/>
        <v>-1.2075683152157186</v>
      </c>
      <c r="Z411" s="1">
        <f t="shared" si="285"/>
        <v>-1.2397060743639328</v>
      </c>
      <c r="AA411" s="1">
        <f t="shared" si="286"/>
        <v>1.9933062407030433</v>
      </c>
      <c r="AB411" s="1">
        <f t="shared" si="287"/>
        <v>1.9805501247899526</v>
      </c>
      <c r="AC411" s="1">
        <f t="shared" si="288"/>
        <v>-1.9728868980853664</v>
      </c>
      <c r="AD411" s="1">
        <f t="shared" si="289"/>
        <v>-1.8776794400461112</v>
      </c>
      <c r="AE411" s="1">
        <f t="shared" si="290"/>
        <v>-1.7248151751247067</v>
      </c>
      <c r="AF411" s="1">
        <f t="shared" si="291"/>
        <v>-0.38717552533909716</v>
      </c>
      <c r="AG411" s="1">
        <f t="shared" si="292"/>
        <v>1.0496032571742728</v>
      </c>
      <c r="AH411" s="1">
        <f t="shared" si="293"/>
        <v>1.999845947684417</v>
      </c>
      <c r="AI411" s="1">
        <f t="shared" si="294"/>
        <v>-1.6312445459535696</v>
      </c>
      <c r="AJ411" s="1">
        <f t="shared" si="295"/>
        <v>1.7243173859138907</v>
      </c>
      <c r="AK411" s="1">
        <f t="shared" si="296"/>
        <v>-0.78547504512570354</v>
      </c>
      <c r="AL411" s="1">
        <f t="shared" si="297"/>
        <v>1.0514410665426244E-2</v>
      </c>
      <c r="AM411" s="1">
        <f t="shared" si="298"/>
        <v>-1.661317774253436</v>
      </c>
      <c r="AN411" s="1">
        <f t="shared" si="299"/>
        <v>0.58176292734219892</v>
      </c>
      <c r="AO411" s="1">
        <f t="shared" si="300"/>
        <v>1.9191591501533125</v>
      </c>
      <c r="AP411" s="1" t="e">
        <f t="shared" si="301"/>
        <v>#NUM!</v>
      </c>
      <c r="AQ411" s="1" t="e">
        <f t="shared" si="302"/>
        <v>#NUM!</v>
      </c>
    </row>
    <row r="412" spans="1:43" x14ac:dyDescent="0.25">
      <c r="A412" t="e">
        <f t="shared" si="260"/>
        <v>#NUM!</v>
      </c>
      <c r="B412" s="1">
        <f t="shared" si="261"/>
        <v>-2</v>
      </c>
      <c r="C412" s="1">
        <f t="shared" si="262"/>
        <v>-0.7086322594984984</v>
      </c>
      <c r="D412" s="1">
        <f t="shared" si="263"/>
        <v>-0.67769710358849489</v>
      </c>
      <c r="E412" s="1">
        <f t="shared" si="264"/>
        <v>-6.2408707824072707E-2</v>
      </c>
      <c r="F412" s="1">
        <f t="shared" si="265"/>
        <v>1.4439063794161808</v>
      </c>
      <c r="G412" s="1">
        <f t="shared" si="266"/>
        <v>-1.3894502644587345</v>
      </c>
      <c r="H412" s="1">
        <f t="shared" si="267"/>
        <v>-0.97327044736491342</v>
      </c>
      <c r="I412" s="1">
        <f t="shared" si="268"/>
        <v>0.23148926605870956</v>
      </c>
      <c r="J412" s="1">
        <f t="shared" si="269"/>
        <v>0.37034537697527647</v>
      </c>
      <c r="K412" s="1">
        <f t="shared" si="270"/>
        <v>-1.9973134349788495</v>
      </c>
      <c r="L412" s="1">
        <f t="shared" si="271"/>
        <v>1.3079728793525565</v>
      </c>
      <c r="M412" s="1">
        <f t="shared" si="272"/>
        <v>-0.66923904728073058</v>
      </c>
      <c r="N412" s="1">
        <f t="shared" si="273"/>
        <v>-0.30505435323380636</v>
      </c>
      <c r="O412" s="1">
        <f t="shared" si="274"/>
        <v>-1.4138463912290495</v>
      </c>
      <c r="P412" s="1">
        <f t="shared" si="275"/>
        <v>1.8134128560309699</v>
      </c>
      <c r="Q412" s="1">
        <f t="shared" si="276"/>
        <v>1.2118901225031316</v>
      </c>
      <c r="R412" s="1">
        <f t="shared" si="277"/>
        <v>0.35576163001342809</v>
      </c>
      <c r="S412" s="1">
        <f t="shared" si="278"/>
        <v>-0.95394085829421993</v>
      </c>
      <c r="T412" s="1">
        <f t="shared" si="279"/>
        <v>1.4014803446645607</v>
      </c>
      <c r="U412" s="1">
        <f t="shared" si="280"/>
        <v>1.1898667286189264</v>
      </c>
      <c r="V412" s="1">
        <f t="shared" si="281"/>
        <v>-2</v>
      </c>
      <c r="W412" s="1">
        <f t="shared" si="282"/>
        <v>-0.56410673999256966</v>
      </c>
      <c r="X412" s="1">
        <f t="shared" si="283"/>
        <v>-1.0665191296688681</v>
      </c>
      <c r="Y412" s="1">
        <f t="shared" si="284"/>
        <v>0.54177876408707082</v>
      </c>
      <c r="Z412" s="1">
        <f t="shared" si="285"/>
        <v>0.46312884918516728</v>
      </c>
      <c r="AA412" s="1">
        <f t="shared" si="286"/>
        <v>-1.9732697692256989</v>
      </c>
      <c r="AB412" s="1">
        <f t="shared" si="287"/>
        <v>-1.9225787968054968</v>
      </c>
      <c r="AC412" s="1">
        <f t="shared" si="288"/>
        <v>-1.8922827126368991</v>
      </c>
      <c r="AD412" s="1">
        <f t="shared" si="289"/>
        <v>-1.5256800795718779</v>
      </c>
      <c r="AE412" s="1">
        <f t="shared" si="290"/>
        <v>-0.97498738834047272</v>
      </c>
      <c r="AF412" s="1">
        <f t="shared" si="291"/>
        <v>1.8500951125783942</v>
      </c>
      <c r="AG412" s="1">
        <f t="shared" si="292"/>
        <v>0.89833300252915738</v>
      </c>
      <c r="AH412" s="1">
        <f t="shared" si="293"/>
        <v>-1.999383814469784</v>
      </c>
      <c r="AI412" s="1">
        <f t="shared" si="294"/>
        <v>-0.66095876870326764</v>
      </c>
      <c r="AJ412" s="1">
        <f t="shared" si="295"/>
        <v>-0.97327044736491342</v>
      </c>
      <c r="AK412" s="1">
        <f t="shared" si="296"/>
        <v>1.3830289534847739</v>
      </c>
      <c r="AL412" s="1">
        <f t="shared" si="297"/>
        <v>1.9998894471683588</v>
      </c>
      <c r="AM412" s="1">
        <f t="shared" si="298"/>
        <v>-0.75997674705039042</v>
      </c>
      <c r="AN412" s="1">
        <f t="shared" si="299"/>
        <v>1.6615518963702354</v>
      </c>
      <c r="AO412" s="1">
        <f t="shared" si="300"/>
        <v>-1.6831718436171847</v>
      </c>
      <c r="AP412" s="1" t="e">
        <f t="shared" si="301"/>
        <v>#NUM!</v>
      </c>
      <c r="AQ412" s="1" t="e">
        <f t="shared" si="302"/>
        <v>#NUM!</v>
      </c>
    </row>
    <row r="413" spans="1:43" x14ac:dyDescent="0.25">
      <c r="A413" t="e">
        <f t="shared" si="260"/>
        <v>#NUM!</v>
      </c>
      <c r="B413" s="1">
        <f t="shared" si="261"/>
        <v>-2</v>
      </c>
      <c r="C413" s="1">
        <f t="shared" si="262"/>
        <v>1.4978403207980528</v>
      </c>
      <c r="D413" s="1">
        <f t="shared" si="263"/>
        <v>1.5407266357877649</v>
      </c>
      <c r="E413" s="1">
        <f t="shared" si="264"/>
        <v>1.9961051531877296</v>
      </c>
      <c r="F413" s="1">
        <f t="shared" si="265"/>
        <v>-8.4865632518743794E-2</v>
      </c>
      <c r="G413" s="1">
        <f t="shared" si="266"/>
        <v>6.9427962595552728E-2</v>
      </c>
      <c r="H413" s="1">
        <f t="shared" si="267"/>
        <v>1.0527446362861013</v>
      </c>
      <c r="I413" s="1">
        <f t="shared" si="268"/>
        <v>1.9464127196995999</v>
      </c>
      <c r="J413" s="1">
        <f t="shared" si="269"/>
        <v>1.8628443017530403</v>
      </c>
      <c r="K413" s="1">
        <f t="shared" si="270"/>
        <v>-1.9892609575470108</v>
      </c>
      <c r="L413" s="1">
        <f t="shared" si="271"/>
        <v>0.28920694687818282</v>
      </c>
      <c r="M413" s="1">
        <f t="shared" si="272"/>
        <v>1.5521190975947801</v>
      </c>
      <c r="N413" s="1">
        <f t="shared" si="273"/>
        <v>1.9069418415731041</v>
      </c>
      <c r="O413" s="1">
        <f t="shared" si="274"/>
        <v>1.0383820085932971E-3</v>
      </c>
      <c r="P413" s="1">
        <f t="shared" si="275"/>
        <v>-1.2884661864183991</v>
      </c>
      <c r="Q413" s="1">
        <f t="shared" si="276"/>
        <v>0.53132233097934489</v>
      </c>
      <c r="R413" s="1">
        <f t="shared" si="277"/>
        <v>1.8734336626101886</v>
      </c>
      <c r="S413" s="1">
        <f t="shared" si="278"/>
        <v>1.089996838876887</v>
      </c>
      <c r="T413" s="1">
        <f t="shared" si="279"/>
        <v>3.5852843518904054E-2</v>
      </c>
      <c r="U413" s="1">
        <f t="shared" si="280"/>
        <v>0.58421716812569424</v>
      </c>
      <c r="V413" s="1">
        <f t="shared" si="281"/>
        <v>-2</v>
      </c>
      <c r="W413" s="1">
        <f t="shared" si="282"/>
        <v>1.6817835858949555</v>
      </c>
      <c r="X413" s="1">
        <f t="shared" si="283"/>
        <v>0.86253694605036024</v>
      </c>
      <c r="Y413" s="1">
        <f t="shared" si="284"/>
        <v>1.7064757707842861</v>
      </c>
      <c r="Z413" s="1">
        <f t="shared" si="285"/>
        <v>1.7855116690524226</v>
      </c>
      <c r="AA413" s="1">
        <f t="shared" si="286"/>
        <v>-1.8937935821400429</v>
      </c>
      <c r="AB413" s="1">
        <f t="shared" si="287"/>
        <v>-1.6963092299260718</v>
      </c>
      <c r="AC413" s="1">
        <f t="shared" si="288"/>
        <v>-1.5807338645444613</v>
      </c>
      <c r="AD413" s="1">
        <f t="shared" si="289"/>
        <v>-0.32769970520245151</v>
      </c>
      <c r="AE413" s="1">
        <f t="shared" si="290"/>
        <v>1.0493995925770241</v>
      </c>
      <c r="AF413" s="1">
        <f t="shared" si="291"/>
        <v>-1.4228519255864613</v>
      </c>
      <c r="AG413" s="1">
        <f t="shared" si="292"/>
        <v>1.1929978165669488</v>
      </c>
      <c r="AH413" s="1">
        <f t="shared" si="293"/>
        <v>-1.9975356375637436</v>
      </c>
      <c r="AI413" s="1">
        <f t="shared" si="294"/>
        <v>1.5631335060742604</v>
      </c>
      <c r="AJ413" s="1">
        <f t="shared" si="295"/>
        <v>1.0527446362861013</v>
      </c>
      <c r="AK413" s="1">
        <f t="shared" si="296"/>
        <v>8.7230913822810896E-2</v>
      </c>
      <c r="AL413" s="1">
        <f t="shared" si="297"/>
        <v>-1.9995578008953641</v>
      </c>
      <c r="AM413" s="1">
        <f t="shared" si="298"/>
        <v>1.4224353439427069</v>
      </c>
      <c r="AN413" s="1">
        <f t="shared" si="299"/>
        <v>-0.76075470433152548</v>
      </c>
      <c r="AO413" s="1">
        <f t="shared" si="300"/>
        <v>-0.83306745514567249</v>
      </c>
      <c r="AP413" s="1" t="e">
        <f t="shared" si="301"/>
        <v>#NUM!</v>
      </c>
      <c r="AQ413" s="1" t="e">
        <f t="shared" si="302"/>
        <v>#NUM!</v>
      </c>
    </row>
    <row r="414" spans="1:43" x14ac:dyDescent="0.25">
      <c r="A414" t="e">
        <f t="shared" si="260"/>
        <v>#NUM!</v>
      </c>
      <c r="B414" s="1">
        <f t="shared" si="261"/>
        <v>-2</v>
      </c>
      <c r="C414" s="1">
        <f t="shared" si="262"/>
        <v>-0.24352562660841404</v>
      </c>
      <c r="D414" s="1">
        <f t="shared" si="263"/>
        <v>-0.37383856622588407</v>
      </c>
      <c r="E414" s="1">
        <f t="shared" si="264"/>
        <v>-1.9844357825826098</v>
      </c>
      <c r="F414" s="1">
        <f t="shared" si="265"/>
        <v>1.9927978244171936</v>
      </c>
      <c r="G414" s="1">
        <f t="shared" si="266"/>
        <v>1.9951797580098305</v>
      </c>
      <c r="H414" s="1">
        <f t="shared" si="267"/>
        <v>0.89172873077084436</v>
      </c>
      <c r="I414" s="1">
        <f t="shared" si="268"/>
        <v>-1.7885224754083935</v>
      </c>
      <c r="J414" s="1">
        <f t="shared" si="269"/>
        <v>-1.4701888925737721</v>
      </c>
      <c r="K414" s="1">
        <f t="shared" si="270"/>
        <v>-1.9571591572208504</v>
      </c>
      <c r="L414" s="1">
        <f t="shared" si="271"/>
        <v>1.9163593418773999</v>
      </c>
      <c r="M414" s="1">
        <f t="shared" si="272"/>
        <v>-0.40907369311843444</v>
      </c>
      <c r="N414" s="1">
        <f t="shared" si="273"/>
        <v>-1.6364271871422216</v>
      </c>
      <c r="O414" s="1">
        <f t="shared" si="274"/>
        <v>1.9999989217628042</v>
      </c>
      <c r="P414" s="1">
        <f t="shared" si="275"/>
        <v>0.33985488645642725</v>
      </c>
      <c r="Q414" s="1">
        <f t="shared" si="276"/>
        <v>1.7176965806026754</v>
      </c>
      <c r="R414" s="1">
        <f t="shared" si="277"/>
        <v>-1.5097536882010258</v>
      </c>
      <c r="S414" s="1">
        <f t="shared" si="278"/>
        <v>0.81190689123839355</v>
      </c>
      <c r="T414" s="1">
        <f t="shared" si="279"/>
        <v>1.998714573611609</v>
      </c>
      <c r="U414" s="1">
        <f t="shared" si="280"/>
        <v>1.6586903004671942</v>
      </c>
      <c r="V414" s="1">
        <f t="shared" si="281"/>
        <v>-2</v>
      </c>
      <c r="W414" s="1">
        <f t="shared" si="282"/>
        <v>-0.82839602978569493</v>
      </c>
      <c r="X414" s="1">
        <f t="shared" si="283"/>
        <v>1.256030016698118</v>
      </c>
      <c r="Y414" s="1">
        <f t="shared" si="284"/>
        <v>-0.91205955627382362</v>
      </c>
      <c r="Z414" s="1">
        <f t="shared" si="285"/>
        <v>-1.1880519203223678</v>
      </c>
      <c r="AA414" s="1">
        <f t="shared" si="286"/>
        <v>-1.5864541317548153</v>
      </c>
      <c r="AB414" s="1">
        <f t="shared" si="287"/>
        <v>-0.87746500353238277</v>
      </c>
      <c r="AC414" s="1">
        <f t="shared" si="288"/>
        <v>-0.49871955051766736</v>
      </c>
      <c r="AD414" s="1">
        <f t="shared" si="289"/>
        <v>1.8926129032102263</v>
      </c>
      <c r="AE414" s="1">
        <f t="shared" si="290"/>
        <v>0.89876049509917588</v>
      </c>
      <c r="AF414" s="1">
        <f t="shared" si="291"/>
        <v>-2.4507602145100726E-2</v>
      </c>
      <c r="AG414" s="1">
        <f t="shared" si="292"/>
        <v>0.57675620966649266</v>
      </c>
      <c r="AH414" s="1">
        <f t="shared" si="293"/>
        <v>-1.9901486233371917</v>
      </c>
      <c r="AI414" s="1">
        <f t="shared" si="294"/>
        <v>-0.44338635781200963</v>
      </c>
      <c r="AJ414" s="1">
        <f t="shared" si="295"/>
        <v>0.89172873077084436</v>
      </c>
      <c r="AK414" s="1">
        <f t="shared" si="296"/>
        <v>1.9923907676736374</v>
      </c>
      <c r="AL414" s="1">
        <f t="shared" si="297"/>
        <v>-1.9982313991215044</v>
      </c>
      <c r="AM414" s="1">
        <f t="shared" si="298"/>
        <v>-2.3322307697406952E-2</v>
      </c>
      <c r="AN414" s="1">
        <f t="shared" si="299"/>
        <v>1.4212522798374532</v>
      </c>
      <c r="AO414" s="1">
        <f t="shared" si="300"/>
        <v>1.305998615177113</v>
      </c>
      <c r="AP414" s="1" t="e">
        <f t="shared" si="301"/>
        <v>#NUM!</v>
      </c>
      <c r="AQ414" s="1" t="e">
        <f t="shared" si="302"/>
        <v>#NUM!</v>
      </c>
    </row>
    <row r="415" spans="1:43" x14ac:dyDescent="0.25">
      <c r="A415" t="e">
        <f t="shared" si="260"/>
        <v>#NUM!</v>
      </c>
      <c r="B415" s="1">
        <f t="shared" si="261"/>
        <v>-2</v>
      </c>
      <c r="C415" s="1">
        <f t="shared" si="262"/>
        <v>1.9406952691849793</v>
      </c>
      <c r="D415" s="1">
        <f t="shared" si="263"/>
        <v>1.8602447264021753</v>
      </c>
      <c r="E415" s="1">
        <f t="shared" si="264"/>
        <v>-1.9379853751942551</v>
      </c>
      <c r="F415" s="1">
        <f t="shared" si="265"/>
        <v>-1.9712431690018999</v>
      </c>
      <c r="G415" s="1">
        <f t="shared" si="266"/>
        <v>-1.9807422667721659</v>
      </c>
      <c r="H415" s="1">
        <f t="shared" si="267"/>
        <v>1.2048198707178188</v>
      </c>
      <c r="I415" s="1">
        <f t="shared" si="268"/>
        <v>-1.1988126450409675</v>
      </c>
      <c r="J415" s="1">
        <f t="shared" si="269"/>
        <v>-0.16145537984729419</v>
      </c>
      <c r="K415" s="1">
        <f t="shared" si="270"/>
        <v>-1.8304719666934295</v>
      </c>
      <c r="L415" s="1">
        <f t="shared" si="271"/>
        <v>-1.6724331272007813</v>
      </c>
      <c r="M415" s="1">
        <f t="shared" si="272"/>
        <v>1.8326587135984449</v>
      </c>
      <c r="N415" s="1">
        <f t="shared" si="273"/>
        <v>-0.67789393881820326</v>
      </c>
      <c r="O415" s="1">
        <f t="shared" si="274"/>
        <v>-1.9999956870523796</v>
      </c>
      <c r="P415" s="1">
        <f t="shared" si="275"/>
        <v>1.884498656151689</v>
      </c>
      <c r="Q415" s="1">
        <f t="shared" si="276"/>
        <v>-0.95048154301412335</v>
      </c>
      <c r="R415" s="1">
        <f t="shared" si="277"/>
        <v>-0.27935619903660047</v>
      </c>
      <c r="S415" s="1">
        <f t="shared" si="278"/>
        <v>1.3408071999596074</v>
      </c>
      <c r="T415" s="1">
        <f t="shared" si="279"/>
        <v>-1.9948599467674359</v>
      </c>
      <c r="U415" s="1">
        <f t="shared" si="280"/>
        <v>-0.75125351286395103</v>
      </c>
      <c r="V415" s="1">
        <f t="shared" si="281"/>
        <v>-2</v>
      </c>
      <c r="W415" s="1">
        <f t="shared" si="282"/>
        <v>1.3137600178352979</v>
      </c>
      <c r="X415" s="1">
        <f t="shared" si="283"/>
        <v>0.42238859715332544</v>
      </c>
      <c r="Y415" s="1">
        <f t="shared" si="284"/>
        <v>1.168147365809596</v>
      </c>
      <c r="Z415" s="1">
        <f t="shared" si="285"/>
        <v>0.58853263461833416</v>
      </c>
      <c r="AA415" s="1">
        <f t="shared" si="286"/>
        <v>-0.51683671216192506</v>
      </c>
      <c r="AB415" s="1">
        <f t="shared" si="287"/>
        <v>1.2300551675759155</v>
      </c>
      <c r="AC415" s="1">
        <f t="shared" si="288"/>
        <v>1.7512788099314558</v>
      </c>
      <c r="AD415" s="1">
        <f t="shared" si="289"/>
        <v>-1.5819836013978414</v>
      </c>
      <c r="AE415" s="1">
        <f t="shared" si="290"/>
        <v>1.1922295724490843</v>
      </c>
      <c r="AF415" s="1">
        <f t="shared" si="291"/>
        <v>1.9993993774370975</v>
      </c>
      <c r="AG415" s="1">
        <f t="shared" si="292"/>
        <v>1.6673522746111407</v>
      </c>
      <c r="AH415" s="1">
        <f t="shared" si="293"/>
        <v>-1.9606915429709191</v>
      </c>
      <c r="AI415" s="1">
        <f t="shared" si="294"/>
        <v>1.8034085377062006</v>
      </c>
      <c r="AJ415" s="1">
        <f t="shared" si="295"/>
        <v>1.2048198707178188</v>
      </c>
      <c r="AK415" s="1">
        <f t="shared" si="296"/>
        <v>-1.9696209711111461</v>
      </c>
      <c r="AL415" s="1">
        <f t="shared" si="297"/>
        <v>-1.9929287244350848</v>
      </c>
      <c r="AM415" s="1">
        <f t="shared" si="298"/>
        <v>1.9994560699636674</v>
      </c>
      <c r="AN415" s="1">
        <f t="shared" si="299"/>
        <v>-1.9958042943158283E-2</v>
      </c>
      <c r="AO415" s="1">
        <f t="shared" si="300"/>
        <v>0.294367617155463</v>
      </c>
      <c r="AP415" s="1" t="e">
        <f t="shared" si="301"/>
        <v>#NUM!</v>
      </c>
      <c r="AQ415" s="1" t="e">
        <f t="shared" si="302"/>
        <v>#NUM!</v>
      </c>
    </row>
    <row r="416" spans="1:43" x14ac:dyDescent="0.25">
      <c r="A416" t="e">
        <f t="shared" si="260"/>
        <v>#NUM!</v>
      </c>
      <c r="B416" s="1">
        <f t="shared" si="261"/>
        <v>-2</v>
      </c>
      <c r="C416" s="1">
        <f t="shared" si="262"/>
        <v>-1.7662981278369592</v>
      </c>
      <c r="D416" s="1">
        <f t="shared" si="263"/>
        <v>-1.460510442107104</v>
      </c>
      <c r="E416" s="1">
        <f t="shared" si="264"/>
        <v>-1.7557873144668177</v>
      </c>
      <c r="F416" s="1">
        <f t="shared" si="265"/>
        <v>-1.8857996313366527</v>
      </c>
      <c r="G416" s="1">
        <f t="shared" si="266"/>
        <v>-1.9233399273777381</v>
      </c>
      <c r="H416" s="1">
        <f t="shared" si="267"/>
        <v>0.54840907912349834</v>
      </c>
      <c r="I416" s="1">
        <f t="shared" si="268"/>
        <v>0.56284824208987927</v>
      </c>
      <c r="J416" s="1">
        <f t="shared" si="269"/>
        <v>1.9739321603183659</v>
      </c>
      <c r="K416" s="1">
        <f t="shared" si="270"/>
        <v>-1.3506276208505117</v>
      </c>
      <c r="L416" s="1">
        <f t="shared" si="271"/>
        <v>-0.79703256495858454</v>
      </c>
      <c r="M416" s="1">
        <f t="shared" si="272"/>
        <v>-1.358637960528307</v>
      </c>
      <c r="N416" s="1">
        <f t="shared" si="273"/>
        <v>1.5404598077135421</v>
      </c>
      <c r="O416" s="1">
        <f t="shared" si="274"/>
        <v>-1.9999827482281201</v>
      </c>
      <c r="P416" s="1">
        <f t="shared" si="275"/>
        <v>-1.5513351850375217</v>
      </c>
      <c r="Q416" s="1">
        <f t="shared" si="276"/>
        <v>1.0965848363894912</v>
      </c>
      <c r="R416" s="1">
        <f t="shared" si="277"/>
        <v>1.9219601140598233</v>
      </c>
      <c r="S416" s="1">
        <f t="shared" si="278"/>
        <v>0.20223605253647747</v>
      </c>
      <c r="T416" s="1">
        <f t="shared" si="279"/>
        <v>-1.9794662072169773</v>
      </c>
      <c r="U416" s="1">
        <f t="shared" si="280"/>
        <v>1.4356181594095734</v>
      </c>
      <c r="V416" s="1">
        <f t="shared" si="281"/>
        <v>-2</v>
      </c>
      <c r="W416" s="1">
        <f t="shared" si="282"/>
        <v>0.27403461553739761</v>
      </c>
      <c r="X416" s="1">
        <f t="shared" si="283"/>
        <v>1.8215878729948458</v>
      </c>
      <c r="Y416" s="1">
        <f t="shared" si="284"/>
        <v>0.63543173175210188</v>
      </c>
      <c r="Z416" s="1">
        <f t="shared" si="285"/>
        <v>1.6536293379892024</v>
      </c>
      <c r="AA416" s="1">
        <f t="shared" si="286"/>
        <v>1.7328798129616514</v>
      </c>
      <c r="AB416" s="1">
        <f t="shared" si="287"/>
        <v>0.48696428471978637</v>
      </c>
      <c r="AC416" s="1">
        <f t="shared" si="288"/>
        <v>-1.0669774701149359</v>
      </c>
      <c r="AD416" s="1">
        <f t="shared" si="289"/>
        <v>-0.50267211509168463</v>
      </c>
      <c r="AE416" s="1">
        <f t="shared" si="290"/>
        <v>0.57858864657787357</v>
      </c>
      <c r="AF416" s="1">
        <f t="shared" si="291"/>
        <v>-1.997597870495853</v>
      </c>
      <c r="AG416" s="1">
        <f t="shared" si="292"/>
        <v>-0.7800636076509444</v>
      </c>
      <c r="AH416" s="1">
        <f t="shared" si="293"/>
        <v>-1.8443113266776834</v>
      </c>
      <c r="AI416" s="1">
        <f t="shared" si="294"/>
        <v>-1.2522823538716166</v>
      </c>
      <c r="AJ416" s="1">
        <f t="shared" si="295"/>
        <v>0.54840907912349834</v>
      </c>
      <c r="AK416" s="1">
        <f t="shared" si="296"/>
        <v>-1.8794067698408141</v>
      </c>
      <c r="AL416" s="1">
        <f t="shared" si="297"/>
        <v>-1.9717649006784543</v>
      </c>
      <c r="AM416" s="1">
        <f t="shared" si="298"/>
        <v>-1.9978245757145543</v>
      </c>
      <c r="AN416" s="1">
        <f t="shared" si="299"/>
        <v>1.9996016765218791</v>
      </c>
      <c r="AO416" s="1">
        <f t="shared" si="300"/>
        <v>1.9133477059702149</v>
      </c>
      <c r="AP416" s="1" t="e">
        <f t="shared" si="301"/>
        <v>#NUM!</v>
      </c>
      <c r="AQ416" s="1" t="e">
        <f t="shared" si="302"/>
        <v>#NUM!</v>
      </c>
    </row>
    <row r="417" spans="1:43" x14ac:dyDescent="0.25">
      <c r="A417" t="e">
        <f t="shared" si="260"/>
        <v>#NUM!</v>
      </c>
      <c r="B417" s="1">
        <f t="shared" si="261"/>
        <v>-2</v>
      </c>
      <c r="C417" s="1">
        <f t="shared" si="262"/>
        <v>-1.119809076400347</v>
      </c>
      <c r="D417" s="1">
        <f t="shared" si="263"/>
        <v>-0.1330907515038886</v>
      </c>
      <c r="E417" s="1">
        <f t="shared" si="264"/>
        <v>-1.0827890936425999</v>
      </c>
      <c r="F417" s="1">
        <f t="shared" si="265"/>
        <v>-1.5562402495494552</v>
      </c>
      <c r="G417" s="1">
        <f t="shared" si="266"/>
        <v>-1.6992364762454026</v>
      </c>
      <c r="H417" s="1">
        <f t="shared" si="267"/>
        <v>1.6992474819349166</v>
      </c>
      <c r="I417" s="1">
        <f t="shared" si="268"/>
        <v>1.6832018563763327</v>
      </c>
      <c r="J417" s="1">
        <f t="shared" si="269"/>
        <v>-1.8964081735391312</v>
      </c>
      <c r="K417" s="1">
        <f t="shared" si="270"/>
        <v>0.17580502979568635</v>
      </c>
      <c r="L417" s="1">
        <f t="shared" si="271"/>
        <v>1.3647390903955396</v>
      </c>
      <c r="M417" s="1">
        <f t="shared" si="272"/>
        <v>0.15410289221148266</v>
      </c>
      <c r="N417" s="1">
        <f t="shared" si="273"/>
        <v>-0.37301641918084316</v>
      </c>
      <c r="O417" s="1">
        <f t="shared" si="274"/>
        <v>-1.9999309932101039</v>
      </c>
      <c r="P417" s="1">
        <f t="shared" si="275"/>
        <v>-0.40664085633540159</v>
      </c>
      <c r="Q417" s="1">
        <f t="shared" si="276"/>
        <v>0.79750169660063275</v>
      </c>
      <c r="R417" s="1">
        <f t="shared" si="277"/>
        <v>-1.693930680036849</v>
      </c>
      <c r="S417" s="1">
        <f t="shared" si="278"/>
        <v>1.9591005790544631</v>
      </c>
      <c r="T417" s="1">
        <f t="shared" si="279"/>
        <v>-1.9182864655139653</v>
      </c>
      <c r="U417" s="1">
        <f t="shared" si="280"/>
        <v>-6.0999499626531062E-2</v>
      </c>
      <c r="V417" s="1">
        <f t="shared" si="281"/>
        <v>-2</v>
      </c>
      <c r="W417" s="1">
        <f t="shared" si="282"/>
        <v>1.9249050294872707</v>
      </c>
      <c r="X417" s="1">
        <f t="shared" si="283"/>
        <v>-1.3181823790418865</v>
      </c>
      <c r="Y417" s="1">
        <f t="shared" si="284"/>
        <v>1.5962265142825247</v>
      </c>
      <c r="Z417" s="1">
        <f t="shared" si="285"/>
        <v>-0.73448998745860772</v>
      </c>
      <c r="AA417" s="1">
        <f t="shared" si="286"/>
        <v>-1.002872446170008</v>
      </c>
      <c r="AB417" s="1">
        <f t="shared" si="287"/>
        <v>1.7628657854073468</v>
      </c>
      <c r="AC417" s="1">
        <f t="shared" si="288"/>
        <v>0.86155907826713096</v>
      </c>
      <c r="AD417" s="1">
        <f t="shared" si="289"/>
        <v>1.7473207447092522</v>
      </c>
      <c r="AE417" s="1">
        <f t="shared" si="290"/>
        <v>1.6652351780511845</v>
      </c>
      <c r="AF417" s="1">
        <f t="shared" si="291"/>
        <v>-1.9903972522095668</v>
      </c>
      <c r="AG417" s="1">
        <f t="shared" si="292"/>
        <v>1.3915007680185933</v>
      </c>
      <c r="AH417" s="1">
        <f t="shared" si="293"/>
        <v>-1.4014842697115966</v>
      </c>
      <c r="AI417" s="1">
        <f t="shared" si="294"/>
        <v>0.43178890618176324</v>
      </c>
      <c r="AJ417" s="1">
        <f t="shared" si="295"/>
        <v>1.6992474819349166</v>
      </c>
      <c r="AK417" s="1">
        <f t="shared" si="296"/>
        <v>-1.5321698065234828</v>
      </c>
      <c r="AL417" s="1">
        <f t="shared" si="297"/>
        <v>-1.8878568235475148</v>
      </c>
      <c r="AM417" s="1">
        <f t="shared" si="298"/>
        <v>-1.9913030353290391</v>
      </c>
      <c r="AN417" s="1">
        <f t="shared" si="299"/>
        <v>-1.9984068647491098</v>
      </c>
      <c r="AO417" s="1">
        <f t="shared" si="300"/>
        <v>-1.6608994439414837</v>
      </c>
      <c r="AP417" s="1" t="e">
        <f t="shared" si="301"/>
        <v>#NUM!</v>
      </c>
      <c r="AQ417" s="1" t="e">
        <f t="shared" si="302"/>
        <v>#NUM!</v>
      </c>
    </row>
    <row r="418" spans="1:43" x14ac:dyDescent="0.25">
      <c r="A418" t="e">
        <f t="shared" si="260"/>
        <v>#NUM!</v>
      </c>
      <c r="B418" s="1">
        <f t="shared" si="261"/>
        <v>-2</v>
      </c>
      <c r="C418" s="1">
        <f t="shared" si="262"/>
        <v>0.74602763241140191</v>
      </c>
      <c r="D418" s="1">
        <f t="shared" si="263"/>
        <v>1.9822868518641301</v>
      </c>
      <c r="E418" s="1">
        <f t="shared" si="264"/>
        <v>0.82756777868863707</v>
      </c>
      <c r="F418" s="1">
        <f t="shared" si="265"/>
        <v>-0.42188371431775051</v>
      </c>
      <c r="G418" s="1">
        <f t="shared" si="266"/>
        <v>-0.88740460220289297</v>
      </c>
      <c r="H418" s="1">
        <f t="shared" si="267"/>
        <v>-0.88744200486215474</v>
      </c>
      <c r="I418" s="1">
        <f t="shared" si="268"/>
        <v>-0.83316848930873233</v>
      </c>
      <c r="J418" s="1">
        <f t="shared" si="269"/>
        <v>-1.5963639606660234</v>
      </c>
      <c r="K418" s="1">
        <f t="shared" si="270"/>
        <v>1.9690925914985378</v>
      </c>
      <c r="L418" s="1">
        <f t="shared" si="271"/>
        <v>0.13748721514635509</v>
      </c>
      <c r="M418" s="1">
        <f t="shared" si="272"/>
        <v>1.9762522986120561</v>
      </c>
      <c r="N418" s="1">
        <f t="shared" si="273"/>
        <v>1.8608587510215016</v>
      </c>
      <c r="O418" s="1">
        <f t="shared" si="274"/>
        <v>-1.9997239776023528</v>
      </c>
      <c r="P418" s="1">
        <f t="shared" si="275"/>
        <v>1.8346432139588114</v>
      </c>
      <c r="Q418" s="1">
        <f t="shared" si="276"/>
        <v>1.3639910439191123</v>
      </c>
      <c r="R418" s="1">
        <f t="shared" si="277"/>
        <v>-0.86940114877010188</v>
      </c>
      <c r="S418" s="1">
        <f t="shared" si="278"/>
        <v>-1.8380750788515328</v>
      </c>
      <c r="T418" s="1">
        <f t="shared" si="279"/>
        <v>-1.6798229637740616</v>
      </c>
      <c r="U418" s="1">
        <f t="shared" si="280"/>
        <v>1.9962790610453129</v>
      </c>
      <c r="V418" s="1">
        <f t="shared" si="281"/>
        <v>-2</v>
      </c>
      <c r="W418" s="1">
        <f t="shared" si="282"/>
        <v>-1.7052593725453904</v>
      </c>
      <c r="X418" s="1">
        <f t="shared" si="283"/>
        <v>0.26239521558347234</v>
      </c>
      <c r="Y418" s="1">
        <f t="shared" si="284"/>
        <v>-0.54793908489853926</v>
      </c>
      <c r="Z418" s="1">
        <f t="shared" si="285"/>
        <v>1.4605244583230543</v>
      </c>
      <c r="AA418" s="1">
        <f t="shared" si="286"/>
        <v>0.99424685671298429</v>
      </c>
      <c r="AB418" s="1">
        <f t="shared" si="287"/>
        <v>-1.1076957773598619</v>
      </c>
      <c r="AC418" s="1">
        <f t="shared" si="288"/>
        <v>1.2577159546554917</v>
      </c>
      <c r="AD418" s="1">
        <f t="shared" si="289"/>
        <v>-1.0531297848912957</v>
      </c>
      <c r="AE418" s="1">
        <f t="shared" si="290"/>
        <v>-0.77300819821916011</v>
      </c>
      <c r="AF418" s="1">
        <f t="shared" si="291"/>
        <v>-1.9616812216033939</v>
      </c>
      <c r="AG418" s="1">
        <f t="shared" si="292"/>
        <v>6.3725612603664938E-2</v>
      </c>
      <c r="AH418" s="1">
        <f t="shared" si="293"/>
        <v>3.5841841750952952E-2</v>
      </c>
      <c r="AI418" s="1">
        <f t="shared" si="294"/>
        <v>1.8135583404983564</v>
      </c>
      <c r="AJ418" s="1">
        <f t="shared" si="295"/>
        <v>-0.88744200486215474</v>
      </c>
      <c r="AK418" s="1">
        <f t="shared" si="296"/>
        <v>-0.3475443160222067</v>
      </c>
      <c r="AL418" s="1">
        <f t="shared" si="297"/>
        <v>-1.5640033862149125</v>
      </c>
      <c r="AM418" s="1">
        <f t="shared" si="298"/>
        <v>-1.9652877785106444</v>
      </c>
      <c r="AN418" s="1">
        <f t="shared" si="299"/>
        <v>-1.9936299970763667</v>
      </c>
      <c r="AO418" s="1">
        <f t="shared" si="300"/>
        <v>-0.75858696288512961</v>
      </c>
      <c r="AP418" s="1" t="e">
        <f t="shared" si="301"/>
        <v>#NUM!</v>
      </c>
      <c r="AQ418" s="1" t="e">
        <f t="shared" si="302"/>
        <v>#NUM!</v>
      </c>
    </row>
    <row r="419" spans="1:43" x14ac:dyDescent="0.25">
      <c r="A419" t="e">
        <f t="shared" si="260"/>
        <v>#NUM!</v>
      </c>
      <c r="B419" s="1">
        <f t="shared" si="261"/>
        <v>-2</v>
      </c>
      <c r="C419" s="1">
        <f t="shared" si="262"/>
        <v>1.4434427716786382</v>
      </c>
      <c r="D419" s="1">
        <f t="shared" si="263"/>
        <v>-1.9294611630734035</v>
      </c>
      <c r="E419" s="1">
        <f t="shared" si="264"/>
        <v>1.315131571676355</v>
      </c>
      <c r="F419" s="1">
        <f t="shared" si="265"/>
        <v>1.8220141315934586</v>
      </c>
      <c r="G419" s="1">
        <f t="shared" si="266"/>
        <v>1.2125130719891253</v>
      </c>
      <c r="H419" s="1">
        <f t="shared" si="267"/>
        <v>1.2124466880062394</v>
      </c>
      <c r="I419" s="1">
        <f t="shared" si="268"/>
        <v>1.3058302684230048</v>
      </c>
      <c r="J419" s="1">
        <f t="shared" si="269"/>
        <v>-0.54837789491331312</v>
      </c>
      <c r="K419" s="1">
        <f t="shared" si="270"/>
        <v>-1.8773256338944275</v>
      </c>
      <c r="L419" s="1">
        <f t="shared" si="271"/>
        <v>1.9810972656713</v>
      </c>
      <c r="M419" s="1">
        <f t="shared" si="272"/>
        <v>-1.9055731477694353</v>
      </c>
      <c r="N419" s="1">
        <f t="shared" si="273"/>
        <v>-1.4627952912533027</v>
      </c>
      <c r="O419" s="1">
        <f t="shared" si="274"/>
        <v>-1.9988959865977751</v>
      </c>
      <c r="P419" s="1">
        <f t="shared" si="275"/>
        <v>-1.3659157225251168</v>
      </c>
      <c r="Q419" s="1">
        <f t="shared" si="276"/>
        <v>0.13952843210845023</v>
      </c>
      <c r="R419" s="1">
        <f t="shared" si="277"/>
        <v>1.2441416425172271</v>
      </c>
      <c r="S419" s="1">
        <f t="shared" si="278"/>
        <v>-1.3785199954950684</v>
      </c>
      <c r="T419" s="1">
        <f t="shared" si="279"/>
        <v>-0.82180518962267213</v>
      </c>
      <c r="U419" s="1">
        <f t="shared" si="280"/>
        <v>-1.9851300895679564</v>
      </c>
      <c r="V419" s="1">
        <f t="shared" si="281"/>
        <v>-2</v>
      </c>
      <c r="W419" s="1">
        <f t="shared" si="282"/>
        <v>-0.90790952765389843</v>
      </c>
      <c r="X419" s="1">
        <f t="shared" si="283"/>
        <v>1.9311487508389031</v>
      </c>
      <c r="Y419" s="1">
        <f t="shared" si="284"/>
        <v>1.6997627592405513</v>
      </c>
      <c r="Z419" s="1">
        <f t="shared" si="285"/>
        <v>-0.13313169335985142</v>
      </c>
      <c r="AA419" s="1">
        <f t="shared" si="286"/>
        <v>1.0114731879163505</v>
      </c>
      <c r="AB419" s="1">
        <f t="shared" si="287"/>
        <v>0.77301006481913115</v>
      </c>
      <c r="AC419" s="1">
        <f t="shared" si="288"/>
        <v>0.41815057740502515</v>
      </c>
      <c r="AD419" s="1">
        <f t="shared" si="289"/>
        <v>0.89091765617481311</v>
      </c>
      <c r="AE419" s="1">
        <f t="shared" si="290"/>
        <v>1.4024583254859677</v>
      </c>
      <c r="AF419" s="1">
        <f t="shared" si="291"/>
        <v>-1.8481932151913836</v>
      </c>
      <c r="AG419" s="1">
        <f t="shared" si="292"/>
        <v>1.9959390462982876</v>
      </c>
      <c r="AH419" s="1">
        <f t="shared" si="293"/>
        <v>1.9987153623798997</v>
      </c>
      <c r="AI419" s="1">
        <f t="shared" si="294"/>
        <v>-1.2889938543911525</v>
      </c>
      <c r="AJ419" s="1">
        <f t="shared" si="295"/>
        <v>1.2124466880062394</v>
      </c>
      <c r="AK419" s="1">
        <f t="shared" si="296"/>
        <v>1.8792129484006566</v>
      </c>
      <c r="AL419" s="1">
        <f t="shared" si="297"/>
        <v>-0.44610659209171288</v>
      </c>
      <c r="AM419" s="1">
        <f t="shared" si="298"/>
        <v>-1.8623560523633036</v>
      </c>
      <c r="AN419" s="1">
        <f t="shared" si="299"/>
        <v>-1.9745605652427138</v>
      </c>
      <c r="AO419" s="1">
        <f t="shared" si="300"/>
        <v>1.424545819740715</v>
      </c>
      <c r="AP419" s="1" t="e">
        <f t="shared" si="301"/>
        <v>#NUM!</v>
      </c>
      <c r="AQ419" s="1" t="e">
        <f t="shared" si="302"/>
        <v>#NUM!</v>
      </c>
    </row>
    <row r="420" spans="1:43" x14ac:dyDescent="0.25">
      <c r="A420" t="e">
        <f t="shared" si="260"/>
        <v>#NUM!</v>
      </c>
      <c r="B420" s="1">
        <f t="shared" si="261"/>
        <v>-2</v>
      </c>
      <c r="C420" s="1">
        <f t="shared" si="262"/>
        <v>-8.35270351113091E-2</v>
      </c>
      <c r="D420" s="1">
        <f t="shared" si="263"/>
        <v>-1.7228203798085713</v>
      </c>
      <c r="E420" s="1">
        <f t="shared" si="264"/>
        <v>0.27042894918008042</v>
      </c>
      <c r="F420" s="1">
        <f t="shared" si="265"/>
        <v>-1.319735495726265</v>
      </c>
      <c r="G420" s="1">
        <f t="shared" si="266"/>
        <v>0.52981205025549438</v>
      </c>
      <c r="H420" s="1">
        <f t="shared" si="267"/>
        <v>0.52997302874270069</v>
      </c>
      <c r="I420" s="1">
        <f t="shared" si="268"/>
        <v>0.29480731007030325</v>
      </c>
      <c r="J420" s="1">
        <f t="shared" si="269"/>
        <v>1.6992816843704432</v>
      </c>
      <c r="K420" s="1">
        <f t="shared" si="270"/>
        <v>-1.524351535677114</v>
      </c>
      <c r="L420" s="1">
        <f t="shared" si="271"/>
        <v>-1.9247463760503014</v>
      </c>
      <c r="M420" s="1">
        <f t="shared" si="272"/>
        <v>-1.631209021499914</v>
      </c>
      <c r="N420" s="1">
        <f t="shared" si="273"/>
        <v>-0.13977006411283455</v>
      </c>
      <c r="O420" s="1">
        <f t="shared" si="274"/>
        <v>-1.9955851652366929</v>
      </c>
      <c r="P420" s="1">
        <f t="shared" si="275"/>
        <v>0.13427423895868795</v>
      </c>
      <c r="Q420" s="1">
        <f t="shared" si="276"/>
        <v>1.9805318166333576</v>
      </c>
      <c r="R420" s="1">
        <f t="shared" si="277"/>
        <v>0.45211157335453622</v>
      </c>
      <c r="S420" s="1">
        <f t="shared" si="278"/>
        <v>9.9682622020276446E-2</v>
      </c>
      <c r="T420" s="1">
        <f t="shared" si="279"/>
        <v>1.324636230309244</v>
      </c>
      <c r="U420" s="1">
        <f t="shared" si="280"/>
        <v>-1.9407414725080829</v>
      </c>
      <c r="V420" s="1">
        <f t="shared" si="281"/>
        <v>-2</v>
      </c>
      <c r="W420" s="1">
        <f t="shared" si="282"/>
        <v>1.1757002895952751</v>
      </c>
      <c r="X420" s="1">
        <f t="shared" si="283"/>
        <v>-1.7293354978666562</v>
      </c>
      <c r="Y420" s="1">
        <f t="shared" si="284"/>
        <v>-0.88919343770105241</v>
      </c>
      <c r="Z420" s="1">
        <f t="shared" si="285"/>
        <v>1.9822759522231386</v>
      </c>
      <c r="AA420" s="1">
        <f t="shared" si="286"/>
        <v>0.97692199012633507</v>
      </c>
      <c r="AB420" s="1">
        <f t="shared" si="287"/>
        <v>1.4024554396883226</v>
      </c>
      <c r="AC420" s="1">
        <f t="shared" si="288"/>
        <v>1.8251500946158441</v>
      </c>
      <c r="AD420" s="1">
        <f t="shared" si="289"/>
        <v>1.2062657299159776</v>
      </c>
      <c r="AE420" s="1">
        <f t="shared" si="290"/>
        <v>3.311064527509533E-2</v>
      </c>
      <c r="AF420" s="1">
        <f t="shared" si="291"/>
        <v>-1.4158181606794638</v>
      </c>
      <c r="AG420" s="1">
        <f t="shared" si="292"/>
        <v>-1.9837726765381176</v>
      </c>
      <c r="AH420" s="1">
        <f t="shared" si="293"/>
        <v>-1.9948630998134136</v>
      </c>
      <c r="AI420" s="1">
        <f t="shared" si="294"/>
        <v>0.33849484334184021</v>
      </c>
      <c r="AJ420" s="1">
        <f t="shared" si="295"/>
        <v>0.52997302874270069</v>
      </c>
      <c r="AK420" s="1">
        <f t="shared" si="296"/>
        <v>-1.5314413054366889</v>
      </c>
      <c r="AL420" s="1">
        <f t="shared" si="297"/>
        <v>1.8009889084923181</v>
      </c>
      <c r="AM420" s="1">
        <f t="shared" si="298"/>
        <v>-1.468370065774228</v>
      </c>
      <c r="AN420" s="1">
        <f t="shared" si="299"/>
        <v>-1.8988894258116256</v>
      </c>
      <c r="AO420" s="1">
        <f t="shared" si="300"/>
        <v>-2.9330792540745776E-2</v>
      </c>
      <c r="AP420" s="1" t="e">
        <f t="shared" si="301"/>
        <v>#NUM!</v>
      </c>
      <c r="AQ420" s="1" t="e">
        <f t="shared" si="302"/>
        <v>#NUM!</v>
      </c>
    </row>
    <row r="421" spans="1:43" x14ac:dyDescent="0.25">
      <c r="A421" t="e">
        <f t="shared" si="260"/>
        <v>#NUM!</v>
      </c>
      <c r="B421" s="1">
        <f t="shared" si="261"/>
        <v>-2</v>
      </c>
      <c r="C421" s="1">
        <f t="shared" si="262"/>
        <v>1.9930232344055141</v>
      </c>
      <c r="D421" s="1">
        <f t="shared" si="263"/>
        <v>-0.96811006108374986</v>
      </c>
      <c r="E421" s="1">
        <f t="shared" si="264"/>
        <v>1.9268681834453574</v>
      </c>
      <c r="F421" s="1">
        <f t="shared" si="265"/>
        <v>0.25829822132014946</v>
      </c>
      <c r="G421" s="1">
        <f t="shared" si="266"/>
        <v>1.7192991914040694</v>
      </c>
      <c r="H421" s="1">
        <f t="shared" si="267"/>
        <v>1.7191285888052885</v>
      </c>
      <c r="I421" s="1">
        <f t="shared" si="268"/>
        <v>1.913088649929112</v>
      </c>
      <c r="J421" s="1">
        <f t="shared" si="269"/>
        <v>-0.88755824283685092</v>
      </c>
      <c r="K421" s="1">
        <f t="shared" si="270"/>
        <v>-0.32364760432117601</v>
      </c>
      <c r="L421" s="1">
        <f t="shared" si="271"/>
        <v>-1.7046486121187683</v>
      </c>
      <c r="M421" s="1">
        <f t="shared" si="272"/>
        <v>-0.66084287182270662</v>
      </c>
      <c r="N421" s="1">
        <f t="shared" si="273"/>
        <v>1.9804643291778941</v>
      </c>
      <c r="O421" s="1">
        <f t="shared" si="274"/>
        <v>-1.9823601517127591</v>
      </c>
      <c r="P421" s="1">
        <f t="shared" si="275"/>
        <v>1.9819704287520652</v>
      </c>
      <c r="Q421" s="1">
        <f t="shared" si="276"/>
        <v>-1.9225062766970278</v>
      </c>
      <c r="R421" s="1">
        <f t="shared" si="277"/>
        <v>1.7955951252388858</v>
      </c>
      <c r="S421" s="1">
        <f t="shared" si="278"/>
        <v>1.9900633748671628</v>
      </c>
      <c r="T421" s="1">
        <f t="shared" si="279"/>
        <v>0.24533885735211536</v>
      </c>
      <c r="U421" s="1">
        <f t="shared" si="280"/>
        <v>-1.7664774631128419</v>
      </c>
      <c r="V421" s="1">
        <f t="shared" si="281"/>
        <v>-2</v>
      </c>
      <c r="W421" s="1">
        <f t="shared" si="282"/>
        <v>0.61772882904558646</v>
      </c>
      <c r="X421" s="1">
        <f t="shared" si="283"/>
        <v>-0.99060126418171546</v>
      </c>
      <c r="Y421" s="1">
        <f t="shared" si="284"/>
        <v>1.2093350303493846</v>
      </c>
      <c r="Z421" s="1">
        <f t="shared" si="285"/>
        <v>-1.9294179507621507</v>
      </c>
      <c r="AA421" s="1">
        <f t="shared" si="286"/>
        <v>1.0456234252076009</v>
      </c>
      <c r="AB421" s="1">
        <f t="shared" si="287"/>
        <v>3.3118739688633658E-2</v>
      </c>
      <c r="AC421" s="1">
        <f t="shared" si="288"/>
        <v>-1.3311728678762247</v>
      </c>
      <c r="AD421" s="1">
        <f t="shared" si="289"/>
        <v>0.54492298883027379</v>
      </c>
      <c r="AE421" s="1">
        <f t="shared" si="290"/>
        <v>1.9989036851694668</v>
      </c>
      <c r="AF421" s="1">
        <f t="shared" si="291"/>
        <v>-4.5410641097798354E-3</v>
      </c>
      <c r="AG421" s="1">
        <f t="shared" si="292"/>
        <v>-1.9353540321792071</v>
      </c>
      <c r="AH421" s="1">
        <f t="shared" si="293"/>
        <v>-1.9794787869971815</v>
      </c>
      <c r="AI421" s="1">
        <f t="shared" si="294"/>
        <v>1.885421241030983</v>
      </c>
      <c r="AJ421" s="1">
        <f t="shared" si="295"/>
        <v>1.7191285888052885</v>
      </c>
      <c r="AK421" s="1">
        <f t="shared" si="296"/>
        <v>-0.34531247199762971</v>
      </c>
      <c r="AL421" s="1">
        <f t="shared" si="297"/>
        <v>-1.2435610485123512</v>
      </c>
      <c r="AM421" s="1">
        <f t="shared" si="298"/>
        <v>-0.15611065006181057</v>
      </c>
      <c r="AN421" s="1">
        <f t="shared" si="299"/>
        <v>-1.6057810514592052</v>
      </c>
      <c r="AO421" s="1">
        <f t="shared" si="300"/>
        <v>1.9991397046089316</v>
      </c>
      <c r="AP421" s="1" t="e">
        <f t="shared" si="301"/>
        <v>#NUM!</v>
      </c>
      <c r="AQ421" s="1" t="e">
        <f t="shared" si="302"/>
        <v>#NUM!</v>
      </c>
    </row>
    <row r="422" spans="1:43" x14ac:dyDescent="0.25">
      <c r="A422" t="e">
        <f t="shared" si="260"/>
        <v>#NUM!</v>
      </c>
      <c r="B422" s="1">
        <f t="shared" si="261"/>
        <v>-2</v>
      </c>
      <c r="C422" s="1">
        <f t="shared" si="262"/>
        <v>-1.9721416128802169</v>
      </c>
      <c r="D422" s="1">
        <f t="shared" si="263"/>
        <v>1.0627629096284181</v>
      </c>
      <c r="E422" s="1">
        <f t="shared" si="264"/>
        <v>-1.7128209963740115</v>
      </c>
      <c r="F422" s="1">
        <f t="shared" si="265"/>
        <v>1.9332820288628472</v>
      </c>
      <c r="G422" s="1">
        <f t="shared" si="266"/>
        <v>-0.95598970956268703</v>
      </c>
      <c r="H422" s="1">
        <f t="shared" si="267"/>
        <v>-0.95540310484766255</v>
      </c>
      <c r="I422" s="1">
        <f t="shared" si="268"/>
        <v>-1.6599081824875923</v>
      </c>
      <c r="J422" s="1">
        <f t="shared" si="269"/>
        <v>1.2122403655723617</v>
      </c>
      <c r="K422" s="1">
        <f t="shared" si="270"/>
        <v>1.8952522282171635</v>
      </c>
      <c r="L422" s="1">
        <f t="shared" si="271"/>
        <v>-0.90582689079844281</v>
      </c>
      <c r="M422" s="1">
        <f t="shared" si="272"/>
        <v>1.5632866987611178</v>
      </c>
      <c r="N422" s="1">
        <f t="shared" si="273"/>
        <v>-1.9222389591460458</v>
      </c>
      <c r="O422" s="1">
        <f t="shared" si="274"/>
        <v>-1.9297517710986334</v>
      </c>
      <c r="P422" s="1">
        <f t="shared" si="275"/>
        <v>-1.928206780447645</v>
      </c>
      <c r="Q422" s="1">
        <f t="shared" si="276"/>
        <v>-1.6960303839394686</v>
      </c>
      <c r="R422" s="1">
        <f t="shared" si="277"/>
        <v>-1.2241618537816499</v>
      </c>
      <c r="S422" s="1">
        <f t="shared" si="278"/>
        <v>-1.9603522359876817</v>
      </c>
      <c r="T422" s="1">
        <f t="shared" si="279"/>
        <v>1.9398088450731583</v>
      </c>
      <c r="U422" s="1">
        <f t="shared" si="280"/>
        <v>-1.1204426276855819</v>
      </c>
      <c r="V422" s="1">
        <f t="shared" si="281"/>
        <v>-2</v>
      </c>
      <c r="W422" s="1">
        <f t="shared" si="282"/>
        <v>1.6184110937659686</v>
      </c>
      <c r="X422" s="1">
        <f t="shared" si="283"/>
        <v>1.0187091354015871</v>
      </c>
      <c r="Y422" s="1">
        <f t="shared" si="284"/>
        <v>0.53750878436985294</v>
      </c>
      <c r="Z422" s="1">
        <f t="shared" si="285"/>
        <v>-1.7226536287232173</v>
      </c>
      <c r="AA422" s="1">
        <f t="shared" si="286"/>
        <v>0.90667165265712479</v>
      </c>
      <c r="AB422" s="1">
        <f t="shared" si="287"/>
        <v>1.9989031490814366</v>
      </c>
      <c r="AC422" s="1">
        <f t="shared" si="288"/>
        <v>0.22797879583018732</v>
      </c>
      <c r="AD422" s="1">
        <f t="shared" si="289"/>
        <v>1.7030589362442812</v>
      </c>
      <c r="AE422" s="1">
        <f t="shared" si="290"/>
        <v>-1.9956159425840747</v>
      </c>
      <c r="AF422" s="1">
        <f t="shared" si="291"/>
        <v>1.9999793787367508</v>
      </c>
      <c r="AG422" s="1">
        <f t="shared" si="292"/>
        <v>-1.7455952298723152</v>
      </c>
      <c r="AH422" s="1">
        <f t="shared" si="293"/>
        <v>-1.9183362681718332</v>
      </c>
      <c r="AI422" s="1">
        <f t="shared" si="294"/>
        <v>-1.5548132561308119</v>
      </c>
      <c r="AJ422" s="1">
        <f t="shared" si="295"/>
        <v>-0.95540310484766255</v>
      </c>
      <c r="AK422" s="1">
        <f t="shared" si="296"/>
        <v>1.8807592966828861</v>
      </c>
      <c r="AL422" s="1">
        <f t="shared" si="297"/>
        <v>0.45355591862286171</v>
      </c>
      <c r="AM422" s="1">
        <f t="shared" si="298"/>
        <v>1.975629464937279</v>
      </c>
      <c r="AN422" s="1">
        <f t="shared" si="299"/>
        <v>-0.57853278522543095</v>
      </c>
      <c r="AO422" s="1">
        <f t="shared" si="300"/>
        <v>-1.9965595585438867</v>
      </c>
      <c r="AP422" s="1" t="e">
        <f t="shared" si="301"/>
        <v>#NUM!</v>
      </c>
      <c r="AQ422" s="1" t="e">
        <f t="shared" si="302"/>
        <v>#NUM!</v>
      </c>
    </row>
    <row r="423" spans="1:43" x14ac:dyDescent="0.25">
      <c r="A423" t="e">
        <f t="shared" si="260"/>
        <v>#NUM!</v>
      </c>
      <c r="B423" s="1">
        <f t="shared" si="261"/>
        <v>-2</v>
      </c>
      <c r="C423" s="1">
        <f t="shared" si="262"/>
        <v>-1.8893425412537836</v>
      </c>
      <c r="D423" s="1">
        <f t="shared" si="263"/>
        <v>0.87053499791813871</v>
      </c>
      <c r="E423" s="1">
        <f t="shared" si="264"/>
        <v>-0.93375576561966156</v>
      </c>
      <c r="F423" s="1">
        <f t="shared" si="265"/>
        <v>-1.7375794031240468</v>
      </c>
      <c r="G423" s="1">
        <f t="shared" si="266"/>
        <v>1.0860836752102494</v>
      </c>
      <c r="H423" s="1">
        <f t="shared" si="267"/>
        <v>1.0872049072474463</v>
      </c>
      <c r="I423" s="1">
        <f t="shared" si="268"/>
        <v>-0.75529517428926196</v>
      </c>
      <c r="J423" s="1">
        <f t="shared" si="269"/>
        <v>0.5304732960769869</v>
      </c>
      <c r="K423" s="1">
        <f t="shared" si="270"/>
        <v>-1.5919810085621235</v>
      </c>
      <c r="L423" s="1">
        <f t="shared" si="271"/>
        <v>1.1794776439064258</v>
      </c>
      <c r="M423" s="1">
        <f t="shared" si="272"/>
        <v>-0.44386530252343404</v>
      </c>
      <c r="N423" s="1">
        <f t="shared" si="273"/>
        <v>-1.6950026160588734</v>
      </c>
      <c r="O423" s="1">
        <f t="shared" si="274"/>
        <v>-1.7239418980583125</v>
      </c>
      <c r="P423" s="1">
        <f t="shared" si="275"/>
        <v>-1.7179813881642727</v>
      </c>
      <c r="Q423" s="1">
        <f t="shared" si="276"/>
        <v>-0.87651906324586104</v>
      </c>
      <c r="R423" s="1">
        <f t="shared" si="277"/>
        <v>0.50142775574587439</v>
      </c>
      <c r="S423" s="1">
        <f t="shared" si="278"/>
        <v>-1.8429808891419035</v>
      </c>
      <c r="T423" s="1">
        <f t="shared" si="279"/>
        <v>-1.7628583554240604</v>
      </c>
      <c r="U423" s="1">
        <f t="shared" si="280"/>
        <v>0.74460831806502847</v>
      </c>
      <c r="V423" s="1">
        <f t="shared" si="281"/>
        <v>-2</v>
      </c>
      <c r="W423" s="1">
        <f t="shared" si="282"/>
        <v>-0.61925446842475873</v>
      </c>
      <c r="X423" s="1">
        <f t="shared" si="283"/>
        <v>0.96223169744935078</v>
      </c>
      <c r="Y423" s="1">
        <f t="shared" si="284"/>
        <v>1.711084306725243</v>
      </c>
      <c r="Z423" s="1">
        <f t="shared" si="285"/>
        <v>-0.96753552455326819</v>
      </c>
      <c r="AA423" s="1">
        <f t="shared" si="286"/>
        <v>1.1779465142679979</v>
      </c>
      <c r="AB423" s="1">
        <f t="shared" si="287"/>
        <v>-1.9956137994076841</v>
      </c>
      <c r="AC423" s="1">
        <f t="shared" si="288"/>
        <v>1.9480256686518178</v>
      </c>
      <c r="AD423" s="1">
        <f t="shared" si="289"/>
        <v>-0.90040974032150256</v>
      </c>
      <c r="AE423" s="1">
        <f t="shared" si="290"/>
        <v>-1.9824829902957251</v>
      </c>
      <c r="AF423" s="1">
        <f t="shared" si="291"/>
        <v>-1.9999175153722395</v>
      </c>
      <c r="AG423" s="1">
        <f t="shared" si="292"/>
        <v>-1.0471027065529808</v>
      </c>
      <c r="AH423" s="1">
        <f t="shared" si="293"/>
        <v>-1.6800140377834358</v>
      </c>
      <c r="AI423" s="1">
        <f t="shared" si="294"/>
        <v>-0.41744426144009772</v>
      </c>
      <c r="AJ423" s="1">
        <f t="shared" si="295"/>
        <v>1.0872049072474463</v>
      </c>
      <c r="AK423" s="1">
        <f t="shared" si="296"/>
        <v>-1.5372555320591044</v>
      </c>
      <c r="AL423" s="1">
        <f t="shared" si="297"/>
        <v>1.7942870286821719</v>
      </c>
      <c r="AM423" s="1">
        <f t="shared" si="298"/>
        <v>-1.903111782728359</v>
      </c>
      <c r="AN423" s="1">
        <f t="shared" si="299"/>
        <v>1.6652998164193054</v>
      </c>
      <c r="AO423" s="1">
        <f t="shared" si="300"/>
        <v>-1.9862500708129596</v>
      </c>
      <c r="AP423" s="1" t="e">
        <f t="shared" si="301"/>
        <v>#NUM!</v>
      </c>
      <c r="AQ423" s="1" t="e">
        <f t="shared" si="302"/>
        <v>#NUM!</v>
      </c>
    </row>
    <row r="424" spans="1:43" x14ac:dyDescent="0.25">
      <c r="A424" t="e">
        <f t="shared" si="260"/>
        <v>#NUM!</v>
      </c>
      <c r="B424" s="1">
        <f t="shared" si="261"/>
        <v>-2</v>
      </c>
      <c r="C424" s="1">
        <f t="shared" si="262"/>
        <v>-1.5696152381913051</v>
      </c>
      <c r="D424" s="1">
        <f t="shared" si="263"/>
        <v>1.2421688173996661</v>
      </c>
      <c r="E424" s="1">
        <f t="shared" si="264"/>
        <v>1.1281001701720397</v>
      </c>
      <c r="F424" s="1">
        <f t="shared" si="265"/>
        <v>-1.0191821821609186</v>
      </c>
      <c r="G424" s="1">
        <f t="shared" si="266"/>
        <v>0.82042225044179751</v>
      </c>
      <c r="H424" s="1">
        <f t="shared" si="267"/>
        <v>0.81798548965707152</v>
      </c>
      <c r="I424" s="1">
        <f t="shared" si="268"/>
        <v>1.4295291996953534</v>
      </c>
      <c r="J424" s="1">
        <f t="shared" si="269"/>
        <v>1.7185980821492173</v>
      </c>
      <c r="K424" s="1">
        <f t="shared" si="270"/>
        <v>-0.534403531622476</v>
      </c>
      <c r="L424" s="1">
        <f t="shared" si="271"/>
        <v>0.60883248752494645</v>
      </c>
      <c r="M424" s="1">
        <f t="shared" si="272"/>
        <v>1.8029835932157803</v>
      </c>
      <c r="N424" s="1">
        <f t="shared" si="273"/>
        <v>-0.8730338684464245</v>
      </c>
      <c r="O424" s="1">
        <f t="shared" si="274"/>
        <v>-0.97197566788089729</v>
      </c>
      <c r="P424" s="1">
        <f t="shared" si="275"/>
        <v>-0.95146005007884149</v>
      </c>
      <c r="Q424" s="1">
        <f t="shared" si="276"/>
        <v>1.2317143317665984</v>
      </c>
      <c r="R424" s="1">
        <f t="shared" si="277"/>
        <v>1.7485702057676558</v>
      </c>
      <c r="S424" s="1">
        <f t="shared" si="278"/>
        <v>-1.3965785577422811</v>
      </c>
      <c r="T424" s="1">
        <f t="shared" si="279"/>
        <v>-1.1076695812884232</v>
      </c>
      <c r="U424" s="1">
        <f t="shared" si="280"/>
        <v>1.4455584526683694</v>
      </c>
      <c r="V424" s="1">
        <f t="shared" si="281"/>
        <v>-2</v>
      </c>
      <c r="W424" s="1">
        <f t="shared" si="282"/>
        <v>1.6165239033359695</v>
      </c>
      <c r="X424" s="1">
        <f t="shared" si="283"/>
        <v>1.0741101604237411</v>
      </c>
      <c r="Y424" s="1">
        <f t="shared" si="284"/>
        <v>-0.92780950472140544</v>
      </c>
      <c r="Z424" s="1">
        <f t="shared" si="285"/>
        <v>1.063875008727432</v>
      </c>
      <c r="AA424" s="1">
        <f t="shared" si="286"/>
        <v>0.6124420095238734</v>
      </c>
      <c r="AB424" s="1">
        <f t="shared" si="287"/>
        <v>-1.9824744363863727</v>
      </c>
      <c r="AC424" s="1">
        <f t="shared" si="288"/>
        <v>-1.7948040057263617</v>
      </c>
      <c r="AD424" s="1">
        <f t="shared" si="289"/>
        <v>1.1892622995341644</v>
      </c>
      <c r="AE424" s="1">
        <f t="shared" si="290"/>
        <v>-1.9302388068118801</v>
      </c>
      <c r="AF424" s="1">
        <f t="shared" si="291"/>
        <v>-1.999670068292672</v>
      </c>
      <c r="AG424" s="1">
        <f t="shared" si="292"/>
        <v>0.90357592192942215</v>
      </c>
      <c r="AH424" s="1">
        <f t="shared" si="293"/>
        <v>-0.82244716714940358</v>
      </c>
      <c r="AI424" s="1">
        <f t="shared" si="294"/>
        <v>1.8257402885907315</v>
      </c>
      <c r="AJ424" s="1">
        <f t="shared" si="295"/>
        <v>0.81798548965707152</v>
      </c>
      <c r="AK424" s="1">
        <f t="shared" si="296"/>
        <v>-0.36315457084632019</v>
      </c>
      <c r="AL424" s="1">
        <f t="shared" si="297"/>
        <v>-1.2194659412970972</v>
      </c>
      <c r="AM424" s="1">
        <f t="shared" si="298"/>
        <v>-1.6218344575595127</v>
      </c>
      <c r="AN424" s="1">
        <f t="shared" si="299"/>
        <v>-0.77322347856617224</v>
      </c>
      <c r="AO424" s="1">
        <f t="shared" si="300"/>
        <v>-1.9451893438044867</v>
      </c>
      <c r="AP424" s="1" t="e">
        <f t="shared" si="301"/>
        <v>#NUM!</v>
      </c>
      <c r="AQ424" s="1" t="e">
        <f t="shared" si="302"/>
        <v>#NUM!</v>
      </c>
    </row>
    <row r="425" spans="1:43" x14ac:dyDescent="0.25">
      <c r="A425" t="e">
        <f t="shared" si="260"/>
        <v>#NUM!</v>
      </c>
      <c r="B425" s="1">
        <f t="shared" si="261"/>
        <v>-2</v>
      </c>
      <c r="C425" s="1">
        <f t="shared" si="262"/>
        <v>-0.46369199596234756</v>
      </c>
      <c r="D425" s="1">
        <f t="shared" si="263"/>
        <v>0.45701662907991492</v>
      </c>
      <c r="E425" s="1">
        <f t="shared" si="264"/>
        <v>0.72739000605781512</v>
      </c>
      <c r="F425" s="1">
        <f t="shared" si="265"/>
        <v>0.96126767956570802</v>
      </c>
      <c r="G425" s="1">
        <f t="shared" si="266"/>
        <v>1.3269073309800166</v>
      </c>
      <c r="H425" s="1">
        <f t="shared" si="267"/>
        <v>1.3308997387104808</v>
      </c>
      <c r="I425" s="1">
        <f t="shared" si="268"/>
        <v>-4.3553732781637766E-2</v>
      </c>
      <c r="J425" s="1">
        <f t="shared" si="269"/>
        <v>-0.95357936796696796</v>
      </c>
      <c r="K425" s="1">
        <f t="shared" si="270"/>
        <v>1.7144128653894253</v>
      </c>
      <c r="L425" s="1">
        <f t="shared" si="271"/>
        <v>1.629323002134186</v>
      </c>
      <c r="M425" s="1">
        <f t="shared" si="272"/>
        <v>-1.2507498374052863</v>
      </c>
      <c r="N425" s="1">
        <f t="shared" si="273"/>
        <v>1.2378118645454712</v>
      </c>
      <c r="O425" s="1">
        <f t="shared" si="274"/>
        <v>1.0552633010474837</v>
      </c>
      <c r="P425" s="1">
        <f t="shared" si="275"/>
        <v>1.0947237731039685</v>
      </c>
      <c r="Q425" s="1">
        <f t="shared" si="276"/>
        <v>0.48287980492076188</v>
      </c>
      <c r="R425" s="1">
        <f t="shared" si="277"/>
        <v>-1.0574977644983421</v>
      </c>
      <c r="S425" s="1">
        <f t="shared" si="278"/>
        <v>4.9568332054489961E-2</v>
      </c>
      <c r="T425" s="1">
        <f t="shared" si="279"/>
        <v>0.77306809868832915</v>
      </c>
      <c r="U425" s="1">
        <f t="shared" si="280"/>
        <v>-8.9639240080970239E-2</v>
      </c>
      <c r="V425" s="1">
        <f t="shared" si="281"/>
        <v>-2</v>
      </c>
      <c r="W425" s="1">
        <f t="shared" si="282"/>
        <v>-0.61314953005655903</v>
      </c>
      <c r="X425" s="1">
        <f t="shared" si="283"/>
        <v>0.84628736327448517</v>
      </c>
      <c r="Y425" s="1">
        <f t="shared" si="284"/>
        <v>1.1391695229486203</v>
      </c>
      <c r="Z425" s="1">
        <f t="shared" si="285"/>
        <v>0.86816996580520644</v>
      </c>
      <c r="AA425" s="1">
        <f t="shared" si="286"/>
        <v>1.6249147849703598</v>
      </c>
      <c r="AB425" s="1">
        <f t="shared" si="287"/>
        <v>-1.9302048909254661</v>
      </c>
      <c r="AC425" s="1">
        <f t="shared" si="288"/>
        <v>-1.2213214189713937</v>
      </c>
      <c r="AD425" s="1">
        <f t="shared" si="289"/>
        <v>0.58565518290671137</v>
      </c>
      <c r="AE425" s="1">
        <f t="shared" si="290"/>
        <v>-1.7258218513225505</v>
      </c>
      <c r="AF425" s="1">
        <f t="shared" si="291"/>
        <v>-1.9986803820256194</v>
      </c>
      <c r="AG425" s="1">
        <f t="shared" si="292"/>
        <v>1.1835505533093948</v>
      </c>
      <c r="AH425" s="1">
        <f t="shared" si="293"/>
        <v>1.323580657247921</v>
      </c>
      <c r="AI425" s="1">
        <f t="shared" si="294"/>
        <v>-1.3333276013833673</v>
      </c>
      <c r="AJ425" s="1">
        <f t="shared" si="295"/>
        <v>1.3308997387104808</v>
      </c>
      <c r="AK425" s="1">
        <f t="shared" si="296"/>
        <v>1.8681187576734251</v>
      </c>
      <c r="AL425" s="1">
        <f t="shared" si="297"/>
        <v>0.51290281801638482</v>
      </c>
      <c r="AM425" s="1">
        <f t="shared" si="298"/>
        <v>-0.63034700772735874</v>
      </c>
      <c r="AN425" s="1">
        <f t="shared" si="299"/>
        <v>1.4021254521940283</v>
      </c>
      <c r="AO425" s="1">
        <f t="shared" si="300"/>
        <v>-1.7837615832505298</v>
      </c>
      <c r="AP425" s="1" t="e">
        <f t="shared" si="301"/>
        <v>#NUM!</v>
      </c>
      <c r="AQ425" s="1" t="e">
        <f t="shared" si="302"/>
        <v>#NUM!</v>
      </c>
    </row>
    <row r="426" spans="1:43" x14ac:dyDescent="0.25">
      <c r="A426" t="e">
        <f t="shared" si="260"/>
        <v>#NUM!</v>
      </c>
      <c r="B426" s="1">
        <f t="shared" si="261"/>
        <v>-2</v>
      </c>
      <c r="C426" s="1">
        <f t="shared" si="262"/>
        <v>1.7849897328804543</v>
      </c>
      <c r="D426" s="1">
        <f t="shared" si="263"/>
        <v>1.7911358007444314</v>
      </c>
      <c r="E426" s="1">
        <f t="shared" si="264"/>
        <v>1.4709037790872117</v>
      </c>
      <c r="F426" s="1">
        <f t="shared" si="265"/>
        <v>1.0759644482223591</v>
      </c>
      <c r="G426" s="1">
        <f t="shared" si="266"/>
        <v>0.23931693499148876</v>
      </c>
      <c r="H426" s="1">
        <f t="shared" si="267"/>
        <v>0.22870588550037385</v>
      </c>
      <c r="I426" s="1">
        <f t="shared" si="268"/>
        <v>1.9981030723607858</v>
      </c>
      <c r="J426" s="1">
        <f t="shared" si="269"/>
        <v>1.0906863889877179</v>
      </c>
      <c r="K426" s="1">
        <f t="shared" si="270"/>
        <v>-0.93921147301277985</v>
      </c>
      <c r="L426" s="1">
        <f t="shared" si="271"/>
        <v>-0.65469344528355666</v>
      </c>
      <c r="M426" s="1">
        <f t="shared" si="272"/>
        <v>0.43562484423064984</v>
      </c>
      <c r="N426" s="1">
        <f t="shared" si="273"/>
        <v>0.46782178799046403</v>
      </c>
      <c r="O426" s="1">
        <f t="shared" si="274"/>
        <v>0.88641936546236777</v>
      </c>
      <c r="P426" s="1">
        <f t="shared" si="275"/>
        <v>0.80157986060101094</v>
      </c>
      <c r="Q426" s="1">
        <f t="shared" si="276"/>
        <v>1.7668270939996868</v>
      </c>
      <c r="R426" s="1">
        <f t="shared" si="277"/>
        <v>0.8816984780810091</v>
      </c>
      <c r="S426" s="1">
        <f t="shared" si="278"/>
        <v>1.9975429804573359</v>
      </c>
      <c r="T426" s="1">
        <f t="shared" si="279"/>
        <v>1.4023657147904118</v>
      </c>
      <c r="U426" s="1">
        <f t="shared" si="280"/>
        <v>1.9919648066377063</v>
      </c>
      <c r="V426" s="1">
        <f t="shared" si="281"/>
        <v>-2</v>
      </c>
      <c r="W426" s="1">
        <f t="shared" si="282"/>
        <v>1.6240476537914208</v>
      </c>
      <c r="X426" s="1">
        <f t="shared" si="283"/>
        <v>1.2837976987619195</v>
      </c>
      <c r="Y426" s="1">
        <f t="shared" si="284"/>
        <v>0.70229279798501287</v>
      </c>
      <c r="Z426" s="1">
        <f t="shared" si="285"/>
        <v>1.2462809104737866</v>
      </c>
      <c r="AA426" s="1">
        <f t="shared" si="286"/>
        <v>-0.64034805841527076</v>
      </c>
      <c r="AB426" s="1">
        <f t="shared" si="287"/>
        <v>-1.7256909209525904</v>
      </c>
      <c r="AC426" s="1">
        <f t="shared" si="288"/>
        <v>0.50837399156170138</v>
      </c>
      <c r="AD426" s="1">
        <f t="shared" si="289"/>
        <v>1.6570080067345065</v>
      </c>
      <c r="AE426" s="1">
        <f t="shared" si="290"/>
        <v>-0.97846106250239551</v>
      </c>
      <c r="AF426" s="1">
        <f t="shared" si="291"/>
        <v>-1.994723269494076</v>
      </c>
      <c r="AG426" s="1">
        <f t="shared" si="292"/>
        <v>0.5992080877610253</v>
      </c>
      <c r="AH426" s="1">
        <f t="shared" si="293"/>
        <v>0.2481342437591616</v>
      </c>
      <c r="AI426" s="1">
        <f t="shared" si="294"/>
        <v>0.22223750738927661</v>
      </c>
      <c r="AJ426" s="1">
        <f t="shared" si="295"/>
        <v>0.22870588550037385</v>
      </c>
      <c r="AK426" s="1">
        <f t="shared" si="296"/>
        <v>-1.489867692771301</v>
      </c>
      <c r="AL426" s="1">
        <f t="shared" si="297"/>
        <v>1.7369306992708513</v>
      </c>
      <c r="AM426" s="1">
        <f t="shared" si="298"/>
        <v>1.6026626498491652</v>
      </c>
      <c r="AN426" s="1">
        <f t="shared" si="299"/>
        <v>3.4044216309691677E-2</v>
      </c>
      <c r="AO426" s="1">
        <f t="shared" si="300"/>
        <v>-1.1818053858804367</v>
      </c>
      <c r="AP426" s="1" t="e">
        <f t="shared" si="301"/>
        <v>#NUM!</v>
      </c>
      <c r="AQ426" s="1" t="e">
        <f t="shared" si="302"/>
        <v>#NUM!</v>
      </c>
    </row>
    <row r="427" spans="1:43" x14ac:dyDescent="0.25">
      <c r="A427" t="e">
        <f t="shared" si="260"/>
        <v>#NUM!</v>
      </c>
      <c r="B427" s="1">
        <f t="shared" si="261"/>
        <v>-2</v>
      </c>
      <c r="C427" s="1">
        <f t="shared" si="262"/>
        <v>-1.1861883464886356</v>
      </c>
      <c r="D427" s="1">
        <f t="shared" si="263"/>
        <v>-1.2081674567083951</v>
      </c>
      <c r="E427" s="1">
        <f t="shared" si="264"/>
        <v>-0.16355792733304098</v>
      </c>
      <c r="F427" s="1">
        <f t="shared" si="265"/>
        <v>0.84230050616155427</v>
      </c>
      <c r="G427" s="1">
        <f t="shared" si="266"/>
        <v>1.9427274046262795</v>
      </c>
      <c r="H427" s="1">
        <f t="shared" si="267"/>
        <v>1.94769361793749</v>
      </c>
      <c r="I427" s="1">
        <f t="shared" si="268"/>
        <v>-1.9924158877776117</v>
      </c>
      <c r="J427" s="1">
        <f t="shared" si="269"/>
        <v>0.81040320087693263</v>
      </c>
      <c r="K427" s="1">
        <f t="shared" si="270"/>
        <v>1.1178818089611644</v>
      </c>
      <c r="L427" s="1">
        <f t="shared" si="271"/>
        <v>1.5713764927027465</v>
      </c>
      <c r="M427" s="1">
        <f t="shared" si="272"/>
        <v>1.8102309950890221</v>
      </c>
      <c r="N427" s="1">
        <f t="shared" si="273"/>
        <v>1.7811427746814052</v>
      </c>
      <c r="O427" s="1">
        <f t="shared" si="274"/>
        <v>1.2142607085332933</v>
      </c>
      <c r="P427" s="1">
        <f t="shared" si="275"/>
        <v>1.3574697270788638</v>
      </c>
      <c r="Q427" s="1">
        <f t="shared" si="276"/>
        <v>-1.1216779800913783</v>
      </c>
      <c r="R427" s="1">
        <f t="shared" si="277"/>
        <v>1.2226077937496322</v>
      </c>
      <c r="S427" s="1">
        <f t="shared" si="278"/>
        <v>-1.9901779587743769</v>
      </c>
      <c r="T427" s="1">
        <f t="shared" si="279"/>
        <v>3.3370401980377329E-2</v>
      </c>
      <c r="U427" s="1">
        <f t="shared" si="280"/>
        <v>-1.9679237908831944</v>
      </c>
      <c r="V427" s="1">
        <f t="shared" si="281"/>
        <v>-2</v>
      </c>
      <c r="W427" s="1">
        <f t="shared" si="282"/>
        <v>-0.63753078178541855</v>
      </c>
      <c r="X427" s="1">
        <f t="shared" si="283"/>
        <v>0.35186346865359974</v>
      </c>
      <c r="Y427" s="1">
        <f t="shared" si="284"/>
        <v>1.5067848258983818</v>
      </c>
      <c r="Z427" s="1">
        <f t="shared" si="285"/>
        <v>0.44678389218862935</v>
      </c>
      <c r="AA427" s="1">
        <f t="shared" si="286"/>
        <v>1.589954364083793</v>
      </c>
      <c r="AB427" s="1">
        <f t="shared" si="287"/>
        <v>-0.97800915465819926</v>
      </c>
      <c r="AC427" s="1">
        <f t="shared" si="288"/>
        <v>1.7415558847036232</v>
      </c>
      <c r="AD427" s="1">
        <f t="shared" si="289"/>
        <v>-0.74567553438226231</v>
      </c>
      <c r="AE427" s="1">
        <f t="shared" si="290"/>
        <v>1.0426139491666833</v>
      </c>
      <c r="AF427" s="1">
        <f t="shared" si="291"/>
        <v>-1.9789209218611359</v>
      </c>
      <c r="AG427" s="1">
        <f t="shared" si="292"/>
        <v>1.6409496675617754</v>
      </c>
      <c r="AH427" s="1">
        <f t="shared" si="293"/>
        <v>1.9384293970740689</v>
      </c>
      <c r="AI427" s="1">
        <f t="shared" si="294"/>
        <v>1.9506104903094013</v>
      </c>
      <c r="AJ427" s="1">
        <f t="shared" si="295"/>
        <v>1.94769361793749</v>
      </c>
      <c r="AK427" s="1">
        <f t="shared" si="296"/>
        <v>-0.21970574196368009</v>
      </c>
      <c r="AL427" s="1">
        <f t="shared" si="297"/>
        <v>-1.0169282540695286</v>
      </c>
      <c r="AM427" s="1">
        <f t="shared" si="298"/>
        <v>-0.56852756922154768</v>
      </c>
      <c r="AN427" s="1">
        <f t="shared" si="299"/>
        <v>1.9988409913358589</v>
      </c>
      <c r="AO427" s="1">
        <f t="shared" si="300"/>
        <v>0.60333602990399204</v>
      </c>
      <c r="AP427" s="1" t="e">
        <f t="shared" si="301"/>
        <v>#NUM!</v>
      </c>
      <c r="AQ427" s="1" t="e">
        <f t="shared" si="302"/>
        <v>#NUM!</v>
      </c>
    </row>
    <row r="428" spans="1:43" x14ac:dyDescent="0.25">
      <c r="A428" t="e">
        <f t="shared" si="260"/>
        <v>#NUM!</v>
      </c>
      <c r="B428" s="1">
        <f t="shared" si="261"/>
        <v>-2</v>
      </c>
      <c r="C428" s="1">
        <f t="shared" si="262"/>
        <v>0.59295720665455653</v>
      </c>
      <c r="D428" s="1">
        <f t="shared" si="263"/>
        <v>0.54033139655076834</v>
      </c>
      <c r="E428" s="1">
        <f t="shared" si="264"/>
        <v>1.9732488044065197</v>
      </c>
      <c r="F428" s="1">
        <f t="shared" si="265"/>
        <v>1.2905298573199895</v>
      </c>
      <c r="G428" s="1">
        <f t="shared" si="266"/>
        <v>-1.7741897686859596</v>
      </c>
      <c r="H428" s="1">
        <f t="shared" si="267"/>
        <v>-1.7935104293544293</v>
      </c>
      <c r="I428" s="1">
        <f t="shared" si="268"/>
        <v>-1.9697210698686485</v>
      </c>
      <c r="J428" s="1">
        <f t="shared" si="269"/>
        <v>1.3432466520084221</v>
      </c>
      <c r="K428" s="1">
        <f t="shared" si="270"/>
        <v>0.75034026119371466</v>
      </c>
      <c r="L428" s="1">
        <f t="shared" si="271"/>
        <v>-0.46922408181878472</v>
      </c>
      <c r="M428" s="1">
        <f t="shared" si="272"/>
        <v>-1.2769362555809911</v>
      </c>
      <c r="N428" s="1">
        <f t="shared" si="273"/>
        <v>-1.1724695837997752</v>
      </c>
      <c r="O428" s="1">
        <f t="shared" si="274"/>
        <v>0.52557093171222458</v>
      </c>
      <c r="P428" s="1">
        <f t="shared" si="275"/>
        <v>0.15727594006443502</v>
      </c>
      <c r="Q428" s="1">
        <f t="shared" si="276"/>
        <v>0.74183850897812542</v>
      </c>
      <c r="R428" s="1">
        <f t="shared" si="277"/>
        <v>0.50523018266265662</v>
      </c>
      <c r="S428" s="1">
        <f t="shared" si="278"/>
        <v>-1.9608083075913454</v>
      </c>
      <c r="T428" s="1">
        <f t="shared" si="279"/>
        <v>1.998886416271668</v>
      </c>
      <c r="U428" s="1">
        <f t="shared" si="280"/>
        <v>-1.8727240467240827</v>
      </c>
      <c r="V428" s="1">
        <f t="shared" si="281"/>
        <v>-2</v>
      </c>
      <c r="W428" s="1">
        <f t="shared" si="282"/>
        <v>1.5935545022760731</v>
      </c>
      <c r="X428" s="1">
        <f t="shared" si="283"/>
        <v>1.8761920994270573</v>
      </c>
      <c r="Y428" s="1">
        <f t="shared" si="284"/>
        <v>-0.27040051155761669</v>
      </c>
      <c r="Z428" s="1">
        <f t="shared" si="285"/>
        <v>1.8003841536807792</v>
      </c>
      <c r="AA428" s="1">
        <f t="shared" si="286"/>
        <v>-0.52795487986909873</v>
      </c>
      <c r="AB428" s="1">
        <f t="shared" si="287"/>
        <v>1.0434980934047546</v>
      </c>
      <c r="AC428" s="1">
        <f t="shared" si="288"/>
        <v>-1.0330168995458195</v>
      </c>
      <c r="AD428" s="1">
        <f t="shared" si="289"/>
        <v>1.4439679974237274</v>
      </c>
      <c r="AE428" s="1">
        <f t="shared" si="290"/>
        <v>0.91295615300305277</v>
      </c>
      <c r="AF428" s="1">
        <f t="shared" si="291"/>
        <v>-1.9161280149797277</v>
      </c>
      <c r="AG428" s="1">
        <f t="shared" si="292"/>
        <v>-0.69271581147110117</v>
      </c>
      <c r="AH428" s="1">
        <f t="shared" si="293"/>
        <v>-1.7575085274409386</v>
      </c>
      <c r="AI428" s="1">
        <f t="shared" si="294"/>
        <v>-1.8048812849050826</v>
      </c>
      <c r="AJ428" s="1">
        <f t="shared" si="295"/>
        <v>-1.7935104293544293</v>
      </c>
      <c r="AK428" s="1">
        <f t="shared" si="296"/>
        <v>1.9517293869481889</v>
      </c>
      <c r="AL428" s="1">
        <f t="shared" si="297"/>
        <v>0.96585692607510043</v>
      </c>
      <c r="AM428" s="1">
        <f t="shared" si="298"/>
        <v>1.6767764030350383</v>
      </c>
      <c r="AN428" s="1">
        <f t="shared" si="299"/>
        <v>-1.9953653086445193</v>
      </c>
      <c r="AO428" s="1">
        <f t="shared" si="300"/>
        <v>1.6359856350196893</v>
      </c>
      <c r="AP428" s="1" t="e">
        <f t="shared" si="301"/>
        <v>#NUM!</v>
      </c>
      <c r="AQ428" s="1" t="e">
        <f t="shared" si="302"/>
        <v>#NUM!</v>
      </c>
    </row>
    <row r="429" spans="1:43" x14ac:dyDescent="0.25">
      <c r="A429" t="e">
        <f t="shared" si="260"/>
        <v>#NUM!</v>
      </c>
      <c r="B429" s="1">
        <f t="shared" si="261"/>
        <v>-2</v>
      </c>
      <c r="C429" s="1">
        <f t="shared" si="262"/>
        <v>1.6484017510764255</v>
      </c>
      <c r="D429" s="1">
        <f t="shared" si="263"/>
        <v>1.7080419819014963</v>
      </c>
      <c r="E429" s="1">
        <f t="shared" si="264"/>
        <v>-1.8937108440917596</v>
      </c>
      <c r="F429" s="1">
        <f t="shared" si="265"/>
        <v>0.33453268736564756</v>
      </c>
      <c r="G429" s="1">
        <f t="shared" si="266"/>
        <v>-1.1477493353099386</v>
      </c>
      <c r="H429" s="1">
        <f t="shared" si="267"/>
        <v>-1.2166796602031091</v>
      </c>
      <c r="I429" s="1">
        <f t="shared" si="268"/>
        <v>-1.8798010930844931</v>
      </c>
      <c r="J429" s="1">
        <f t="shared" si="269"/>
        <v>0.19568843186816509</v>
      </c>
      <c r="K429" s="1">
        <f t="shared" si="270"/>
        <v>1.4369894924317479</v>
      </c>
      <c r="L429" s="1">
        <f t="shared" si="271"/>
        <v>1.7798287610413184</v>
      </c>
      <c r="M429" s="1">
        <f t="shared" si="272"/>
        <v>0.36943379918279784</v>
      </c>
      <c r="N429" s="1">
        <f t="shared" si="273"/>
        <v>0.62531507506438189</v>
      </c>
      <c r="O429" s="1">
        <f t="shared" si="274"/>
        <v>1.7237751957391443</v>
      </c>
      <c r="P429" s="1">
        <f t="shared" si="275"/>
        <v>1.9752642786768482</v>
      </c>
      <c r="Q429" s="1">
        <f t="shared" si="276"/>
        <v>1.4496756265971116</v>
      </c>
      <c r="R429" s="1">
        <f t="shared" si="277"/>
        <v>1.7447424625266585</v>
      </c>
      <c r="S429" s="1">
        <f t="shared" si="278"/>
        <v>-1.844769219119236</v>
      </c>
      <c r="T429" s="1">
        <f t="shared" si="279"/>
        <v>-1.995546905155392</v>
      </c>
      <c r="U429" s="1">
        <f t="shared" si="280"/>
        <v>-1.5070953551786239</v>
      </c>
      <c r="V429" s="1">
        <f t="shared" si="281"/>
        <v>-2</v>
      </c>
      <c r="W429" s="1">
        <f t="shared" si="282"/>
        <v>-0.53941595172434287</v>
      </c>
      <c r="X429" s="1">
        <f t="shared" si="283"/>
        <v>-1.5200967939525092</v>
      </c>
      <c r="Y429" s="1">
        <f t="shared" si="284"/>
        <v>1.9268835633493793</v>
      </c>
      <c r="Z429" s="1">
        <f t="shared" si="285"/>
        <v>-1.2413831008248555</v>
      </c>
      <c r="AA429" s="1">
        <f t="shared" si="286"/>
        <v>1.7212636448224055</v>
      </c>
      <c r="AB429" s="1">
        <f t="shared" si="287"/>
        <v>0.91111172906064208</v>
      </c>
      <c r="AC429" s="1">
        <f t="shared" si="288"/>
        <v>0.93287608525274224</v>
      </c>
      <c r="AD429" s="1">
        <f t="shared" si="289"/>
        <v>-8.5043577583889807E-2</v>
      </c>
      <c r="AE429" s="1">
        <f t="shared" si="290"/>
        <v>1.1665110626938664</v>
      </c>
      <c r="AF429" s="1">
        <f t="shared" si="291"/>
        <v>-1.6715465697901517</v>
      </c>
      <c r="AG429" s="1">
        <f t="shared" si="292"/>
        <v>1.5201448045379338</v>
      </c>
      <c r="AH429" s="1">
        <f t="shared" si="293"/>
        <v>-1.0888362240276162</v>
      </c>
      <c r="AI429" s="1">
        <f t="shared" si="294"/>
        <v>-1.2575964526006218</v>
      </c>
      <c r="AJ429" s="1">
        <f t="shared" si="295"/>
        <v>-1.2166796602031091</v>
      </c>
      <c r="AK429" s="1">
        <f t="shared" si="296"/>
        <v>-1.8092475998771533</v>
      </c>
      <c r="AL429" s="1">
        <f t="shared" si="297"/>
        <v>1.067120398352758</v>
      </c>
      <c r="AM429" s="1">
        <f t="shared" si="298"/>
        <v>-0.81157910577512116</v>
      </c>
      <c r="AN429" s="1">
        <f t="shared" si="299"/>
        <v>-1.9814827149420378</v>
      </c>
      <c r="AO429" s="1">
        <f t="shared" si="300"/>
        <v>-0.67644899799077596</v>
      </c>
      <c r="AP429" s="1" t="e">
        <f t="shared" si="301"/>
        <v>#NUM!</v>
      </c>
      <c r="AQ429" s="1" t="e">
        <f t="shared" si="302"/>
        <v>#NUM!</v>
      </c>
    </row>
    <row r="430" spans="1:43" x14ac:dyDescent="0.25">
      <c r="A430" t="e">
        <f t="shared" si="260"/>
        <v>#NUM!</v>
      </c>
      <c r="B430" s="1">
        <f t="shared" si="261"/>
        <v>-2</v>
      </c>
      <c r="C430" s="1">
        <f t="shared" si="262"/>
        <v>-0.71722833295182609</v>
      </c>
      <c r="D430" s="1">
        <f t="shared" si="263"/>
        <v>-0.91740741193799114</v>
      </c>
      <c r="E430" s="1">
        <f t="shared" si="264"/>
        <v>-1.5861407610307245</v>
      </c>
      <c r="F430" s="1">
        <f t="shared" si="265"/>
        <v>1.8880878810839179</v>
      </c>
      <c r="G430" s="1">
        <f t="shared" si="266"/>
        <v>0.68267146329559414</v>
      </c>
      <c r="H430" s="1">
        <f t="shared" si="267"/>
        <v>0.51969060444804693</v>
      </c>
      <c r="I430" s="1">
        <f t="shared" si="268"/>
        <v>-1.5336521495616551</v>
      </c>
      <c r="J430" s="1">
        <f t="shared" si="269"/>
        <v>1.9617060376329785</v>
      </c>
      <c r="K430" s="1">
        <f t="shared" si="270"/>
        <v>-6.4938801359252452E-2</v>
      </c>
      <c r="L430" s="1">
        <f t="shared" si="271"/>
        <v>-1.1677904186298744</v>
      </c>
      <c r="M430" s="1">
        <f t="shared" si="272"/>
        <v>1.8635186680213642</v>
      </c>
      <c r="N430" s="1">
        <f t="shared" si="273"/>
        <v>1.6089810568972265</v>
      </c>
      <c r="O430" s="1">
        <f t="shared" si="274"/>
        <v>-0.97140092544552514</v>
      </c>
      <c r="P430" s="1">
        <f t="shared" si="275"/>
        <v>-1.9016689706167695</v>
      </c>
      <c r="Q430" s="1">
        <f t="shared" si="276"/>
        <v>-0.10155942234972803</v>
      </c>
      <c r="R430" s="1">
        <f t="shared" si="277"/>
        <v>-1.0441262605435884</v>
      </c>
      <c r="S430" s="1">
        <f t="shared" si="278"/>
        <v>-1.4031734718097955</v>
      </c>
      <c r="T430" s="1">
        <f t="shared" si="279"/>
        <v>-1.9822074506752632</v>
      </c>
      <c r="U430" s="1">
        <f t="shared" si="280"/>
        <v>-0.27133640960098271</v>
      </c>
      <c r="V430" s="1">
        <f t="shared" si="281"/>
        <v>-2</v>
      </c>
      <c r="W430" s="1">
        <f t="shared" si="282"/>
        <v>1.7090304310253215</v>
      </c>
      <c r="X430" s="1">
        <f t="shared" si="283"/>
        <v>-0.31069426298469738</v>
      </c>
      <c r="Y430" s="1">
        <f t="shared" si="284"/>
        <v>-1.7128802667060015</v>
      </c>
      <c r="Z430" s="1">
        <f t="shared" si="285"/>
        <v>0.45896799698646662</v>
      </c>
      <c r="AA430" s="1">
        <f t="shared" si="286"/>
        <v>-0.96274853498731217</v>
      </c>
      <c r="AB430" s="1">
        <f t="shared" si="287"/>
        <v>1.1698754171681272</v>
      </c>
      <c r="AC430" s="1">
        <f t="shared" si="288"/>
        <v>1.1297422095635183</v>
      </c>
      <c r="AD430" s="1">
        <f t="shared" si="289"/>
        <v>1.992767589911733</v>
      </c>
      <c r="AE430" s="1">
        <f t="shared" si="290"/>
        <v>0.63925194061282653</v>
      </c>
      <c r="AF430" s="1">
        <f t="shared" si="291"/>
        <v>-0.79406793497722239</v>
      </c>
      <c r="AG430" s="1">
        <f t="shared" si="292"/>
        <v>-0.31084022676367296</v>
      </c>
      <c r="AH430" s="1">
        <f t="shared" si="293"/>
        <v>0.81443567724528299</v>
      </c>
      <c r="AI430" s="1">
        <f t="shared" si="294"/>
        <v>0.41845116240633207</v>
      </c>
      <c r="AJ430" s="1">
        <f t="shared" si="295"/>
        <v>0.51969060444804693</v>
      </c>
      <c r="AK430" s="1">
        <f t="shared" si="296"/>
        <v>-1.27337687766124</v>
      </c>
      <c r="AL430" s="1">
        <f t="shared" si="297"/>
        <v>0.86125405541945121</v>
      </c>
      <c r="AM430" s="1">
        <f t="shared" si="298"/>
        <v>1.3413393550692547</v>
      </c>
      <c r="AN430" s="1">
        <f t="shared" si="299"/>
        <v>-1.9262737496140687</v>
      </c>
      <c r="AO430" s="1">
        <f t="shared" si="300"/>
        <v>1.5424167531172752</v>
      </c>
      <c r="AP430" s="1" t="e">
        <f t="shared" si="301"/>
        <v>#NUM!</v>
      </c>
      <c r="AQ430" s="1" t="e">
        <f t="shared" si="302"/>
        <v>#NUM!</v>
      </c>
    </row>
    <row r="431" spans="1:43" x14ac:dyDescent="0.25">
      <c r="A431" t="e">
        <f t="shared" si="260"/>
        <v>#NUM!</v>
      </c>
      <c r="B431" s="1">
        <f t="shared" si="261"/>
        <v>-2</v>
      </c>
      <c r="C431" s="1">
        <f t="shared" si="262"/>
        <v>1.4855835184111446</v>
      </c>
      <c r="D431" s="1">
        <f t="shared" si="263"/>
        <v>1.158363640521237</v>
      </c>
      <c r="E431" s="1">
        <f t="shared" si="264"/>
        <v>-0.51584251380312596</v>
      </c>
      <c r="F431" s="1">
        <f t="shared" si="265"/>
        <v>-1.5648758466959589</v>
      </c>
      <c r="G431" s="1">
        <f t="shared" si="266"/>
        <v>1.5339596732018523</v>
      </c>
      <c r="H431" s="1">
        <f t="shared" si="267"/>
        <v>1.7299216756484237</v>
      </c>
      <c r="I431" s="1">
        <f t="shared" si="268"/>
        <v>-0.35208891585508528</v>
      </c>
      <c r="J431" s="1">
        <f t="shared" si="269"/>
        <v>-1.8482905780856806</v>
      </c>
      <c r="K431" s="1">
        <f t="shared" si="270"/>
        <v>1.9957829520780235</v>
      </c>
      <c r="L431" s="1">
        <f t="shared" si="271"/>
        <v>0.63626553815626274</v>
      </c>
      <c r="M431" s="1">
        <f t="shared" si="272"/>
        <v>-1.4727018260641196</v>
      </c>
      <c r="N431" s="1">
        <f t="shared" si="273"/>
        <v>-0.58882004145411582</v>
      </c>
      <c r="O431" s="1">
        <f t="shared" si="274"/>
        <v>1.0563802420435773</v>
      </c>
      <c r="P431" s="1">
        <f t="shared" si="275"/>
        <v>-1.6163448738066437</v>
      </c>
      <c r="Q431" s="1">
        <f t="shared" si="276"/>
        <v>1.9896856837319896</v>
      </c>
      <c r="R431" s="1">
        <f t="shared" si="277"/>
        <v>0.90980035204326271</v>
      </c>
      <c r="S431" s="1">
        <f t="shared" si="278"/>
        <v>3.1104208009245182E-2</v>
      </c>
      <c r="T431" s="1">
        <f t="shared" si="279"/>
        <v>-1.9291463775125259</v>
      </c>
      <c r="U431" s="1">
        <f t="shared" si="280"/>
        <v>1.9263765528248478</v>
      </c>
      <c r="V431" s="1">
        <f t="shared" si="281"/>
        <v>-2</v>
      </c>
      <c r="W431" s="1">
        <f t="shared" si="282"/>
        <v>-0.92078501417059622</v>
      </c>
      <c r="X431" s="1">
        <f t="shared" si="283"/>
        <v>1.9034690749483958</v>
      </c>
      <c r="Y431" s="1">
        <f t="shared" si="284"/>
        <v>-0.93395880807082277</v>
      </c>
      <c r="Z431" s="1">
        <f t="shared" si="285"/>
        <v>1.7893483777422308</v>
      </c>
      <c r="AA431" s="1">
        <f t="shared" si="286"/>
        <v>1.0731152583797843</v>
      </c>
      <c r="AB431" s="1">
        <f t="shared" si="287"/>
        <v>0.63139150830570046</v>
      </c>
      <c r="AC431" s="1">
        <f t="shared" si="288"/>
        <v>0.72368253993053933</v>
      </c>
      <c r="AD431" s="1">
        <f t="shared" si="289"/>
        <v>-1.9711226674026165</v>
      </c>
      <c r="AE431" s="1">
        <f t="shared" si="290"/>
        <v>1.5913569564227352</v>
      </c>
      <c r="AF431" s="1">
        <f t="shared" si="291"/>
        <v>1.3694561146410096</v>
      </c>
      <c r="AG431" s="1">
        <f t="shared" si="292"/>
        <v>1.9033783534255084</v>
      </c>
      <c r="AH431" s="1">
        <f t="shared" si="293"/>
        <v>1.3366945276300173</v>
      </c>
      <c r="AI431" s="1">
        <f t="shared" si="294"/>
        <v>1.8248986246807894</v>
      </c>
      <c r="AJ431" s="1">
        <f t="shared" si="295"/>
        <v>1.7299216756484237</v>
      </c>
      <c r="AK431" s="1">
        <f t="shared" si="296"/>
        <v>0.37851132743771143</v>
      </c>
      <c r="AL431" s="1">
        <f t="shared" si="297"/>
        <v>1.2582414520235488</v>
      </c>
      <c r="AM431" s="1">
        <f t="shared" si="298"/>
        <v>0.20080873454239589</v>
      </c>
      <c r="AN431" s="1">
        <f t="shared" si="299"/>
        <v>-1.7105305584522439</v>
      </c>
      <c r="AO431" s="1">
        <f t="shared" si="300"/>
        <v>-0.3790494402968374</v>
      </c>
      <c r="AP431" s="1" t="e">
        <f t="shared" si="301"/>
        <v>#NUM!</v>
      </c>
      <c r="AQ431" s="1" t="e">
        <f t="shared" si="302"/>
        <v>#NUM!</v>
      </c>
    </row>
    <row r="432" spans="1:43" x14ac:dyDescent="0.25">
      <c r="A432" t="e">
        <f t="shared" si="260"/>
        <v>#NUM!</v>
      </c>
      <c r="B432" s="1">
        <f t="shared" si="261"/>
        <v>-2</v>
      </c>
      <c r="C432" s="1">
        <f t="shared" si="262"/>
        <v>-0.2069583901748353</v>
      </c>
      <c r="D432" s="1">
        <f t="shared" si="263"/>
        <v>0.65819367631838643</v>
      </c>
      <c r="E432" s="1">
        <f t="shared" si="264"/>
        <v>1.7339065009532719</v>
      </c>
      <c r="F432" s="1">
        <f t="shared" si="265"/>
        <v>-0.44883641557239429</v>
      </c>
      <c r="G432" s="1">
        <f t="shared" si="266"/>
        <v>-0.35303227900953349</v>
      </c>
      <c r="H432" s="1">
        <f t="shared" si="267"/>
        <v>-0.99262900387825015</v>
      </c>
      <c r="I432" s="1">
        <f t="shared" si="268"/>
        <v>1.8760333953319908</v>
      </c>
      <c r="J432" s="1">
        <f t="shared" si="269"/>
        <v>-1.4161780610402994</v>
      </c>
      <c r="K432" s="1">
        <f t="shared" si="270"/>
        <v>-1.9831495918052702</v>
      </c>
      <c r="L432" s="1">
        <f t="shared" si="271"/>
        <v>1.5951661649547213</v>
      </c>
      <c r="M432" s="1">
        <f t="shared" si="272"/>
        <v>-0.16885066849259234</v>
      </c>
      <c r="N432" s="1">
        <f t="shared" si="273"/>
        <v>1.6532909587819733</v>
      </c>
      <c r="O432" s="1">
        <f t="shared" si="274"/>
        <v>0.88406078421995304</v>
      </c>
      <c r="P432" s="1">
        <f t="shared" si="275"/>
        <v>-0.612570751081015</v>
      </c>
      <c r="Q432" s="1">
        <f t="shared" si="276"/>
        <v>-1.9588491200480349</v>
      </c>
      <c r="R432" s="1">
        <f t="shared" si="277"/>
        <v>1.1722633194219552</v>
      </c>
      <c r="S432" s="1">
        <f t="shared" si="278"/>
        <v>1.9990325282441177</v>
      </c>
      <c r="T432" s="1">
        <f t="shared" si="279"/>
        <v>-1.7216057458697014</v>
      </c>
      <c r="U432" s="1">
        <f t="shared" si="280"/>
        <v>-1.7109266232733433</v>
      </c>
      <c r="V432" s="1">
        <f t="shared" si="281"/>
        <v>-2</v>
      </c>
      <c r="W432" s="1">
        <f t="shared" si="282"/>
        <v>1.1521549576788548</v>
      </c>
      <c r="X432" s="1">
        <f t="shared" si="283"/>
        <v>-1.6231945192849015</v>
      </c>
      <c r="Y432" s="1">
        <f t="shared" si="284"/>
        <v>1.1277209448269281</v>
      </c>
      <c r="Z432" s="1">
        <f t="shared" si="285"/>
        <v>-1.2017676169287528</v>
      </c>
      <c r="AA432" s="1">
        <f t="shared" si="286"/>
        <v>0.84842364223248889</v>
      </c>
      <c r="AB432" s="1">
        <f t="shared" si="287"/>
        <v>1.6013447632394526</v>
      </c>
      <c r="AC432" s="1">
        <f t="shared" si="288"/>
        <v>1.4762835813996835</v>
      </c>
      <c r="AD432" s="1">
        <f t="shared" si="289"/>
        <v>-1.885324569948406</v>
      </c>
      <c r="AE432" s="1">
        <f t="shared" si="290"/>
        <v>-0.53241696275503125</v>
      </c>
      <c r="AF432" s="1">
        <f t="shared" si="291"/>
        <v>0.12458995007234996</v>
      </c>
      <c r="AG432" s="1">
        <f t="shared" si="292"/>
        <v>-1.6228491562887997</v>
      </c>
      <c r="AH432" s="1">
        <f t="shared" si="293"/>
        <v>0.21324773980396494</v>
      </c>
      <c r="AI432" s="1">
        <f t="shared" si="294"/>
        <v>-1.330254990361837</v>
      </c>
      <c r="AJ432" s="1">
        <f t="shared" si="295"/>
        <v>-0.99262900387825015</v>
      </c>
      <c r="AK432" s="1">
        <f t="shared" si="296"/>
        <v>1.8567291750013415</v>
      </c>
      <c r="AL432" s="1">
        <f t="shared" si="297"/>
        <v>0.41682844840967159</v>
      </c>
      <c r="AM432" s="1">
        <f t="shared" si="298"/>
        <v>1.9596758521314817</v>
      </c>
      <c r="AN432" s="1">
        <f t="shared" si="299"/>
        <v>-0.92591479139894517</v>
      </c>
      <c r="AO432" s="1">
        <f t="shared" si="300"/>
        <v>1.8563215218106544</v>
      </c>
      <c r="AP432" s="1" t="e">
        <f t="shared" si="301"/>
        <v>#NUM!</v>
      </c>
      <c r="AQ432" s="1" t="e">
        <f t="shared" si="302"/>
        <v>#NUM!</v>
      </c>
    </row>
    <row r="433" spans="1:43" x14ac:dyDescent="0.25">
      <c r="A433" t="e">
        <f t="shared" si="260"/>
        <v>#NUM!</v>
      </c>
      <c r="B433" s="1">
        <f t="shared" si="261"/>
        <v>-2</v>
      </c>
      <c r="C433" s="1">
        <f t="shared" si="262"/>
        <v>1.9571682247362405</v>
      </c>
      <c r="D433" s="1">
        <f t="shared" si="263"/>
        <v>1.5667810844544872</v>
      </c>
      <c r="E433" s="1">
        <f t="shared" si="264"/>
        <v>-1.0064317540480188</v>
      </c>
      <c r="F433" s="1">
        <f t="shared" si="265"/>
        <v>1.7985458720561249</v>
      </c>
      <c r="G433" s="1">
        <f t="shared" si="266"/>
        <v>1.875368209977335</v>
      </c>
      <c r="H433" s="1">
        <f t="shared" si="267"/>
        <v>1.0146876606596729</v>
      </c>
      <c r="I433" s="1">
        <f t="shared" si="268"/>
        <v>-1.5195013004008775</v>
      </c>
      <c r="J433" s="1">
        <f t="shared" si="269"/>
        <v>-5.5603005718620757E-3</v>
      </c>
      <c r="K433" s="1">
        <f t="shared" si="270"/>
        <v>-1.9328823034774096</v>
      </c>
      <c r="L433" s="1">
        <f t="shared" si="271"/>
        <v>-0.54455509381635325</v>
      </c>
      <c r="M433" s="1">
        <f t="shared" si="272"/>
        <v>1.9714894517496047</v>
      </c>
      <c r="N433" s="1">
        <f t="shared" si="273"/>
        <v>-0.73337099439021669</v>
      </c>
      <c r="O433" s="1">
        <f t="shared" si="274"/>
        <v>1.2184365298044018</v>
      </c>
      <c r="P433" s="1">
        <f t="shared" si="275"/>
        <v>1.6247570749200411</v>
      </c>
      <c r="Q433" s="1">
        <f t="shared" si="276"/>
        <v>-1.8370898751129605</v>
      </c>
      <c r="R433" s="1">
        <f t="shared" si="277"/>
        <v>0.62579870993781905</v>
      </c>
      <c r="S433" s="1">
        <f t="shared" si="278"/>
        <v>-1.9961310489780693</v>
      </c>
      <c r="T433" s="1">
        <f t="shared" si="279"/>
        <v>-0.96392634421157064</v>
      </c>
      <c r="U433" s="1">
        <f t="shared" si="280"/>
        <v>-0.92726991022552507</v>
      </c>
      <c r="V433" s="1">
        <f t="shared" si="281"/>
        <v>-2</v>
      </c>
      <c r="W433" s="1">
        <f t="shared" si="282"/>
        <v>0.67253895349603643</v>
      </c>
      <c r="X433" s="1">
        <f t="shared" si="283"/>
        <v>-0.63476044743654247</v>
      </c>
      <c r="Y433" s="1">
        <f t="shared" si="284"/>
        <v>0.72824547059866052</v>
      </c>
      <c r="Z433" s="1">
        <f t="shared" si="285"/>
        <v>0.55575459490138646</v>
      </c>
      <c r="AA433" s="1">
        <f t="shared" si="286"/>
        <v>1.2801773233009577</v>
      </c>
      <c r="AB433" s="1">
        <f t="shared" si="287"/>
        <v>-0.5643050507544185</v>
      </c>
      <c r="AC433" s="1">
        <f t="shared" si="288"/>
        <v>-0.17941321271027588</v>
      </c>
      <c r="AD433" s="1">
        <f t="shared" si="289"/>
        <v>-1.5544487340511419</v>
      </c>
      <c r="AE433" s="1">
        <f t="shared" si="290"/>
        <v>1.7165321777707077</v>
      </c>
      <c r="AF433" s="1">
        <f t="shared" si="291"/>
        <v>1.9844773443409693</v>
      </c>
      <c r="AG433" s="1">
        <f t="shared" si="292"/>
        <v>-0.63363938406726872</v>
      </c>
      <c r="AH433" s="1">
        <f t="shared" si="293"/>
        <v>1.9545254014685005</v>
      </c>
      <c r="AI433" s="1">
        <f t="shared" si="294"/>
        <v>0.23042166061742897</v>
      </c>
      <c r="AJ433" s="1">
        <f t="shared" si="295"/>
        <v>1.0146876606596729</v>
      </c>
      <c r="AK433" s="1">
        <f t="shared" si="296"/>
        <v>-1.4474432293011623</v>
      </c>
      <c r="AL433" s="1">
        <f t="shared" si="297"/>
        <v>1.8262540445963857</v>
      </c>
      <c r="AM433" s="1">
        <f t="shared" si="298"/>
        <v>-1.840329445427249</v>
      </c>
      <c r="AN433" s="1">
        <f t="shared" si="299"/>
        <v>1.1426817990686478</v>
      </c>
      <c r="AO433" s="1">
        <f t="shared" si="300"/>
        <v>-1.4459295923374236</v>
      </c>
      <c r="AP433" s="1" t="e">
        <f t="shared" si="301"/>
        <v>#NUM!</v>
      </c>
      <c r="AQ433" s="1" t="e">
        <f t="shared" si="302"/>
        <v>#NUM!</v>
      </c>
    </row>
    <row r="434" spans="1:43" x14ac:dyDescent="0.25">
      <c r="A434" t="e">
        <f t="shared" si="260"/>
        <v>#NUM!</v>
      </c>
      <c r="B434" s="1">
        <f t="shared" si="261"/>
        <v>-2</v>
      </c>
      <c r="C434" s="1">
        <f t="shared" si="262"/>
        <v>-1.8305074599172073</v>
      </c>
      <c r="D434" s="1">
        <f t="shared" si="263"/>
        <v>-0.45480296660437869</v>
      </c>
      <c r="E434" s="1">
        <f t="shared" si="264"/>
        <v>0.98709512444382819</v>
      </c>
      <c r="F434" s="1">
        <f t="shared" si="265"/>
        <v>-1.2347672538901269</v>
      </c>
      <c r="G434" s="1">
        <f t="shared" si="266"/>
        <v>-1.5170059229935937</v>
      </c>
      <c r="H434" s="1">
        <f t="shared" si="267"/>
        <v>0.97040895130500049</v>
      </c>
      <c r="I434" s="1">
        <f t="shared" si="268"/>
        <v>-0.30888420191995758</v>
      </c>
      <c r="J434" s="1">
        <f t="shared" si="269"/>
        <v>1.9999690830575505</v>
      </c>
      <c r="K434" s="1">
        <f t="shared" si="270"/>
        <v>-1.7360339990961369</v>
      </c>
      <c r="L434" s="1">
        <f t="shared" si="271"/>
        <v>1.7034597497986628</v>
      </c>
      <c r="M434" s="1">
        <f t="shared" si="272"/>
        <v>-1.8867706583599566</v>
      </c>
      <c r="N434" s="1">
        <f t="shared" si="273"/>
        <v>1.4621669845871048</v>
      </c>
      <c r="O434" s="1">
        <f t="shared" si="274"/>
        <v>0.5154124228382071</v>
      </c>
      <c r="P434" s="1">
        <f t="shared" si="275"/>
        <v>-0.63983555250272772</v>
      </c>
      <c r="Q434" s="1">
        <f t="shared" si="276"/>
        <v>-1.3748992092425527</v>
      </c>
      <c r="R434" s="1">
        <f t="shared" si="277"/>
        <v>1.6083759746401614</v>
      </c>
      <c r="S434" s="1">
        <f t="shared" si="278"/>
        <v>-1.9845391646942869</v>
      </c>
      <c r="T434" s="1">
        <f t="shared" si="279"/>
        <v>1.0708460029349167</v>
      </c>
      <c r="U434" s="1">
        <f t="shared" si="280"/>
        <v>1.1401705135903466</v>
      </c>
      <c r="V434" s="1">
        <f t="shared" si="281"/>
        <v>-2</v>
      </c>
      <c r="W434" s="1">
        <f t="shared" si="282"/>
        <v>1.5476913560304562</v>
      </c>
      <c r="X434" s="1">
        <f t="shared" si="283"/>
        <v>1.5970791743701604</v>
      </c>
      <c r="Y434" s="1">
        <f t="shared" si="284"/>
        <v>1.4696585345525355</v>
      </c>
      <c r="Z434" s="1">
        <f t="shared" si="285"/>
        <v>1.6911368302459957</v>
      </c>
      <c r="AA434" s="1">
        <f t="shared" si="286"/>
        <v>0.36114602090599535</v>
      </c>
      <c r="AB434" s="1">
        <f t="shared" si="287"/>
        <v>1.6815598096930531</v>
      </c>
      <c r="AC434" s="1">
        <f t="shared" si="288"/>
        <v>1.9678108991049772</v>
      </c>
      <c r="AD434" s="1">
        <f t="shared" si="289"/>
        <v>-0.41631086679319784</v>
      </c>
      <c r="AE434" s="1">
        <f t="shared" si="290"/>
        <v>-0.94648271732224831</v>
      </c>
      <c r="AF434" s="1">
        <f t="shared" si="291"/>
        <v>-1.938150330202586</v>
      </c>
      <c r="AG434" s="1">
        <f t="shared" si="292"/>
        <v>1.5985011309588524</v>
      </c>
      <c r="AH434" s="1">
        <f t="shared" si="293"/>
        <v>-1.8201695449856032</v>
      </c>
      <c r="AI434" s="1">
        <f t="shared" si="294"/>
        <v>1.9469058583183063</v>
      </c>
      <c r="AJ434" s="1">
        <f t="shared" si="295"/>
        <v>0.97040895130500049</v>
      </c>
      <c r="AK434" s="1">
        <f t="shared" si="296"/>
        <v>-9.5091902049777133E-2</v>
      </c>
      <c r="AL434" s="1">
        <f t="shared" si="297"/>
        <v>-1.3352038354046578</v>
      </c>
      <c r="AM434" s="1">
        <f t="shared" si="298"/>
        <v>-1.3868124677065659</v>
      </c>
      <c r="AN434" s="1">
        <f t="shared" si="299"/>
        <v>0.69427830607723862</v>
      </c>
      <c r="AO434" s="1">
        <f t="shared" si="300"/>
        <v>-9.071238599706799E-2</v>
      </c>
      <c r="AP434" s="1" t="e">
        <f t="shared" si="301"/>
        <v>#NUM!</v>
      </c>
      <c r="AQ434" s="1" t="e">
        <f t="shared" si="302"/>
        <v>#NUM!</v>
      </c>
    </row>
    <row r="435" spans="1:43" x14ac:dyDescent="0.25">
      <c r="A435" t="e">
        <f t="shared" si="260"/>
        <v>#NUM!</v>
      </c>
      <c r="B435" s="1">
        <f t="shared" si="261"/>
        <v>-2</v>
      </c>
      <c r="C435" s="1">
        <f t="shared" si="262"/>
        <v>-1.3507575608125464</v>
      </c>
      <c r="D435" s="1">
        <f t="shared" si="263"/>
        <v>1.7931542615678564</v>
      </c>
      <c r="E435" s="1">
        <f t="shared" si="264"/>
        <v>1.0256432152992234</v>
      </c>
      <c r="F435" s="1">
        <f t="shared" si="265"/>
        <v>0.47534982872063503</v>
      </c>
      <c r="G435" s="1">
        <f t="shared" si="266"/>
        <v>-0.3013069703976452</v>
      </c>
      <c r="H435" s="1">
        <f t="shared" si="267"/>
        <v>1.0583064672271292</v>
      </c>
      <c r="I435" s="1">
        <f t="shared" si="268"/>
        <v>1.9045905498042708</v>
      </c>
      <c r="J435" s="1">
        <f t="shared" si="269"/>
        <v>-1.9998763331860592</v>
      </c>
      <c r="K435" s="1">
        <f t="shared" si="270"/>
        <v>-1.0138140460177256</v>
      </c>
      <c r="L435" s="1">
        <f t="shared" si="271"/>
        <v>-0.90177511918412279</v>
      </c>
      <c r="M435" s="1">
        <f t="shared" si="272"/>
        <v>-1.5599035172480642</v>
      </c>
      <c r="N435" s="1">
        <f t="shared" si="273"/>
        <v>-0.13793229081654701</v>
      </c>
      <c r="O435" s="1">
        <f t="shared" si="274"/>
        <v>1.7343500343840492</v>
      </c>
      <c r="P435" s="1">
        <f t="shared" si="275"/>
        <v>1.5906104657535292</v>
      </c>
      <c r="Q435" s="1">
        <f t="shared" si="276"/>
        <v>0.10965216442420322</v>
      </c>
      <c r="R435" s="1">
        <f t="shared" si="277"/>
        <v>-0.58687327579968906</v>
      </c>
      <c r="S435" s="1">
        <f t="shared" si="278"/>
        <v>-1.938395696205498</v>
      </c>
      <c r="T435" s="1">
        <f t="shared" si="279"/>
        <v>0.85328883799831234</v>
      </c>
      <c r="U435" s="1">
        <f t="shared" si="280"/>
        <v>0.70001119993912519</v>
      </c>
      <c r="V435" s="1">
        <f t="shared" si="281"/>
        <v>-2</v>
      </c>
      <c r="W435" s="1">
        <f t="shared" si="282"/>
        <v>-0.39534853353139221</v>
      </c>
      <c r="X435" s="1">
        <f t="shared" si="283"/>
        <v>-0.55066188920687331</v>
      </c>
      <c r="Y435" s="1">
        <f t="shared" si="284"/>
        <v>-0.15989620818310613</v>
      </c>
      <c r="Z435" s="1">
        <f t="shared" si="285"/>
        <v>-0.85994377861447369</v>
      </c>
      <c r="AA435" s="1">
        <f t="shared" si="286"/>
        <v>1.8695735515837664</v>
      </c>
      <c r="AB435" s="1">
        <f t="shared" si="287"/>
        <v>-0.82764339357493677</v>
      </c>
      <c r="AC435" s="1">
        <f t="shared" si="288"/>
        <v>-1.8722797346363387</v>
      </c>
      <c r="AD435" s="1">
        <f t="shared" si="289"/>
        <v>1.8266852621898964</v>
      </c>
      <c r="AE435" s="1">
        <f t="shared" si="290"/>
        <v>1.1041704658102929</v>
      </c>
      <c r="AF435" s="1">
        <f t="shared" si="291"/>
        <v>-1.7564267024643931</v>
      </c>
      <c r="AG435" s="1">
        <f t="shared" si="292"/>
        <v>-0.55520586567673025</v>
      </c>
      <c r="AH435" s="1">
        <f t="shared" si="293"/>
        <v>-1.3130171724930979</v>
      </c>
      <c r="AI435" s="1">
        <f t="shared" si="294"/>
        <v>-1.790442421154141</v>
      </c>
      <c r="AJ435" s="1">
        <f t="shared" si="295"/>
        <v>1.0583064672271292</v>
      </c>
      <c r="AK435" s="1">
        <f t="shared" si="296"/>
        <v>1.9909575301645557</v>
      </c>
      <c r="AL435" s="1">
        <f t="shared" si="297"/>
        <v>0.21723071792069137</v>
      </c>
      <c r="AM435" s="1">
        <f t="shared" si="298"/>
        <v>7.6751179413625303E-2</v>
      </c>
      <c r="AN435" s="1">
        <f t="shared" si="299"/>
        <v>1.5179776337105202</v>
      </c>
      <c r="AO435" s="1">
        <f t="shared" si="300"/>
        <v>1.991771263026719</v>
      </c>
      <c r="AP435" s="1" t="e">
        <f t="shared" si="301"/>
        <v>#NUM!</v>
      </c>
      <c r="AQ435" s="1" t="e">
        <f t="shared" si="302"/>
        <v>#NUM!</v>
      </c>
    </row>
    <row r="436" spans="1:43" x14ac:dyDescent="0.25">
      <c r="A436" t="e">
        <f t="shared" si="260"/>
        <v>#NUM!</v>
      </c>
      <c r="B436" s="1">
        <f t="shared" si="261"/>
        <v>-2</v>
      </c>
      <c r="C436" s="1">
        <f t="shared" si="262"/>
        <v>0.17545401190774013</v>
      </c>
      <c r="D436" s="1">
        <f t="shared" si="263"/>
        <v>-1.2154022057789642</v>
      </c>
      <c r="E436" s="1">
        <f t="shared" si="264"/>
        <v>0.94805599491067083</v>
      </c>
      <c r="F436" s="1">
        <f t="shared" si="265"/>
        <v>1.7740425403352629</v>
      </c>
      <c r="G436" s="1">
        <f t="shared" si="266"/>
        <v>1.9092141095897925</v>
      </c>
      <c r="H436" s="1">
        <f t="shared" si="267"/>
        <v>0.87998742142523345</v>
      </c>
      <c r="I436" s="1">
        <f t="shared" si="268"/>
        <v>-1.6274651624037344</v>
      </c>
      <c r="J436" s="1">
        <f t="shared" si="269"/>
        <v>-1.9995053480377174</v>
      </c>
      <c r="K436" s="1">
        <f t="shared" si="270"/>
        <v>0.97218108009716886</v>
      </c>
      <c r="L436" s="1">
        <f t="shared" si="271"/>
        <v>1.186801634420461</v>
      </c>
      <c r="M436" s="1">
        <f t="shared" si="272"/>
        <v>-0.43329898312288151</v>
      </c>
      <c r="N436" s="1">
        <f t="shared" si="273"/>
        <v>1.9809746831500994</v>
      </c>
      <c r="O436" s="1">
        <f t="shared" si="274"/>
        <v>-1.0079700417679529</v>
      </c>
      <c r="P436" s="1">
        <f t="shared" si="275"/>
        <v>-0.53004165376465906</v>
      </c>
      <c r="Q436" s="1">
        <f t="shared" si="276"/>
        <v>1.9879764028370874</v>
      </c>
      <c r="R436" s="1">
        <f t="shared" si="277"/>
        <v>1.6555797581521421</v>
      </c>
      <c r="S436" s="1">
        <f t="shared" si="278"/>
        <v>-1.7573778750679971</v>
      </c>
      <c r="T436" s="1">
        <f t="shared" si="279"/>
        <v>1.27189815894749</v>
      </c>
      <c r="U436" s="1">
        <f t="shared" si="280"/>
        <v>1.509984319959786</v>
      </c>
      <c r="V436" s="1">
        <f t="shared" si="281"/>
        <v>-2</v>
      </c>
      <c r="W436" s="1">
        <f t="shared" si="282"/>
        <v>1.8436995370345777</v>
      </c>
      <c r="X436" s="1">
        <f t="shared" si="283"/>
        <v>1.6967714837751171</v>
      </c>
      <c r="Y436" s="1">
        <f t="shared" si="284"/>
        <v>1.9744332026086648</v>
      </c>
      <c r="Z436" s="1">
        <f t="shared" si="285"/>
        <v>1.2604966976222611</v>
      </c>
      <c r="AA436" s="1">
        <f t="shared" si="286"/>
        <v>-1.4953052647815381</v>
      </c>
      <c r="AB436" s="1">
        <f t="shared" si="287"/>
        <v>1.3150064130717625</v>
      </c>
      <c r="AC436" s="1">
        <f t="shared" si="288"/>
        <v>-1.5054314047299187</v>
      </c>
      <c r="AD436" s="1">
        <f t="shared" si="289"/>
        <v>-1.3367790471017704</v>
      </c>
      <c r="AE436" s="1">
        <f t="shared" si="290"/>
        <v>0.78080758243228088</v>
      </c>
      <c r="AF436" s="1">
        <f t="shared" si="291"/>
        <v>-1.085034761129942</v>
      </c>
      <c r="AG436" s="1">
        <f t="shared" si="292"/>
        <v>1.6917464467181524</v>
      </c>
      <c r="AH436" s="1">
        <f t="shared" si="293"/>
        <v>0.27598590473823048</v>
      </c>
      <c r="AI436" s="1">
        <f t="shared" si="294"/>
        <v>-1.2056840634683024</v>
      </c>
      <c r="AJ436" s="1">
        <f t="shared" si="295"/>
        <v>0.87998742142523345</v>
      </c>
      <c r="AK436" s="1">
        <f t="shared" si="296"/>
        <v>-1.9639118869189476</v>
      </c>
      <c r="AL436" s="1">
        <f t="shared" si="297"/>
        <v>1.952810815191661</v>
      </c>
      <c r="AM436" s="1">
        <f t="shared" si="298"/>
        <v>1.9941092564586176</v>
      </c>
      <c r="AN436" s="1">
        <f t="shared" si="299"/>
        <v>-0.30425609644539042</v>
      </c>
      <c r="AO436" s="1">
        <f t="shared" si="300"/>
        <v>-1.9671527642190516</v>
      </c>
      <c r="AP436" s="1" t="e">
        <f t="shared" si="301"/>
        <v>#NUM!</v>
      </c>
      <c r="AQ436" s="1" t="e">
        <f t="shared" si="302"/>
        <v>#NUM!</v>
      </c>
    </row>
    <row r="437" spans="1:43" x14ac:dyDescent="0.25">
      <c r="A437" t="e">
        <f t="shared" si="260"/>
        <v>#NUM!</v>
      </c>
      <c r="B437" s="1">
        <f t="shared" si="261"/>
        <v>-2</v>
      </c>
      <c r="C437" s="1">
        <f t="shared" si="262"/>
        <v>1.9692158897054786</v>
      </c>
      <c r="D437" s="1">
        <f t="shared" si="263"/>
        <v>0.52279747818762834</v>
      </c>
      <c r="E437" s="1">
        <f t="shared" si="264"/>
        <v>1.101189830513938</v>
      </c>
      <c r="F437" s="1">
        <f t="shared" si="265"/>
        <v>-1.1472269349191926</v>
      </c>
      <c r="G437" s="1">
        <f t="shared" si="266"/>
        <v>-1.6450985162567444</v>
      </c>
      <c r="H437" s="1">
        <f t="shared" si="267"/>
        <v>1.2256221381333687</v>
      </c>
      <c r="I437" s="1">
        <f t="shared" si="268"/>
        <v>-0.64864285483781359</v>
      </c>
      <c r="J437" s="1">
        <f t="shared" si="269"/>
        <v>-1.9980216368314334</v>
      </c>
      <c r="K437" s="1">
        <f t="shared" si="270"/>
        <v>1.0548639475011021</v>
      </c>
      <c r="L437" s="1">
        <f t="shared" si="271"/>
        <v>0.59150188053692232</v>
      </c>
      <c r="M437" s="1">
        <f t="shared" si="272"/>
        <v>1.8122519912246768</v>
      </c>
      <c r="N437" s="1">
        <f t="shared" si="273"/>
        <v>-1.9242606952816366</v>
      </c>
      <c r="O437" s="1">
        <f t="shared" si="274"/>
        <v>0.98399639489831126</v>
      </c>
      <c r="P437" s="1">
        <f t="shared" si="275"/>
        <v>1.7190558452744253</v>
      </c>
      <c r="Q437" s="1">
        <f t="shared" si="276"/>
        <v>-1.9520501782370858</v>
      </c>
      <c r="R437" s="1">
        <f t="shared" si="277"/>
        <v>-0.74094433560310513</v>
      </c>
      <c r="S437" s="1">
        <f t="shared" si="278"/>
        <v>-1.0883769957785088</v>
      </c>
      <c r="T437" s="1">
        <f t="shared" si="279"/>
        <v>0.38227507326598542</v>
      </c>
      <c r="U437" s="1">
        <f t="shared" si="280"/>
        <v>-0.28005264652441753</v>
      </c>
      <c r="V437" s="1">
        <f t="shared" si="281"/>
        <v>-2</v>
      </c>
      <c r="W437" s="1">
        <f t="shared" si="282"/>
        <v>-1.399227982861516</v>
      </c>
      <c r="X437" s="1">
        <f t="shared" si="283"/>
        <v>-0.87903346815241257</v>
      </c>
      <c r="Y437" s="1">
        <f t="shared" si="284"/>
        <v>-1.898386471563509</v>
      </c>
      <c r="Z437" s="1">
        <f t="shared" si="285"/>
        <v>0.41114807528337405</v>
      </c>
      <c r="AA437" s="1">
        <f t="shared" si="286"/>
        <v>-0.23593783488338582</v>
      </c>
      <c r="AB437" s="1">
        <f t="shared" si="287"/>
        <v>0.27075813358013723</v>
      </c>
      <c r="AC437" s="1">
        <f t="shared" si="288"/>
        <v>-0.26632371434709601</v>
      </c>
      <c r="AD437" s="1">
        <f t="shared" si="289"/>
        <v>0.21302177922968268</v>
      </c>
      <c r="AE437" s="1">
        <f t="shared" si="290"/>
        <v>1.3903395192162569</v>
      </c>
      <c r="AF437" s="1">
        <f t="shared" si="291"/>
        <v>0.82269956713968972</v>
      </c>
      <c r="AG437" s="1">
        <f t="shared" si="292"/>
        <v>-0.86200603998349479</v>
      </c>
      <c r="AH437" s="1">
        <f t="shared" si="293"/>
        <v>1.9238317803858203</v>
      </c>
      <c r="AI437" s="1">
        <f t="shared" si="294"/>
        <v>0.54632593909856264</v>
      </c>
      <c r="AJ437" s="1">
        <f t="shared" si="295"/>
        <v>1.2256221381333687</v>
      </c>
      <c r="AK437" s="1">
        <f t="shared" si="296"/>
        <v>-1.856949899581541</v>
      </c>
      <c r="AL437" s="1">
        <f t="shared" si="297"/>
        <v>-1.8134700799295196</v>
      </c>
      <c r="AM437" s="1">
        <f t="shared" si="298"/>
        <v>-1.9764717266939407</v>
      </c>
      <c r="AN437" s="1">
        <f t="shared" si="299"/>
        <v>1.9074282277758132</v>
      </c>
      <c r="AO437" s="1">
        <f t="shared" si="300"/>
        <v>-1.8696899977746555</v>
      </c>
      <c r="AP437" s="1" t="e">
        <f t="shared" si="301"/>
        <v>#NUM!</v>
      </c>
      <c r="AQ437" s="1" t="e">
        <f t="shared" si="302"/>
        <v>#NUM!</v>
      </c>
    </row>
    <row r="438" spans="1:43" x14ac:dyDescent="0.25">
      <c r="A438" t="e">
        <f t="shared" si="260"/>
        <v>#NUM!</v>
      </c>
      <c r="B438" s="1">
        <f t="shared" si="261"/>
        <v>-2</v>
      </c>
      <c r="C438" s="1">
        <f t="shared" si="262"/>
        <v>-1.8778112202685393</v>
      </c>
      <c r="D438" s="1">
        <f t="shared" si="263"/>
        <v>1.7266827968006564</v>
      </c>
      <c r="E438" s="1">
        <f t="shared" si="264"/>
        <v>0.78738095717268441</v>
      </c>
      <c r="F438" s="1">
        <f t="shared" si="265"/>
        <v>0.6838703597959146</v>
      </c>
      <c r="G438" s="1">
        <f t="shared" si="266"/>
        <v>-0.70634912819014195</v>
      </c>
      <c r="H438" s="1">
        <f t="shared" si="267"/>
        <v>0.49785037451738967</v>
      </c>
      <c r="I438" s="1">
        <f t="shared" si="268"/>
        <v>1.5792624468678511</v>
      </c>
      <c r="J438" s="1">
        <f t="shared" si="269"/>
        <v>-1.9920904612465602</v>
      </c>
      <c r="K438" s="1">
        <f t="shared" si="270"/>
        <v>0.88726205226239196</v>
      </c>
      <c r="L438" s="1">
        <f t="shared" si="271"/>
        <v>1.6501255253212845</v>
      </c>
      <c r="M438" s="1">
        <f t="shared" si="272"/>
        <v>-1.284257279697806</v>
      </c>
      <c r="N438" s="1">
        <f t="shared" si="273"/>
        <v>-1.7027792234057673</v>
      </c>
      <c r="O438" s="1">
        <f t="shared" si="274"/>
        <v>1.0317510948271267</v>
      </c>
      <c r="P438" s="1">
        <f t="shared" si="275"/>
        <v>-0.955152999172169</v>
      </c>
      <c r="Q438" s="1">
        <f t="shared" si="276"/>
        <v>-1.8104998983554386</v>
      </c>
      <c r="R438" s="1">
        <f t="shared" si="277"/>
        <v>1.451001491537673</v>
      </c>
      <c r="S438" s="1">
        <f t="shared" si="278"/>
        <v>0.815435515060148</v>
      </c>
      <c r="T438" s="1">
        <f t="shared" si="279"/>
        <v>1.8538657683594855</v>
      </c>
      <c r="U438" s="1">
        <f t="shared" si="280"/>
        <v>1.9215705151746696</v>
      </c>
      <c r="V438" s="1">
        <f t="shared" si="281"/>
        <v>-2</v>
      </c>
      <c r="W438" s="1">
        <f t="shared" si="282"/>
        <v>4.2161051977293251E-2</v>
      </c>
      <c r="X438" s="1">
        <f t="shared" si="283"/>
        <v>1.2273001618679413</v>
      </c>
      <c r="Y438" s="1">
        <f t="shared" si="284"/>
        <v>-1.6038711954153495</v>
      </c>
      <c r="Z438" s="1">
        <f t="shared" si="285"/>
        <v>1.8309572601907771</v>
      </c>
      <c r="AA438" s="1">
        <f t="shared" si="286"/>
        <v>1.9443333380705401</v>
      </c>
      <c r="AB438" s="1">
        <f t="shared" si="287"/>
        <v>1.9266900331002006</v>
      </c>
      <c r="AC438" s="1">
        <f t="shared" si="288"/>
        <v>1.9290716791763665</v>
      </c>
      <c r="AD438" s="1">
        <f t="shared" si="289"/>
        <v>1.9546217215738204</v>
      </c>
      <c r="AE438" s="1">
        <f t="shared" si="290"/>
        <v>6.6956021305507596E-2</v>
      </c>
      <c r="AF438" s="1">
        <f t="shared" si="291"/>
        <v>1.323165422228167</v>
      </c>
      <c r="AG438" s="1">
        <f t="shared" si="292"/>
        <v>1.2569455870319737</v>
      </c>
      <c r="AH438" s="1">
        <f t="shared" si="293"/>
        <v>-1.7011287192224751</v>
      </c>
      <c r="AI438" s="1">
        <f t="shared" si="294"/>
        <v>1.7015279682680737</v>
      </c>
      <c r="AJ438" s="1">
        <f t="shared" si="295"/>
        <v>0.49785037451738967</v>
      </c>
      <c r="AK438" s="1">
        <f t="shared" si="296"/>
        <v>-1.4482629295558951</v>
      </c>
      <c r="AL438" s="1">
        <f t="shared" si="297"/>
        <v>-1.2886737307995784</v>
      </c>
      <c r="AM438" s="1">
        <f t="shared" si="298"/>
        <v>-1.9064404864205273</v>
      </c>
      <c r="AN438" s="1">
        <f t="shared" si="299"/>
        <v>-1.6382824441159798</v>
      </c>
      <c r="AO438" s="1">
        <f t="shared" si="300"/>
        <v>-1.4957406877785915</v>
      </c>
      <c r="AP438" s="1" t="e">
        <f t="shared" si="301"/>
        <v>#NUM!</v>
      </c>
      <c r="AQ438" s="1" t="e">
        <f t="shared" si="302"/>
        <v>#NUM!</v>
      </c>
    </row>
    <row r="439" spans="1:43" x14ac:dyDescent="0.25">
      <c r="A439" t="e">
        <f t="shared" si="260"/>
        <v>#NUM!</v>
      </c>
      <c r="B439" s="1">
        <f t="shared" si="261"/>
        <v>-2</v>
      </c>
      <c r="C439" s="1">
        <f t="shared" si="262"/>
        <v>-1.5261749789664205</v>
      </c>
      <c r="D439" s="1">
        <f t="shared" si="263"/>
        <v>-0.98143348076733705</v>
      </c>
      <c r="E439" s="1">
        <f t="shared" si="264"/>
        <v>1.3800312282818274</v>
      </c>
      <c r="F439" s="1">
        <f t="shared" si="265"/>
        <v>1.5323213309926063</v>
      </c>
      <c r="G439" s="1">
        <f t="shared" si="266"/>
        <v>1.5010709091050265</v>
      </c>
      <c r="H439" s="1">
        <f t="shared" si="267"/>
        <v>1.7521450045928948</v>
      </c>
      <c r="I439" s="1">
        <f t="shared" si="268"/>
        <v>-0.49406987608703234</v>
      </c>
      <c r="J439" s="1">
        <f t="shared" si="269"/>
        <v>-1.9684244057895328</v>
      </c>
      <c r="K439" s="1">
        <f t="shared" si="270"/>
        <v>1.2127660506151283</v>
      </c>
      <c r="L439" s="1">
        <f t="shared" si="271"/>
        <v>-0.72291424931684523</v>
      </c>
      <c r="M439" s="1">
        <f t="shared" si="272"/>
        <v>0.35068323954319136</v>
      </c>
      <c r="N439" s="1">
        <f t="shared" si="273"/>
        <v>-0.89945708366234767</v>
      </c>
      <c r="O439" s="1">
        <f t="shared" si="274"/>
        <v>0.93548967832302554</v>
      </c>
      <c r="P439" s="1">
        <f t="shared" si="275"/>
        <v>1.0876827481724105</v>
      </c>
      <c r="Q439" s="1">
        <f t="shared" si="276"/>
        <v>-1.2779098819450532</v>
      </c>
      <c r="R439" s="1">
        <f t="shared" si="277"/>
        <v>-0.10540532844455175</v>
      </c>
      <c r="S439" s="1">
        <f t="shared" si="278"/>
        <v>1.3350649207785912</v>
      </c>
      <c r="T439" s="1">
        <f t="shared" si="279"/>
        <v>-1.4368182870951056</v>
      </c>
      <c r="U439" s="1">
        <f t="shared" si="280"/>
        <v>-1.6924332447886452</v>
      </c>
      <c r="V439" s="1">
        <f t="shared" si="281"/>
        <v>-2</v>
      </c>
      <c r="W439" s="1">
        <f t="shared" si="282"/>
        <v>1.9982224456961679</v>
      </c>
      <c r="X439" s="1">
        <f t="shared" si="283"/>
        <v>0.49373431267892509</v>
      </c>
      <c r="Y439" s="1">
        <f t="shared" si="284"/>
        <v>-0.57240281148306238</v>
      </c>
      <c r="Z439" s="1">
        <f t="shared" si="285"/>
        <v>-1.352404488645317</v>
      </c>
      <c r="AA439" s="1">
        <f t="shared" si="286"/>
        <v>-1.7804321295325294</v>
      </c>
      <c r="AB439" s="1">
        <f t="shared" si="287"/>
        <v>-1.712134483647652</v>
      </c>
      <c r="AC439" s="1">
        <f t="shared" si="288"/>
        <v>-1.7213175434003261</v>
      </c>
      <c r="AD439" s="1">
        <f t="shared" si="289"/>
        <v>-1.8205460744482056</v>
      </c>
      <c r="AE439" s="1">
        <f t="shared" si="290"/>
        <v>1.9955168912109364</v>
      </c>
      <c r="AF439" s="1">
        <f t="shared" si="291"/>
        <v>0.24923326541975643</v>
      </c>
      <c r="AG439" s="1">
        <f t="shared" si="292"/>
        <v>0.42008779124084716</v>
      </c>
      <c r="AH439" s="1">
        <f t="shared" si="293"/>
        <v>-0.89383891936349835</v>
      </c>
      <c r="AI439" s="1">
        <f t="shared" si="294"/>
        <v>-0.8951974267984788</v>
      </c>
      <c r="AJ439" s="1">
        <f t="shared" si="295"/>
        <v>1.7521450045928948</v>
      </c>
      <c r="AK439" s="1">
        <f t="shared" si="296"/>
        <v>-9.7465513125823744E-2</v>
      </c>
      <c r="AL439" s="1">
        <f t="shared" si="297"/>
        <v>0.3393200155470959</v>
      </c>
      <c r="AM439" s="1">
        <f t="shared" si="298"/>
        <v>-1.6345153282633369</v>
      </c>
      <c r="AN439" s="1">
        <f t="shared" si="299"/>
        <v>-0.68396936669862862</v>
      </c>
      <c r="AO439" s="1">
        <f t="shared" si="300"/>
        <v>-0.237240205076374</v>
      </c>
      <c r="AP439" s="1" t="e">
        <f t="shared" si="301"/>
        <v>#NUM!</v>
      </c>
      <c r="AQ439" s="1" t="e">
        <f t="shared" si="302"/>
        <v>#NUM!</v>
      </c>
    </row>
    <row r="440" spans="1:43" x14ac:dyDescent="0.25">
      <c r="A440" t="e">
        <f t="shared" si="260"/>
        <v>#NUM!</v>
      </c>
      <c r="B440" s="1">
        <f t="shared" si="261"/>
        <v>-2</v>
      </c>
      <c r="C440" s="1">
        <f t="shared" si="262"/>
        <v>-0.32921006642315431</v>
      </c>
      <c r="D440" s="1">
        <f t="shared" si="263"/>
        <v>1.036788322828909</v>
      </c>
      <c r="E440" s="1">
        <f t="shared" si="264"/>
        <v>9.551380896695072E-2</v>
      </c>
      <c r="F440" s="1">
        <f t="shared" si="265"/>
        <v>-0.34800866141495224</v>
      </c>
      <c r="G440" s="1">
        <f t="shared" si="266"/>
        <v>-0.25321387416139052</v>
      </c>
      <c r="H440" s="1">
        <f t="shared" si="267"/>
        <v>-1.0700121171198353</v>
      </c>
      <c r="I440" s="1">
        <f t="shared" si="268"/>
        <v>1.7558949575433445</v>
      </c>
      <c r="J440" s="1">
        <f t="shared" si="269"/>
        <v>-1.8746946413078756</v>
      </c>
      <c r="K440" s="1">
        <f t="shared" si="270"/>
        <v>0.52919850647538391</v>
      </c>
      <c r="L440" s="1">
        <f t="shared" si="271"/>
        <v>1.4773949881346622</v>
      </c>
      <c r="M440" s="1">
        <f t="shared" si="272"/>
        <v>1.8770212655034926</v>
      </c>
      <c r="N440" s="1">
        <f t="shared" si="273"/>
        <v>1.1909769546496245</v>
      </c>
      <c r="O440" s="1">
        <f t="shared" si="274"/>
        <v>1.1248590617510823</v>
      </c>
      <c r="P440" s="1">
        <f t="shared" si="275"/>
        <v>0.81694623932811261</v>
      </c>
      <c r="Q440" s="1">
        <f t="shared" si="276"/>
        <v>0.36694633362718032</v>
      </c>
      <c r="R440" s="1">
        <f t="shared" si="277"/>
        <v>1.9888897167354962</v>
      </c>
      <c r="S440" s="1">
        <f t="shared" si="278"/>
        <v>0.21760165730645409</v>
      </c>
      <c r="T440" s="1">
        <f t="shared" si="279"/>
        <v>-6.4446790130913367E-2</v>
      </c>
      <c r="U440" s="1">
        <f t="shared" si="280"/>
        <v>-0.86433028806582213</v>
      </c>
      <c r="V440" s="1">
        <f t="shared" si="281"/>
        <v>-2</v>
      </c>
      <c r="W440" s="1">
        <f t="shared" si="282"/>
        <v>-1.9928929424839747</v>
      </c>
      <c r="X440" s="1">
        <f t="shared" si="283"/>
        <v>1.7562264284834694</v>
      </c>
      <c r="Y440" s="1">
        <f t="shared" si="284"/>
        <v>1.6723550214062857</v>
      </c>
      <c r="Z440" s="1">
        <f t="shared" si="285"/>
        <v>0.17100209909199848</v>
      </c>
      <c r="AA440" s="1">
        <f t="shared" si="286"/>
        <v>-1.1699385678717373</v>
      </c>
      <c r="AB440" s="1">
        <f t="shared" si="287"/>
        <v>-0.93140449009541193</v>
      </c>
      <c r="AC440" s="1">
        <f t="shared" si="288"/>
        <v>-0.96293408521773349</v>
      </c>
      <c r="AD440" s="1">
        <f t="shared" si="289"/>
        <v>-1.3143880091887712</v>
      </c>
      <c r="AE440" s="1">
        <f t="shared" si="290"/>
        <v>-1.9820876631081603</v>
      </c>
      <c r="AF440" s="1">
        <f t="shared" si="291"/>
        <v>1.9378827794082052</v>
      </c>
      <c r="AG440" s="1">
        <f t="shared" si="292"/>
        <v>1.8235262476503864</v>
      </c>
      <c r="AH440" s="1">
        <f t="shared" si="293"/>
        <v>1.2010519862310933</v>
      </c>
      <c r="AI440" s="1">
        <f t="shared" si="294"/>
        <v>1.1986215670533822</v>
      </c>
      <c r="AJ440" s="1">
        <f t="shared" si="295"/>
        <v>-1.0700121171198353</v>
      </c>
      <c r="AK440" s="1">
        <f t="shared" si="296"/>
        <v>1.9905004737511198</v>
      </c>
      <c r="AL440" s="1">
        <f t="shared" si="297"/>
        <v>1.8848619270491187</v>
      </c>
      <c r="AM440" s="1">
        <f t="shared" si="298"/>
        <v>-0.67164035832780389</v>
      </c>
      <c r="AN440" s="1">
        <f t="shared" si="299"/>
        <v>1.5321859054178768</v>
      </c>
      <c r="AO440" s="1">
        <f t="shared" si="300"/>
        <v>1.94371708509532</v>
      </c>
      <c r="AP440" s="1" t="e">
        <f t="shared" si="301"/>
        <v>#NUM!</v>
      </c>
      <c r="AQ440" s="1" t="e">
        <f t="shared" si="302"/>
        <v>#NUM!</v>
      </c>
    </row>
    <row r="441" spans="1:43" x14ac:dyDescent="0.25">
      <c r="A441" t="e">
        <f t="shared" si="260"/>
        <v>#NUM!</v>
      </c>
      <c r="B441" s="1">
        <f t="shared" si="261"/>
        <v>-2</v>
      </c>
      <c r="C441" s="1">
        <f t="shared" si="262"/>
        <v>1.8916207321656624</v>
      </c>
      <c r="D441" s="1">
        <f t="shared" si="263"/>
        <v>0.92506997364561805</v>
      </c>
      <c r="E441" s="1">
        <f t="shared" si="264"/>
        <v>1.9908771122966249</v>
      </c>
      <c r="F441" s="1">
        <f t="shared" si="265"/>
        <v>1.8788899715801732</v>
      </c>
      <c r="G441" s="1">
        <f t="shared" si="266"/>
        <v>1.9358827339321796</v>
      </c>
      <c r="H441" s="1">
        <f t="shared" si="267"/>
        <v>0.85507406921672779</v>
      </c>
      <c r="I441" s="1">
        <f t="shared" si="268"/>
        <v>-1.0831671019261435</v>
      </c>
      <c r="J441" s="1">
        <f t="shared" si="269"/>
        <v>-1.514479998148464</v>
      </c>
      <c r="K441" s="1">
        <f t="shared" si="270"/>
        <v>1.719948940744223</v>
      </c>
      <c r="L441" s="1">
        <f t="shared" si="271"/>
        <v>-0.18269595096541869</v>
      </c>
      <c r="M441" s="1">
        <f t="shared" si="272"/>
        <v>-1.5232088311523326</v>
      </c>
      <c r="N441" s="1">
        <f t="shared" si="273"/>
        <v>0.58157389349350619</v>
      </c>
      <c r="O441" s="1">
        <f t="shared" si="274"/>
        <v>0.73469209119647472</v>
      </c>
      <c r="P441" s="1">
        <f t="shared" si="275"/>
        <v>1.3325988420476542</v>
      </c>
      <c r="Q441" s="1">
        <f t="shared" si="276"/>
        <v>1.8653503882375702</v>
      </c>
      <c r="R441" s="1">
        <f t="shared" si="277"/>
        <v>-1.9556823053362025</v>
      </c>
      <c r="S441" s="1">
        <f t="shared" si="278"/>
        <v>1.9526495187374846</v>
      </c>
      <c r="T441" s="1">
        <f t="shared" si="279"/>
        <v>1.9958466112418221</v>
      </c>
      <c r="U441" s="1">
        <f t="shared" si="280"/>
        <v>1.2529331531320529</v>
      </c>
      <c r="V441" s="1">
        <f t="shared" si="281"/>
        <v>-2</v>
      </c>
      <c r="W441" s="1">
        <f t="shared" si="282"/>
        <v>-1.971622280202435</v>
      </c>
      <c r="X441" s="1">
        <f t="shared" si="283"/>
        <v>-1.0843312681038029</v>
      </c>
      <c r="Y441" s="1">
        <f t="shared" si="284"/>
        <v>-0.79677131762281839</v>
      </c>
      <c r="Z441" s="1">
        <f t="shared" si="285"/>
        <v>1.9707582821061302</v>
      </c>
      <c r="AA441" s="1">
        <f t="shared" si="286"/>
        <v>0.63124374740622824</v>
      </c>
      <c r="AB441" s="1">
        <f t="shared" si="287"/>
        <v>1.1324856758301056</v>
      </c>
      <c r="AC441" s="1">
        <f t="shared" si="288"/>
        <v>1.0727579475258868</v>
      </c>
      <c r="AD441" s="1">
        <f t="shared" si="289"/>
        <v>0.27238416130077869</v>
      </c>
      <c r="AE441" s="1">
        <f t="shared" si="290"/>
        <v>-1.928671504245568</v>
      </c>
      <c r="AF441" s="1">
        <f t="shared" si="291"/>
        <v>-1.7553896667268702</v>
      </c>
      <c r="AG441" s="1">
        <f t="shared" si="292"/>
        <v>-1.3252479758698983</v>
      </c>
      <c r="AH441" s="1">
        <f t="shared" si="293"/>
        <v>0.55747412637034555</v>
      </c>
      <c r="AI441" s="1">
        <f t="shared" si="294"/>
        <v>0.56330633899449434</v>
      </c>
      <c r="AJ441" s="1">
        <f t="shared" si="295"/>
        <v>0.85507406921672779</v>
      </c>
      <c r="AK441" s="1">
        <f t="shared" si="296"/>
        <v>-1.9620921360034327</v>
      </c>
      <c r="AL441" s="1">
        <f t="shared" si="297"/>
        <v>-1.5527044840393174</v>
      </c>
      <c r="AM441" s="1">
        <f t="shared" si="298"/>
        <v>1.5488992290652992</v>
      </c>
      <c r="AN441" s="1">
        <f t="shared" si="299"/>
        <v>-0.3475936487611988</v>
      </c>
      <c r="AO441" s="1">
        <f t="shared" si="300"/>
        <v>-1.7780361068914474</v>
      </c>
      <c r="AP441" s="1" t="e">
        <f t="shared" si="301"/>
        <v>#NUM!</v>
      </c>
      <c r="AQ441" s="1" t="e">
        <f t="shared" si="302"/>
        <v>#NUM!</v>
      </c>
    </row>
    <row r="442" spans="1:43" x14ac:dyDescent="0.25">
      <c r="A442" t="e">
        <f t="shared" si="260"/>
        <v>#NUM!</v>
      </c>
      <c r="B442" s="1">
        <f t="shared" si="261"/>
        <v>-2</v>
      </c>
      <c r="C442" s="1">
        <f t="shared" si="262"/>
        <v>-1.5782289943589567</v>
      </c>
      <c r="D442" s="1">
        <f t="shared" si="263"/>
        <v>1.1442455438592956</v>
      </c>
      <c r="E442" s="1">
        <f t="shared" si="264"/>
        <v>-1.9635916762665482</v>
      </c>
      <c r="F442" s="1">
        <f t="shared" si="265"/>
        <v>-1.5302275253045443</v>
      </c>
      <c r="G442" s="1">
        <f t="shared" si="266"/>
        <v>-1.7476419595367298</v>
      </c>
      <c r="H442" s="1">
        <f t="shared" si="267"/>
        <v>1.2688483361531466</v>
      </c>
      <c r="I442" s="1">
        <f t="shared" si="268"/>
        <v>0.82674902930491934</v>
      </c>
      <c r="J442" s="1">
        <f t="shared" si="269"/>
        <v>-0.29364966479177168</v>
      </c>
      <c r="K442" s="1">
        <f t="shared" si="270"/>
        <v>-0.9582243587671746</v>
      </c>
      <c r="L442" s="1">
        <f t="shared" si="271"/>
        <v>1.9666221895008413</v>
      </c>
      <c r="M442" s="1">
        <f t="shared" si="272"/>
        <v>-0.32016514330045531</v>
      </c>
      <c r="N442" s="1">
        <f t="shared" si="273"/>
        <v>1.6617718064068039</v>
      </c>
      <c r="O442" s="1">
        <f t="shared" si="274"/>
        <v>1.4602275311333508</v>
      </c>
      <c r="P442" s="1">
        <f t="shared" si="275"/>
        <v>0.22418032617325112</v>
      </c>
      <c r="Q442" s="1">
        <f t="shared" si="276"/>
        <v>-1.4795320708980535</v>
      </c>
      <c r="R442" s="1">
        <f t="shared" si="277"/>
        <v>-1.8246932794051234</v>
      </c>
      <c r="S442" s="1">
        <f t="shared" si="278"/>
        <v>-1.8128401430257304</v>
      </c>
      <c r="T442" s="1">
        <f t="shared" si="279"/>
        <v>-1.9834036956054648</v>
      </c>
      <c r="U442" s="1">
        <f t="shared" si="280"/>
        <v>0.43015851378257164</v>
      </c>
      <c r="V442" s="1">
        <f t="shared" si="281"/>
        <v>-2</v>
      </c>
      <c r="W442" s="1">
        <f t="shared" si="282"/>
        <v>-1.8872944157906493</v>
      </c>
      <c r="X442" s="1">
        <f t="shared" si="283"/>
        <v>0.82422570101239878</v>
      </c>
      <c r="Y442" s="1">
        <f t="shared" si="284"/>
        <v>1.3651554674135977</v>
      </c>
      <c r="Z442" s="1">
        <f t="shared" si="285"/>
        <v>-1.8838882064899058</v>
      </c>
      <c r="AA442" s="1">
        <f t="shared" si="286"/>
        <v>1.6015313313605419</v>
      </c>
      <c r="AB442" s="1">
        <f t="shared" si="287"/>
        <v>0.71747619403962903</v>
      </c>
      <c r="AC442" s="1">
        <f t="shared" si="288"/>
        <v>0.84919038602004671</v>
      </c>
      <c r="AD442" s="1">
        <f t="shared" si="289"/>
        <v>1.9258068686724714</v>
      </c>
      <c r="AE442" s="1">
        <f t="shared" si="290"/>
        <v>-1.7197737712888621</v>
      </c>
      <c r="AF442" s="1">
        <f t="shared" si="291"/>
        <v>-1.0813928820514724</v>
      </c>
      <c r="AG442" s="1">
        <f t="shared" si="292"/>
        <v>0.24371780245273755</v>
      </c>
      <c r="AH442" s="1">
        <f t="shared" si="293"/>
        <v>1.6892225984276199</v>
      </c>
      <c r="AI442" s="1">
        <f t="shared" si="294"/>
        <v>1.6826859684486197</v>
      </c>
      <c r="AJ442" s="1">
        <f t="shared" si="295"/>
        <v>1.2688483361531466</v>
      </c>
      <c r="AK442" s="1">
        <f t="shared" si="296"/>
        <v>-1.8498055501665132</v>
      </c>
      <c r="AL442" s="1">
        <f t="shared" si="297"/>
        <v>-0.41089121475580281</v>
      </c>
      <c r="AM442" s="1">
        <f t="shared" si="298"/>
        <v>-0.39908882179907801</v>
      </c>
      <c r="AN442" s="1">
        <f t="shared" si="299"/>
        <v>1.8791786553408762</v>
      </c>
      <c r="AO442" s="1">
        <f t="shared" si="300"/>
        <v>-1.1614123974096948</v>
      </c>
      <c r="AP442" s="1" t="e">
        <f t="shared" si="301"/>
        <v>#NUM!</v>
      </c>
      <c r="AQ442" s="1" t="e">
        <f t="shared" si="302"/>
        <v>#NUM!</v>
      </c>
    </row>
    <row r="443" spans="1:43" x14ac:dyDescent="0.25">
      <c r="A443" t="e">
        <f t="shared" si="260"/>
        <v>#NUM!</v>
      </c>
      <c r="B443" s="1">
        <f t="shared" si="261"/>
        <v>-2</v>
      </c>
      <c r="C443" s="1">
        <f t="shared" si="262"/>
        <v>-0.49080675863528356</v>
      </c>
      <c r="D443" s="1">
        <f t="shared" si="263"/>
        <v>0.69070213535814484</v>
      </c>
      <c r="E443" s="1">
        <f t="shared" si="264"/>
        <v>-1.8556922711032726</v>
      </c>
      <c r="F443" s="1">
        <f t="shared" si="265"/>
        <v>-0.34159627919966962</v>
      </c>
      <c r="G443" s="1">
        <f t="shared" si="266"/>
        <v>-1.0542524187333808</v>
      </c>
      <c r="H443" s="1">
        <f t="shared" si="267"/>
        <v>0.39002389984139141</v>
      </c>
      <c r="I443" s="1">
        <f t="shared" si="268"/>
        <v>1.3164860425433735</v>
      </c>
      <c r="J443" s="1">
        <f t="shared" si="269"/>
        <v>1.9137698743676801</v>
      </c>
      <c r="K443" s="1">
        <f t="shared" si="270"/>
        <v>1.081806078265237</v>
      </c>
      <c r="L443" s="1">
        <f t="shared" si="271"/>
        <v>-1.8676028362370829</v>
      </c>
      <c r="M443" s="1">
        <f t="shared" si="272"/>
        <v>1.897494281015399</v>
      </c>
      <c r="N443" s="1">
        <f t="shared" si="273"/>
        <v>-0.76148553656853224</v>
      </c>
      <c r="O443" s="1">
        <f t="shared" si="274"/>
        <v>-0.13226444267980098</v>
      </c>
      <c r="P443" s="1">
        <f t="shared" si="275"/>
        <v>1.9497431813568546</v>
      </c>
      <c r="Q443" s="1">
        <f t="shared" si="276"/>
        <v>-0.18901514881588266</v>
      </c>
      <c r="R443" s="1">
        <f t="shared" si="277"/>
        <v>-1.3295055639062237</v>
      </c>
      <c r="S443" s="1">
        <f t="shared" si="278"/>
        <v>-1.2863893841655507</v>
      </c>
      <c r="T443" s="1">
        <f t="shared" si="279"/>
        <v>-1.9338902197414152</v>
      </c>
      <c r="U443" s="1">
        <f t="shared" si="280"/>
        <v>1.8149636530203692</v>
      </c>
      <c r="V443" s="1">
        <f t="shared" si="281"/>
        <v>-2</v>
      </c>
      <c r="W443" s="1">
        <f t="shared" si="282"/>
        <v>-1.561880211874568</v>
      </c>
      <c r="X443" s="1">
        <f t="shared" si="283"/>
        <v>1.3206519937906198</v>
      </c>
      <c r="Y443" s="1">
        <f t="shared" si="284"/>
        <v>0.13635054979076155</v>
      </c>
      <c r="Z443" s="1">
        <f t="shared" si="285"/>
        <v>-1.5490347745517541</v>
      </c>
      <c r="AA443" s="1">
        <f t="shared" si="286"/>
        <v>-0.56490260532947012</v>
      </c>
      <c r="AB443" s="1">
        <f t="shared" si="287"/>
        <v>1.4852279109864086</v>
      </c>
      <c r="AC443" s="1">
        <f t="shared" si="288"/>
        <v>1.2788756882911241</v>
      </c>
      <c r="AD443" s="1">
        <f t="shared" si="289"/>
        <v>-1.7087320954260696</v>
      </c>
      <c r="AE443" s="1">
        <f t="shared" si="290"/>
        <v>-0.95762182441311561</v>
      </c>
      <c r="AF443" s="1">
        <f t="shared" si="291"/>
        <v>0.83058943464841017</v>
      </c>
      <c r="AG443" s="1">
        <f t="shared" si="292"/>
        <v>1.9406016327676083</v>
      </c>
      <c r="AH443" s="1">
        <f t="shared" si="293"/>
        <v>-0.85347298703856023</v>
      </c>
      <c r="AI443" s="1">
        <f t="shared" si="294"/>
        <v>-0.83143206841386919</v>
      </c>
      <c r="AJ443" s="1">
        <f t="shared" si="295"/>
        <v>0.39002389984139141</v>
      </c>
      <c r="AK443" s="1">
        <f t="shared" si="296"/>
        <v>-1.4217805734268363</v>
      </c>
      <c r="AL443" s="1">
        <f t="shared" si="297"/>
        <v>1.8311684096365006</v>
      </c>
      <c r="AM443" s="1">
        <f t="shared" si="298"/>
        <v>1.8407281123150239</v>
      </c>
      <c r="AN443" s="1">
        <f t="shared" si="299"/>
        <v>-1.5313124186887439</v>
      </c>
      <c r="AO443" s="1">
        <f t="shared" si="300"/>
        <v>0.65112124314306508</v>
      </c>
      <c r="AP443" s="1" t="e">
        <f t="shared" si="301"/>
        <v>#NUM!</v>
      </c>
      <c r="AQ443" s="1" t="e">
        <f t="shared" si="302"/>
        <v>#NUM!</v>
      </c>
    </row>
    <row r="444" spans="1:43" x14ac:dyDescent="0.25">
      <c r="A444" t="e">
        <f t="shared" si="260"/>
        <v>#NUM!</v>
      </c>
      <c r="B444" s="1">
        <f t="shared" si="261"/>
        <v>-2</v>
      </c>
      <c r="C444" s="1">
        <f t="shared" si="262"/>
        <v>1.7591087256779265</v>
      </c>
      <c r="D444" s="1">
        <f t="shared" si="263"/>
        <v>1.5229305602116989</v>
      </c>
      <c r="E444" s="1">
        <f t="shared" si="264"/>
        <v>-1.443593805032422</v>
      </c>
      <c r="F444" s="1">
        <f t="shared" si="265"/>
        <v>1.8833119820369413</v>
      </c>
      <c r="G444" s="1">
        <f t="shared" si="266"/>
        <v>0.88855183759481626</v>
      </c>
      <c r="H444" s="1">
        <f t="shared" si="267"/>
        <v>1.8478813575525124</v>
      </c>
      <c r="I444" s="1">
        <f t="shared" si="268"/>
        <v>0.26686449978848681</v>
      </c>
      <c r="J444" s="1">
        <f t="shared" si="269"/>
        <v>-1.662515132037286</v>
      </c>
      <c r="K444" s="1">
        <f t="shared" si="270"/>
        <v>0.82969560902838801</v>
      </c>
      <c r="L444" s="1">
        <f t="shared" si="271"/>
        <v>-1.4879403539207963</v>
      </c>
      <c r="M444" s="1">
        <f t="shared" si="272"/>
        <v>-1.6004845464861459</v>
      </c>
      <c r="N444" s="1">
        <f t="shared" si="273"/>
        <v>1.4201397775969347</v>
      </c>
      <c r="O444" s="1">
        <f t="shared" si="274"/>
        <v>1.9825061172026017</v>
      </c>
      <c r="P444" s="1">
        <f t="shared" si="275"/>
        <v>-1.8014984732475487</v>
      </c>
      <c r="Q444" s="1">
        <f t="shared" si="276"/>
        <v>1.9642732735181097</v>
      </c>
      <c r="R444" s="1">
        <f t="shared" si="277"/>
        <v>0.23241495554239422</v>
      </c>
      <c r="S444" s="1">
        <f t="shared" si="278"/>
        <v>0.34520235230617513</v>
      </c>
      <c r="T444" s="1">
        <f t="shared" si="279"/>
        <v>-1.7399313820114992</v>
      </c>
      <c r="U444" s="1">
        <f t="shared" si="280"/>
        <v>-1.294093061785043</v>
      </c>
      <c r="V444" s="1">
        <f t="shared" si="281"/>
        <v>-2</v>
      </c>
      <c r="W444" s="1">
        <f t="shared" si="282"/>
        <v>-0.43946979624534555</v>
      </c>
      <c r="X444" s="1">
        <f t="shared" si="283"/>
        <v>0.25587831129686078</v>
      </c>
      <c r="Y444" s="1">
        <f t="shared" si="284"/>
        <v>1.981408527571757</v>
      </c>
      <c r="Z444" s="1">
        <f t="shared" si="285"/>
        <v>-0.39950873277060373</v>
      </c>
      <c r="AA444" s="1">
        <f t="shared" si="286"/>
        <v>1.6808850464919769</v>
      </c>
      <c r="AB444" s="1">
        <f t="shared" si="287"/>
        <v>-0.20590194757305147</v>
      </c>
      <c r="AC444" s="1">
        <f t="shared" si="288"/>
        <v>0.36447697389790368</v>
      </c>
      <c r="AD444" s="1">
        <f t="shared" si="289"/>
        <v>-0.91976537393916669</v>
      </c>
      <c r="AE444" s="1">
        <f t="shared" si="290"/>
        <v>1.0829604414076961</v>
      </c>
      <c r="AF444" s="1">
        <f t="shared" si="291"/>
        <v>1.3101211910504342</v>
      </c>
      <c r="AG444" s="1">
        <f t="shared" si="292"/>
        <v>-1.7659346971003074</v>
      </c>
      <c r="AH444" s="1">
        <f t="shared" si="293"/>
        <v>1.2715838603954777</v>
      </c>
      <c r="AI444" s="1">
        <f t="shared" si="294"/>
        <v>1.3087207156130352</v>
      </c>
      <c r="AJ444" s="1">
        <f t="shared" si="295"/>
        <v>1.8478813575525124</v>
      </c>
      <c r="AK444" s="1">
        <f t="shared" si="296"/>
        <v>-2.145999897394324E-2</v>
      </c>
      <c r="AL444" s="1">
        <f t="shared" si="297"/>
        <v>-1.353177744450671</v>
      </c>
      <c r="AM444" s="1">
        <f t="shared" si="298"/>
        <v>-1.3882799834668309</v>
      </c>
      <c r="AN444" s="1">
        <f t="shared" si="299"/>
        <v>-0.34491772363037088</v>
      </c>
      <c r="AO444" s="1">
        <f t="shared" si="300"/>
        <v>1.5760411267278296</v>
      </c>
      <c r="AP444" s="1" t="e">
        <f t="shared" si="301"/>
        <v>#NUM!</v>
      </c>
      <c r="AQ444" s="1" t="e">
        <f t="shared" si="302"/>
        <v>#NUM!</v>
      </c>
    </row>
    <row r="445" spans="1:43" x14ac:dyDescent="0.25">
      <c r="A445" t="e">
        <f t="shared" si="260"/>
        <v>#NUM!</v>
      </c>
      <c r="B445" s="1">
        <f t="shared" si="261"/>
        <v>-2</v>
      </c>
      <c r="C445" s="1">
        <f t="shared" si="262"/>
        <v>-1.0944635087562187</v>
      </c>
      <c r="D445" s="1">
        <f t="shared" si="263"/>
        <v>-0.31931749122671915</v>
      </c>
      <c r="E445" s="1">
        <f t="shared" si="264"/>
        <v>-8.3963073927986187E-2</v>
      </c>
      <c r="F445" s="1">
        <f t="shared" si="265"/>
        <v>-1.5468640216839122</v>
      </c>
      <c r="G445" s="1">
        <f t="shared" si="266"/>
        <v>1.2104756319068752</v>
      </c>
      <c r="H445" s="1">
        <f t="shared" si="267"/>
        <v>-1.4146655115901159</v>
      </c>
      <c r="I445" s="1">
        <f t="shared" si="268"/>
        <v>1.9287833387526407</v>
      </c>
      <c r="J445" s="1">
        <f t="shared" si="269"/>
        <v>-0.76395656425295444</v>
      </c>
      <c r="K445" s="1">
        <f t="shared" si="270"/>
        <v>1.3116051963590123</v>
      </c>
      <c r="L445" s="1">
        <f t="shared" si="271"/>
        <v>-0.21396649682594449</v>
      </c>
      <c r="M445" s="1">
        <f t="shared" si="272"/>
        <v>-0.5615507835409641</v>
      </c>
      <c r="N445" s="1">
        <f t="shared" si="273"/>
        <v>-1.679698791307116E-2</v>
      </c>
      <c r="O445" s="1">
        <f t="shared" si="274"/>
        <v>-1.930330504745736</v>
      </c>
      <c r="P445" s="1">
        <f t="shared" si="275"/>
        <v>-1.2453967491132492</v>
      </c>
      <c r="Q445" s="1">
        <f t="shared" si="276"/>
        <v>-1.8583694930575505</v>
      </c>
      <c r="R445" s="1">
        <f t="shared" si="277"/>
        <v>1.9459832884402268</v>
      </c>
      <c r="S445" s="1">
        <f t="shared" si="278"/>
        <v>1.8808353359622834</v>
      </c>
      <c r="T445" s="1">
        <f t="shared" si="279"/>
        <v>-1.0273612141084456</v>
      </c>
      <c r="U445" s="1">
        <f t="shared" si="280"/>
        <v>0.32532314743981283</v>
      </c>
      <c r="V445" s="1">
        <f t="shared" si="281"/>
        <v>-2</v>
      </c>
      <c r="W445" s="1">
        <f t="shared" si="282"/>
        <v>1.8068662981880745</v>
      </c>
      <c r="X445" s="1">
        <f t="shared" si="283"/>
        <v>1.9345262898078668</v>
      </c>
      <c r="Y445" s="1">
        <f t="shared" si="284"/>
        <v>-1.9259797531340781</v>
      </c>
      <c r="Z445" s="1">
        <f t="shared" si="285"/>
        <v>1.8403927724400264</v>
      </c>
      <c r="AA445" s="1">
        <f t="shared" si="286"/>
        <v>-0.82537453952033513</v>
      </c>
      <c r="AB445" s="1">
        <f t="shared" si="287"/>
        <v>1.9576043879856244</v>
      </c>
      <c r="AC445" s="1">
        <f t="shared" si="288"/>
        <v>1.8671565354982269</v>
      </c>
      <c r="AD445" s="1">
        <f t="shared" si="289"/>
        <v>1.1540316569025448</v>
      </c>
      <c r="AE445" s="1">
        <f t="shared" si="290"/>
        <v>0.82719668234604793</v>
      </c>
      <c r="AF445" s="1">
        <f t="shared" si="291"/>
        <v>0.28358246476059157</v>
      </c>
      <c r="AG445" s="1">
        <f t="shared" si="292"/>
        <v>-1.1185253544227542</v>
      </c>
      <c r="AH445" s="1">
        <f t="shared" si="293"/>
        <v>0.38307448598173433</v>
      </c>
      <c r="AI445" s="1">
        <f t="shared" si="294"/>
        <v>0.28725008852530509</v>
      </c>
      <c r="AJ445" s="1">
        <f t="shared" si="295"/>
        <v>-1.4146655115901159</v>
      </c>
      <c r="AK445" s="1">
        <f t="shared" si="296"/>
        <v>1.9995394684440384</v>
      </c>
      <c r="AL445" s="1">
        <f t="shared" si="297"/>
        <v>0.16890999192339473</v>
      </c>
      <c r="AM445" s="1">
        <f t="shared" si="298"/>
        <v>7.2678687505335793E-2</v>
      </c>
      <c r="AN445" s="1">
        <f t="shared" si="299"/>
        <v>1.8810317639256431</v>
      </c>
      <c r="AO445" s="1">
        <f t="shared" si="300"/>
        <v>-0.48390563313752644</v>
      </c>
      <c r="AP445" s="1" t="e">
        <f t="shared" si="301"/>
        <v>#NUM!</v>
      </c>
      <c r="AQ445" s="1" t="e">
        <f t="shared" si="302"/>
        <v>#NUM!</v>
      </c>
    </row>
    <row r="446" spans="1:43" x14ac:dyDescent="0.25">
      <c r="A446" t="e">
        <f t="shared" si="260"/>
        <v>#NUM!</v>
      </c>
      <c r="B446" s="1">
        <f t="shared" si="261"/>
        <v>-2</v>
      </c>
      <c r="C446" s="1">
        <f t="shared" si="262"/>
        <v>0.80214962800102652</v>
      </c>
      <c r="D446" s="1">
        <f t="shared" si="263"/>
        <v>1.8980363397966742</v>
      </c>
      <c r="E446" s="1">
        <f t="shared" si="264"/>
        <v>1.9929502022165635</v>
      </c>
      <c r="F446" s="1">
        <f t="shared" si="265"/>
        <v>-0.39278830158012701</v>
      </c>
      <c r="G446" s="1">
        <f t="shared" si="266"/>
        <v>0.53474874455965105</v>
      </c>
      <c r="H446" s="1">
        <f t="shared" si="267"/>
        <v>-1.2785096825242981E-3</v>
      </c>
      <c r="I446" s="1">
        <f t="shared" si="268"/>
        <v>-1.7202051678497843</v>
      </c>
      <c r="J446" s="1">
        <f t="shared" si="269"/>
        <v>1.4163703679348214</v>
      </c>
      <c r="K446" s="1">
        <f t="shared" si="270"/>
        <v>0.27969180888403677</v>
      </c>
      <c r="L446" s="1">
        <f t="shared" si="271"/>
        <v>1.9542183382360332</v>
      </c>
      <c r="M446" s="1">
        <f t="shared" si="272"/>
        <v>1.6846607175045292</v>
      </c>
      <c r="N446" s="1">
        <f t="shared" si="273"/>
        <v>1.9997178611970481</v>
      </c>
      <c r="O446" s="1">
        <f t="shared" si="274"/>
        <v>-1.7261758575519277</v>
      </c>
      <c r="P446" s="1">
        <f t="shared" si="275"/>
        <v>0.44898693729815076</v>
      </c>
      <c r="Q446" s="1">
        <f t="shared" si="276"/>
        <v>-1.4535371727269775</v>
      </c>
      <c r="R446" s="1">
        <f t="shared" si="277"/>
        <v>-1.786850958888639</v>
      </c>
      <c r="S446" s="1">
        <f t="shared" si="278"/>
        <v>-1.5375415610043555</v>
      </c>
      <c r="T446" s="1">
        <f t="shared" si="279"/>
        <v>0.94452893574562058</v>
      </c>
      <c r="U446" s="1">
        <f t="shared" si="280"/>
        <v>1.8941648497398538</v>
      </c>
      <c r="V446" s="1">
        <f t="shared" si="281"/>
        <v>-2</v>
      </c>
      <c r="W446" s="1">
        <f t="shared" si="282"/>
        <v>-1.2647658195278759</v>
      </c>
      <c r="X446" s="1">
        <f t="shared" si="283"/>
        <v>-1.7423919659577907</v>
      </c>
      <c r="Y446" s="1">
        <f t="shared" si="284"/>
        <v>-1.7093980094824044</v>
      </c>
      <c r="Z446" s="1">
        <f t="shared" si="285"/>
        <v>-1.387045556849487</v>
      </c>
      <c r="AA446" s="1">
        <f t="shared" si="286"/>
        <v>1.3187568695115948</v>
      </c>
      <c r="AB446" s="1">
        <f t="shared" si="287"/>
        <v>-1.8322149398605712</v>
      </c>
      <c r="AC446" s="1">
        <f t="shared" si="288"/>
        <v>-1.4862735280537414</v>
      </c>
      <c r="AD446" s="1">
        <f t="shared" si="289"/>
        <v>0.66821093486676708</v>
      </c>
      <c r="AE446" s="1">
        <f t="shared" si="290"/>
        <v>1.3157456487156916</v>
      </c>
      <c r="AF446" s="1">
        <f t="shared" si="291"/>
        <v>1.9195809856803079</v>
      </c>
      <c r="AG446" s="1">
        <f t="shared" si="292"/>
        <v>0.74890103151345189</v>
      </c>
      <c r="AH446" s="1">
        <f t="shared" si="293"/>
        <v>1.8532539381898301</v>
      </c>
      <c r="AI446" s="1">
        <f t="shared" si="294"/>
        <v>1.9174873866422044</v>
      </c>
      <c r="AJ446" s="1">
        <f t="shared" si="295"/>
        <v>-1.2785096825242981E-3</v>
      </c>
      <c r="AK446" s="1">
        <f t="shared" si="296"/>
        <v>-1.9981580858654677</v>
      </c>
      <c r="AL446" s="1">
        <f t="shared" si="297"/>
        <v>1.9714694146284388</v>
      </c>
      <c r="AM446" s="1">
        <f t="shared" si="298"/>
        <v>1.9947178083825017</v>
      </c>
      <c r="AN446" s="1">
        <f t="shared" si="299"/>
        <v>-1.5382804968972161</v>
      </c>
      <c r="AO446" s="1">
        <f t="shared" si="300"/>
        <v>1.7658353382177696</v>
      </c>
      <c r="AP446" s="1" t="e">
        <f t="shared" si="301"/>
        <v>#NUM!</v>
      </c>
      <c r="AQ446" s="1" t="e">
        <f t="shared" si="302"/>
        <v>#NUM!</v>
      </c>
    </row>
    <row r="447" spans="1:43" x14ac:dyDescent="0.25">
      <c r="A447" t="e">
        <f t="shared" si="260"/>
        <v>#NUM!</v>
      </c>
      <c r="B447" s="1">
        <f t="shared" si="261"/>
        <v>-2</v>
      </c>
      <c r="C447" s="1">
        <f t="shared" si="262"/>
        <v>1.3565559742978148</v>
      </c>
      <c r="D447" s="1">
        <f t="shared" si="263"/>
        <v>-1.6025419471887559</v>
      </c>
      <c r="E447" s="1">
        <f t="shared" si="264"/>
        <v>-1.9718505085150415</v>
      </c>
      <c r="F447" s="1">
        <f t="shared" si="265"/>
        <v>1.8457173501417992</v>
      </c>
      <c r="G447" s="1">
        <f t="shared" si="266"/>
        <v>1.7140437801918771</v>
      </c>
      <c r="H447" s="1">
        <f t="shared" si="267"/>
        <v>1.9999983654129916</v>
      </c>
      <c r="I447" s="1">
        <f t="shared" si="268"/>
        <v>-0.95910581949710449</v>
      </c>
      <c r="J447" s="1">
        <f t="shared" si="269"/>
        <v>-6.1050191638214457E-3</v>
      </c>
      <c r="K447" s="1">
        <f t="shared" si="270"/>
        <v>1.9217724920431754</v>
      </c>
      <c r="L447" s="1">
        <f t="shared" si="271"/>
        <v>-1.8189693134980032</v>
      </c>
      <c r="M447" s="1">
        <f t="shared" si="272"/>
        <v>-0.83808173310287515</v>
      </c>
      <c r="N447" s="1">
        <f t="shared" si="273"/>
        <v>-1.9988715243904966</v>
      </c>
      <c r="O447" s="1">
        <f t="shared" si="274"/>
        <v>-0.97968309119513286</v>
      </c>
      <c r="P447" s="1">
        <f t="shared" si="275"/>
        <v>1.7984107301356265</v>
      </c>
      <c r="Q447" s="1">
        <f t="shared" si="276"/>
        <v>-0.11277031249913527</v>
      </c>
      <c r="R447" s="1">
        <f t="shared" si="277"/>
        <v>-1.1928363492812486</v>
      </c>
      <c r="S447" s="1">
        <f t="shared" si="278"/>
        <v>-0.36403405181571014</v>
      </c>
      <c r="T447" s="1">
        <f t="shared" si="279"/>
        <v>1.1078650895392452</v>
      </c>
      <c r="U447" s="1">
        <f t="shared" si="280"/>
        <v>-1.5878604779900027</v>
      </c>
      <c r="V447" s="1">
        <f t="shared" si="281"/>
        <v>-2</v>
      </c>
      <c r="W447" s="1">
        <f t="shared" si="282"/>
        <v>0.40036742175398032</v>
      </c>
      <c r="X447" s="1">
        <f t="shared" si="283"/>
        <v>-1.0359297630342548</v>
      </c>
      <c r="Y447" s="1">
        <f t="shared" si="284"/>
        <v>-0.92204155482240635</v>
      </c>
      <c r="Z447" s="1">
        <f t="shared" si="285"/>
        <v>7.6104623224096501E-2</v>
      </c>
      <c r="AA447" s="1">
        <f t="shared" si="286"/>
        <v>0.26088031911597853</v>
      </c>
      <c r="AB447" s="1">
        <f t="shared" si="287"/>
        <v>-1.3570115858482765</v>
      </c>
      <c r="AC447" s="1">
        <f t="shared" si="288"/>
        <v>-0.20900900019331559</v>
      </c>
      <c r="AD447" s="1">
        <f t="shared" si="289"/>
        <v>1.5534941465244811</v>
      </c>
      <c r="AE447" s="1">
        <f t="shared" si="290"/>
        <v>0.26881338788572395</v>
      </c>
      <c r="AF447" s="1">
        <f t="shared" si="291"/>
        <v>-1.6847911605853825</v>
      </c>
      <c r="AG447" s="1">
        <f t="shared" si="292"/>
        <v>1.4391472449980878</v>
      </c>
      <c r="AH447" s="1">
        <f t="shared" si="293"/>
        <v>-1.4345501594161147</v>
      </c>
      <c r="AI447" s="1">
        <f t="shared" si="294"/>
        <v>-1.6767578779319505</v>
      </c>
      <c r="AJ447" s="1">
        <f t="shared" si="295"/>
        <v>1.9999983654129916</v>
      </c>
      <c r="AK447" s="1">
        <f t="shared" si="296"/>
        <v>-1.9926357361095497</v>
      </c>
      <c r="AL447" s="1">
        <f t="shared" si="297"/>
        <v>-1.8866916528153994</v>
      </c>
      <c r="AM447" s="1">
        <f t="shared" si="298"/>
        <v>-1.9788991350782905</v>
      </c>
      <c r="AN447" s="1">
        <f t="shared" si="299"/>
        <v>-0.36630688713434623</v>
      </c>
      <c r="AO447" s="1">
        <f t="shared" si="300"/>
        <v>-1.118174441698665</v>
      </c>
      <c r="AP447" s="1" t="e">
        <f t="shared" si="301"/>
        <v>#NUM!</v>
      </c>
      <c r="AQ447" s="1" t="e">
        <f t="shared" si="302"/>
        <v>#NUM!</v>
      </c>
    </row>
    <row r="448" spans="1:43" x14ac:dyDescent="0.25">
      <c r="A448" t="e">
        <f t="shared" si="260"/>
        <v>#NUM!</v>
      </c>
      <c r="B448" s="1">
        <f t="shared" si="261"/>
        <v>-2</v>
      </c>
      <c r="C448" s="1">
        <f t="shared" si="262"/>
        <v>0.15975588859690637</v>
      </c>
      <c r="D448" s="1">
        <f t="shared" si="263"/>
        <v>-0.56814069249952937</v>
      </c>
      <c r="E448" s="1">
        <f t="shared" si="264"/>
        <v>-1.8881944279310279</v>
      </c>
      <c r="F448" s="1">
        <f t="shared" si="265"/>
        <v>-1.4066725366144648</v>
      </c>
      <c r="G448" s="1">
        <f t="shared" si="266"/>
        <v>-0.9379460804144597</v>
      </c>
      <c r="H448" s="1">
        <f t="shared" si="267"/>
        <v>-1.9999934616546384</v>
      </c>
      <c r="I448" s="1">
        <f t="shared" si="268"/>
        <v>1.0801160270067878</v>
      </c>
      <c r="J448" s="1">
        <f t="shared" si="269"/>
        <v>1.9999627287410093</v>
      </c>
      <c r="K448" s="1">
        <f t="shared" si="270"/>
        <v>-1.6932095111738366</v>
      </c>
      <c r="L448" s="1">
        <f t="shared" si="271"/>
        <v>-1.308649363447397</v>
      </c>
      <c r="M448" s="1">
        <f t="shared" si="272"/>
        <v>1.2976190086392811</v>
      </c>
      <c r="N448" s="1">
        <f t="shared" si="273"/>
        <v>-1.9954873710191876</v>
      </c>
      <c r="O448" s="1">
        <f t="shared" si="274"/>
        <v>1.040221040826349</v>
      </c>
      <c r="P448" s="1">
        <f t="shared" si="275"/>
        <v>-1.2342811542669572</v>
      </c>
      <c r="Q448" s="1">
        <f t="shared" si="276"/>
        <v>1.9872828566188474</v>
      </c>
      <c r="R448" s="1">
        <f t="shared" si="277"/>
        <v>0.57714144383338306</v>
      </c>
      <c r="S448" s="1">
        <f t="shared" si="278"/>
        <v>1.867479209118637</v>
      </c>
      <c r="T448" s="1">
        <f t="shared" si="279"/>
        <v>0.77263494338020022</v>
      </c>
      <c r="U448" s="1">
        <f t="shared" si="280"/>
        <v>-0.52130089756263986</v>
      </c>
      <c r="V448" s="1">
        <f t="shared" si="281"/>
        <v>-2</v>
      </c>
      <c r="W448" s="1">
        <f t="shared" si="282"/>
        <v>1.8397059275980705</v>
      </c>
      <c r="X448" s="1">
        <f t="shared" si="283"/>
        <v>0.92684952605979287</v>
      </c>
      <c r="Y448" s="1">
        <f t="shared" si="284"/>
        <v>1.1498393711806796</v>
      </c>
      <c r="Z448" s="1">
        <f t="shared" si="285"/>
        <v>1.9942080863239182</v>
      </c>
      <c r="AA448" s="1">
        <f t="shared" si="286"/>
        <v>1.9319414590979451</v>
      </c>
      <c r="AB448" s="1">
        <f t="shared" si="287"/>
        <v>0.15851955587354571</v>
      </c>
      <c r="AC448" s="1">
        <f t="shared" si="288"/>
        <v>1.9563152378381905</v>
      </c>
      <c r="AD448" s="1">
        <f t="shared" si="289"/>
        <v>-0.41334406328582629</v>
      </c>
      <c r="AE448" s="1">
        <f t="shared" si="290"/>
        <v>1.9277393624933994</v>
      </c>
      <c r="AF448" s="1">
        <f t="shared" si="291"/>
        <v>-0.83852125478663986</v>
      </c>
      <c r="AG448" s="1">
        <f t="shared" si="292"/>
        <v>-7.1144792785585942E-2</v>
      </c>
      <c r="AH448" s="1">
        <f t="shared" si="293"/>
        <v>-5.7934159880800085E-2</v>
      </c>
      <c r="AI448" s="1">
        <f t="shared" si="294"/>
        <v>-0.81151698120685811</v>
      </c>
      <c r="AJ448" s="1">
        <f t="shared" si="295"/>
        <v>-1.9999934616546384</v>
      </c>
      <c r="AK448" s="1">
        <f t="shared" si="296"/>
        <v>-1.970597176820847</v>
      </c>
      <c r="AL448" s="1">
        <f t="shared" si="297"/>
        <v>-1.5596053928033036</v>
      </c>
      <c r="AM448" s="1">
        <f t="shared" si="298"/>
        <v>-1.9160417868136062</v>
      </c>
      <c r="AN448" s="1">
        <f t="shared" si="299"/>
        <v>1.8658192644379454</v>
      </c>
      <c r="AO448" s="1">
        <f t="shared" si="300"/>
        <v>0.74968591793187889</v>
      </c>
      <c r="AP448" s="1" t="e">
        <f t="shared" si="301"/>
        <v>#NUM!</v>
      </c>
      <c r="AQ448" s="1" t="e">
        <f t="shared" si="302"/>
        <v>#NUM!</v>
      </c>
    </row>
    <row r="449" spans="1:43" x14ac:dyDescent="0.25">
      <c r="A449" t="e">
        <f t="shared" si="260"/>
        <v>#NUM!</v>
      </c>
      <c r="B449" s="1">
        <f t="shared" si="261"/>
        <v>-2</v>
      </c>
      <c r="C449" s="1">
        <f t="shared" si="262"/>
        <v>1.9744780560586128</v>
      </c>
      <c r="D449" s="1">
        <f t="shared" si="263"/>
        <v>1.6772161535261552</v>
      </c>
      <c r="E449" s="1">
        <f t="shared" si="264"/>
        <v>-1.5652781976697816</v>
      </c>
      <c r="F449" s="1">
        <f t="shared" si="265"/>
        <v>2.1272374734627286E-2</v>
      </c>
      <c r="G449" s="1">
        <f t="shared" si="266"/>
        <v>1.1202571502351519</v>
      </c>
      <c r="H449" s="1">
        <f t="shared" si="267"/>
        <v>-1.9999738466613035</v>
      </c>
      <c r="I449" s="1">
        <f t="shared" si="268"/>
        <v>0.83334936820307215</v>
      </c>
      <c r="J449" s="1">
        <f t="shared" si="269"/>
        <v>-1.9998509163531839</v>
      </c>
      <c r="K449" s="1">
        <f t="shared" si="270"/>
        <v>-0.86695844872954275</v>
      </c>
      <c r="L449" s="1">
        <f t="shared" si="271"/>
        <v>0.28743684354872268</v>
      </c>
      <c r="M449" s="1">
        <f t="shared" si="272"/>
        <v>0.31618490841800928</v>
      </c>
      <c r="N449" s="1">
        <f t="shared" si="273"/>
        <v>-1.9819698478970689</v>
      </c>
      <c r="O449" s="1">
        <f t="shared" si="274"/>
        <v>0.91794018622214701</v>
      </c>
      <c r="P449" s="1">
        <f t="shared" si="275"/>
        <v>0.47655003222142778</v>
      </c>
      <c r="Q449" s="1">
        <f t="shared" si="276"/>
        <v>-1.9492931522111663</v>
      </c>
      <c r="R449" s="1">
        <f t="shared" si="277"/>
        <v>1.666907753809918</v>
      </c>
      <c r="S449" s="1">
        <f t="shared" si="278"/>
        <v>-1.4874785964903698</v>
      </c>
      <c r="T449" s="1">
        <f t="shared" si="279"/>
        <v>1.4030352442678748</v>
      </c>
      <c r="U449" s="1">
        <f t="shared" si="280"/>
        <v>1.728245374200386</v>
      </c>
      <c r="V449" s="1">
        <f t="shared" si="281"/>
        <v>-2</v>
      </c>
      <c r="W449" s="1">
        <f t="shared" si="282"/>
        <v>-1.3845179000394769</v>
      </c>
      <c r="X449" s="1">
        <f t="shared" si="283"/>
        <v>1.1409499560427374</v>
      </c>
      <c r="Y449" s="1">
        <f t="shared" si="284"/>
        <v>0.67786942048281928</v>
      </c>
      <c r="Z449" s="1">
        <f t="shared" si="285"/>
        <v>-1.9768658915597039</v>
      </c>
      <c r="AA449" s="1">
        <f t="shared" si="286"/>
        <v>-1.7323978013814973</v>
      </c>
      <c r="AB449" s="1">
        <f t="shared" si="287"/>
        <v>1.9748715504056538</v>
      </c>
      <c r="AC449" s="1">
        <f t="shared" si="288"/>
        <v>-1.8271693097978958</v>
      </c>
      <c r="AD449" s="1">
        <f t="shared" si="289"/>
        <v>1.8291466853463629</v>
      </c>
      <c r="AE449" s="1">
        <f t="shared" si="290"/>
        <v>-1.716179049706458</v>
      </c>
      <c r="AF449" s="1">
        <f t="shared" si="291"/>
        <v>1.2968821052710391</v>
      </c>
      <c r="AG449" s="1">
        <f t="shared" si="292"/>
        <v>1.994938418459496</v>
      </c>
      <c r="AH449" s="1">
        <f t="shared" si="293"/>
        <v>1.9966436331189059</v>
      </c>
      <c r="AI449" s="1">
        <f t="shared" si="294"/>
        <v>1.341440189212908</v>
      </c>
      <c r="AJ449" s="1">
        <f t="shared" si="295"/>
        <v>-1.9999738466613035</v>
      </c>
      <c r="AK449" s="1">
        <f t="shared" si="296"/>
        <v>-1.8832532332942926</v>
      </c>
      <c r="AL449" s="1">
        <f t="shared" si="297"/>
        <v>-0.43236898126114687</v>
      </c>
      <c r="AM449" s="1">
        <f t="shared" si="298"/>
        <v>-1.6712161288158764</v>
      </c>
      <c r="AN449" s="1">
        <f t="shared" si="299"/>
        <v>-1.4812815275477558</v>
      </c>
      <c r="AO449" s="1">
        <f t="shared" si="300"/>
        <v>1.4379710244546362</v>
      </c>
      <c r="AP449" s="1" t="e">
        <f t="shared" si="301"/>
        <v>#NUM!</v>
      </c>
      <c r="AQ449" s="1" t="e">
        <f t="shared" si="302"/>
        <v>#NUM!</v>
      </c>
    </row>
    <row r="450" spans="1:43" x14ac:dyDescent="0.25">
      <c r="A450" t="e">
        <f t="shared" si="260"/>
        <v>#NUM!</v>
      </c>
      <c r="B450" s="1">
        <f t="shared" si="261"/>
        <v>-2</v>
      </c>
      <c r="C450" s="1">
        <f t="shared" si="262"/>
        <v>-1.8985635938569985</v>
      </c>
      <c r="D450" s="1">
        <f t="shared" si="263"/>
        <v>-0.81305402564907148</v>
      </c>
      <c r="E450" s="1">
        <f t="shared" si="264"/>
        <v>-0.45009583610035975</v>
      </c>
      <c r="F450" s="1">
        <f t="shared" si="265"/>
        <v>1.9995474860731497</v>
      </c>
      <c r="G450" s="1">
        <f t="shared" si="266"/>
        <v>0.74502391734701634</v>
      </c>
      <c r="H450" s="1">
        <f t="shared" si="267"/>
        <v>-1.9998953873292113</v>
      </c>
      <c r="I450" s="1">
        <f t="shared" si="268"/>
        <v>1.3055288305155406</v>
      </c>
      <c r="J450" s="1">
        <f t="shared" si="269"/>
        <v>-1.9994036876386692</v>
      </c>
      <c r="K450" s="1">
        <f t="shared" si="270"/>
        <v>1.2483830481764648</v>
      </c>
      <c r="L450" s="1">
        <f t="shared" si="271"/>
        <v>1.9173800609707472</v>
      </c>
      <c r="M450" s="1">
        <f t="shared" si="272"/>
        <v>1.9000271036886951</v>
      </c>
      <c r="N450" s="1">
        <f t="shared" si="273"/>
        <v>-1.9282044779731304</v>
      </c>
      <c r="O450" s="1">
        <f t="shared" si="274"/>
        <v>1.1573858145184501</v>
      </c>
      <c r="P450" s="1">
        <f t="shared" si="275"/>
        <v>1.7729000667897561</v>
      </c>
      <c r="Q450" s="1">
        <f t="shared" si="276"/>
        <v>-1.799743793257345</v>
      </c>
      <c r="R450" s="1">
        <f t="shared" si="277"/>
        <v>-0.77858145971162607</v>
      </c>
      <c r="S450" s="1">
        <f t="shared" si="278"/>
        <v>-0.21259257501696061</v>
      </c>
      <c r="T450" s="1">
        <f t="shared" si="279"/>
        <v>3.1492103342184663E-2</v>
      </c>
      <c r="U450" s="1">
        <f t="shared" si="280"/>
        <v>-0.98683207344503243</v>
      </c>
      <c r="V450" s="1">
        <f t="shared" si="281"/>
        <v>-2</v>
      </c>
      <c r="W450" s="1">
        <f t="shared" si="282"/>
        <v>8.3110184470276849E-2</v>
      </c>
      <c r="X450" s="1">
        <f t="shared" si="283"/>
        <v>0.69823319780607562</v>
      </c>
      <c r="Y450" s="1">
        <f t="shared" si="284"/>
        <v>1.5404930487742867</v>
      </c>
      <c r="Z450" s="1">
        <f t="shared" si="285"/>
        <v>-1.907998753212143</v>
      </c>
      <c r="AA450" s="1">
        <f t="shared" si="286"/>
        <v>-1.0012021422314459</v>
      </c>
      <c r="AB450" s="1">
        <f t="shared" si="287"/>
        <v>-1.9001176406016307</v>
      </c>
      <c r="AC450" s="1">
        <f t="shared" si="288"/>
        <v>-1.3385476866673192</v>
      </c>
      <c r="AD450" s="1">
        <f t="shared" si="289"/>
        <v>-1.3457775965135865</v>
      </c>
      <c r="AE450" s="1">
        <f t="shared" si="290"/>
        <v>-0.94527053065136091</v>
      </c>
      <c r="AF450" s="1">
        <f t="shared" si="291"/>
        <v>0.3180968050277575</v>
      </c>
      <c r="AG450" s="1">
        <f t="shared" si="292"/>
        <v>-1.9797792934456755</v>
      </c>
      <c r="AH450" s="1">
        <f t="shared" si="293"/>
        <v>-1.9865857976742642</v>
      </c>
      <c r="AI450" s="1">
        <f t="shared" si="294"/>
        <v>0.20053821876443756</v>
      </c>
      <c r="AJ450" s="1">
        <f t="shared" si="295"/>
        <v>-1.9998953873292113</v>
      </c>
      <c r="AK450" s="1">
        <f t="shared" si="296"/>
        <v>-1.5466427407134073</v>
      </c>
      <c r="AL450" s="1">
        <f t="shared" si="297"/>
        <v>1.813057064043198</v>
      </c>
      <c r="AM450" s="1">
        <f t="shared" si="298"/>
        <v>-0.79296334921432399</v>
      </c>
      <c r="AN450" s="1">
        <f t="shared" si="299"/>
        <v>-0.19419496385421287</v>
      </c>
      <c r="AO450" s="1">
        <f t="shared" si="300"/>
        <v>-6.7760667171115951E-2</v>
      </c>
      <c r="AP450" s="1" t="e">
        <f t="shared" si="301"/>
        <v>#NUM!</v>
      </c>
      <c r="AQ450" s="1" t="e">
        <f t="shared" si="302"/>
        <v>#NUM!</v>
      </c>
    </row>
    <row r="451" spans="1:43" x14ac:dyDescent="0.25">
      <c r="A451" t="e">
        <f t="shared" si="260"/>
        <v>#NUM!</v>
      </c>
      <c r="B451" s="1">
        <f t="shared" si="261"/>
        <v>-2</v>
      </c>
      <c r="C451" s="1">
        <f t="shared" si="262"/>
        <v>-1.6045437199192016</v>
      </c>
      <c r="D451" s="1">
        <f t="shared" si="263"/>
        <v>1.338943151375839</v>
      </c>
      <c r="E451" s="1">
        <f t="shared" si="264"/>
        <v>1.7974137383251181</v>
      </c>
      <c r="F451" s="1">
        <f t="shared" si="265"/>
        <v>-1.9981901490614526</v>
      </c>
      <c r="G451" s="1">
        <f t="shared" si="266"/>
        <v>1.4449393625809062</v>
      </c>
      <c r="H451" s="1">
        <f t="shared" si="267"/>
        <v>-1.9995815602606561</v>
      </c>
      <c r="I451" s="1">
        <f t="shared" si="268"/>
        <v>0.29559447269272487</v>
      </c>
      <c r="J451" s="1">
        <f t="shared" si="269"/>
        <v>-1.9976151061431091</v>
      </c>
      <c r="K451" s="1">
        <f t="shared" si="270"/>
        <v>0.4415397650256383</v>
      </c>
      <c r="L451" s="1">
        <f t="shared" si="271"/>
        <v>-1.6763462982081863</v>
      </c>
      <c r="M451" s="1">
        <f t="shared" si="272"/>
        <v>-1.6101029947516512</v>
      </c>
      <c r="N451" s="1">
        <f t="shared" si="273"/>
        <v>-1.7179725088756324</v>
      </c>
      <c r="O451" s="1">
        <f t="shared" si="274"/>
        <v>0.66045807635146381</v>
      </c>
      <c r="P451" s="1">
        <f t="shared" si="275"/>
        <v>-1.1431746468231214</v>
      </c>
      <c r="Q451" s="1">
        <f t="shared" si="276"/>
        <v>-1.239077721368337</v>
      </c>
      <c r="R451" s="1">
        <f t="shared" si="277"/>
        <v>1.3938109105933136</v>
      </c>
      <c r="S451" s="1">
        <f t="shared" si="278"/>
        <v>1.9548043970476581</v>
      </c>
      <c r="T451" s="1">
        <f t="shared" si="279"/>
        <v>1.9990082474270852</v>
      </c>
      <c r="U451" s="1">
        <f t="shared" si="280"/>
        <v>1.0261624588201781</v>
      </c>
      <c r="V451" s="1">
        <f t="shared" si="281"/>
        <v>-2</v>
      </c>
      <c r="W451" s="1">
        <f t="shared" si="282"/>
        <v>1.9930926972373166</v>
      </c>
      <c r="X451" s="1">
        <f t="shared" si="283"/>
        <v>1.5124704014815018</v>
      </c>
      <c r="Y451" s="1">
        <f t="shared" si="284"/>
        <v>-0.3731188333218971</v>
      </c>
      <c r="Z451" s="1">
        <f t="shared" si="285"/>
        <v>-1.6404592422590922</v>
      </c>
      <c r="AA451" s="1">
        <f t="shared" si="286"/>
        <v>0.99759427039116355</v>
      </c>
      <c r="AB451" s="1">
        <f t="shared" si="287"/>
        <v>-1.6104470481255078</v>
      </c>
      <c r="AC451" s="1">
        <f t="shared" si="288"/>
        <v>0.20829009051756842</v>
      </c>
      <c r="AD451" s="1">
        <f t="shared" si="289"/>
        <v>0.18888266072211435</v>
      </c>
      <c r="AE451" s="1">
        <f t="shared" si="290"/>
        <v>1.1064636238820946</v>
      </c>
      <c r="AF451" s="1">
        <f t="shared" si="291"/>
        <v>1.8988144226311328</v>
      </c>
      <c r="AG451" s="1">
        <f t="shared" si="292"/>
        <v>-1.9195260507562582</v>
      </c>
      <c r="AH451" s="1">
        <f t="shared" si="293"/>
        <v>-1.9465231315210927</v>
      </c>
      <c r="AI451" s="1">
        <f t="shared" si="294"/>
        <v>1.9597844228147865</v>
      </c>
      <c r="AJ451" s="1">
        <f t="shared" si="295"/>
        <v>-1.9995815602606561</v>
      </c>
      <c r="AK451" s="1">
        <f t="shared" si="296"/>
        <v>-0.39210376740148023</v>
      </c>
      <c r="AL451" s="1">
        <f t="shared" si="297"/>
        <v>-1.287175917476941</v>
      </c>
      <c r="AM451" s="1">
        <f t="shared" si="298"/>
        <v>1.3712091268028019</v>
      </c>
      <c r="AN451" s="1">
        <f t="shared" si="299"/>
        <v>1.962288316013661</v>
      </c>
      <c r="AO451" s="1">
        <f t="shared" si="300"/>
        <v>1.9954084919845252</v>
      </c>
      <c r="AP451" s="1" t="e">
        <f t="shared" si="301"/>
        <v>#NUM!</v>
      </c>
      <c r="AQ451" s="1" t="e">
        <f t="shared" si="302"/>
        <v>#NUM!</v>
      </c>
    </row>
    <row r="452" spans="1:43" x14ac:dyDescent="0.25">
      <c r="A452" t="e">
        <f t="shared" si="260"/>
        <v>#NUM!</v>
      </c>
      <c r="B452" s="1">
        <f t="shared" si="261"/>
        <v>-2</v>
      </c>
      <c r="C452" s="1">
        <f t="shared" si="262"/>
        <v>-0.57456054913214949</v>
      </c>
      <c r="D452" s="1">
        <f t="shared" si="263"/>
        <v>0.20723123738373728</v>
      </c>
      <c r="E452" s="1">
        <f t="shared" si="264"/>
        <v>-1.2306961467198763</v>
      </c>
      <c r="F452" s="1">
        <f t="shared" si="265"/>
        <v>-1.9927638718062304</v>
      </c>
      <c r="G452" s="1">
        <f t="shared" si="266"/>
        <v>-8.7849761535715221E-2</v>
      </c>
      <c r="H452" s="1">
        <f t="shared" si="267"/>
        <v>-1.9983264161344398</v>
      </c>
      <c r="I452" s="1">
        <f t="shared" si="268"/>
        <v>1.9126239077135099</v>
      </c>
      <c r="J452" s="1">
        <f t="shared" si="269"/>
        <v>-1.9904661122911449</v>
      </c>
      <c r="K452" s="1">
        <f t="shared" si="270"/>
        <v>1.805042635901104</v>
      </c>
      <c r="L452" s="1">
        <f t="shared" si="271"/>
        <v>-0.81013691151628953</v>
      </c>
      <c r="M452" s="1">
        <f t="shared" si="272"/>
        <v>-0.59243165370823592</v>
      </c>
      <c r="N452" s="1">
        <f t="shared" si="273"/>
        <v>-0.95142954125243451</v>
      </c>
      <c r="O452" s="1">
        <f t="shared" si="274"/>
        <v>1.5637951293821239</v>
      </c>
      <c r="P452" s="1">
        <f t="shared" si="275"/>
        <v>0.6931517268608316</v>
      </c>
      <c r="Q452" s="1">
        <f t="shared" si="276"/>
        <v>0.46468640040864972</v>
      </c>
      <c r="R452" s="1">
        <f t="shared" si="277"/>
        <v>5.7291145511037866E-2</v>
      </c>
      <c r="S452" s="1">
        <f t="shared" si="278"/>
        <v>-1.8212602307168582</v>
      </c>
      <c r="T452" s="1">
        <f t="shared" si="279"/>
        <v>-1.9960339732815067</v>
      </c>
      <c r="U452" s="1">
        <f t="shared" si="280"/>
        <v>0.9469906081081263</v>
      </c>
      <c r="V452" s="1">
        <f t="shared" si="281"/>
        <v>-2</v>
      </c>
      <c r="W452" s="1">
        <f t="shared" si="282"/>
        <v>-1.9724184997807219</v>
      </c>
      <c r="X452" s="1">
        <f t="shared" si="283"/>
        <v>-0.28756671535761535</v>
      </c>
      <c r="Y452" s="1">
        <f t="shared" si="284"/>
        <v>1.8607823362205065</v>
      </c>
      <c r="Z452" s="1">
        <f t="shared" si="285"/>
        <v>-0.69110652551327512</v>
      </c>
      <c r="AA452" s="1">
        <f t="shared" si="286"/>
        <v>1.0048056716827221</v>
      </c>
      <c r="AB452" s="1">
        <f t="shared" si="287"/>
        <v>-0.59353969481616131</v>
      </c>
      <c r="AC452" s="1">
        <f t="shared" si="288"/>
        <v>1.9566152381921831</v>
      </c>
      <c r="AD452" s="1">
        <f t="shared" si="289"/>
        <v>1.9643233404785347</v>
      </c>
      <c r="AE452" s="1">
        <f t="shared" si="290"/>
        <v>0.77573824902570254</v>
      </c>
      <c r="AF452" s="1">
        <f t="shared" si="291"/>
        <v>-1.6054962115920022</v>
      </c>
      <c r="AG452" s="1">
        <f t="shared" si="292"/>
        <v>-1.6845802595319168</v>
      </c>
      <c r="AH452" s="1">
        <f t="shared" si="293"/>
        <v>-1.7889523015466811</v>
      </c>
      <c r="AI452" s="1">
        <f t="shared" si="294"/>
        <v>-1.8407549839074857</v>
      </c>
      <c r="AJ452" s="1">
        <f t="shared" si="295"/>
        <v>-1.9983264161344398</v>
      </c>
      <c r="AK452" s="1">
        <f t="shared" si="296"/>
        <v>1.8462546355895659</v>
      </c>
      <c r="AL452" s="1">
        <f t="shared" si="297"/>
        <v>0.34317815746739511</v>
      </c>
      <c r="AM452" s="1">
        <f t="shared" si="298"/>
        <v>0.11978553057269736</v>
      </c>
      <c r="AN452" s="1">
        <f t="shared" si="299"/>
        <v>-1.8505754351637296</v>
      </c>
      <c r="AO452" s="1">
        <f t="shared" si="300"/>
        <v>-1.9816550498839569</v>
      </c>
      <c r="AP452" s="1" t="e">
        <f t="shared" si="301"/>
        <v>#NUM!</v>
      </c>
      <c r="AQ452" s="1" t="e">
        <f t="shared" si="302"/>
        <v>#NUM!</v>
      </c>
    </row>
    <row r="453" spans="1:43" x14ac:dyDescent="0.25">
      <c r="A453" t="e">
        <f t="shared" si="260"/>
        <v>#NUM!</v>
      </c>
      <c r="B453" s="1">
        <f t="shared" si="261"/>
        <v>-2</v>
      </c>
      <c r="C453" s="1">
        <f t="shared" si="262"/>
        <v>1.6698801753809629</v>
      </c>
      <c r="D453" s="1">
        <f t="shared" si="263"/>
        <v>1.9570552142524051</v>
      </c>
      <c r="E453" s="1">
        <f t="shared" si="264"/>
        <v>0.4853869944488487</v>
      </c>
      <c r="F453" s="1">
        <f t="shared" si="265"/>
        <v>-1.9711078487761582</v>
      </c>
      <c r="G453" s="1">
        <f t="shared" si="266"/>
        <v>1.9922824193981179</v>
      </c>
      <c r="H453" s="1">
        <f t="shared" si="267"/>
        <v>-1.9933084654207143</v>
      </c>
      <c r="I453" s="1">
        <f t="shared" si="268"/>
        <v>-1.6581302123572965</v>
      </c>
      <c r="J453" s="1">
        <f t="shared" si="269"/>
        <v>-1.9619553441794246</v>
      </c>
      <c r="K453" s="1">
        <f t="shared" si="270"/>
        <v>-1.2581789174208056</v>
      </c>
      <c r="L453" s="1">
        <f t="shared" si="271"/>
        <v>1.3436781845988477</v>
      </c>
      <c r="M453" s="1">
        <f t="shared" si="272"/>
        <v>1.6490247356845249</v>
      </c>
      <c r="N453" s="1">
        <f t="shared" si="273"/>
        <v>1.0947818280321822</v>
      </c>
      <c r="O453" s="1">
        <f t="shared" si="274"/>
        <v>-0.44545520667925365</v>
      </c>
      <c r="P453" s="1">
        <f t="shared" si="275"/>
        <v>1.5195406835498471</v>
      </c>
      <c r="Q453" s="1">
        <f t="shared" si="276"/>
        <v>1.7840665492752521</v>
      </c>
      <c r="R453" s="1">
        <f t="shared" si="277"/>
        <v>1.996717724646033</v>
      </c>
      <c r="S453" s="1">
        <f t="shared" si="278"/>
        <v>-1.3169888279908233</v>
      </c>
      <c r="T453" s="1">
        <f t="shared" si="279"/>
        <v>-1.9841516224939584</v>
      </c>
      <c r="U453" s="1">
        <f t="shared" si="280"/>
        <v>1.1032087881550012</v>
      </c>
      <c r="V453" s="1">
        <f t="shared" si="281"/>
        <v>-2</v>
      </c>
      <c r="W453" s="1">
        <f t="shared" si="282"/>
        <v>-1.8904347382772335</v>
      </c>
      <c r="X453" s="1">
        <f t="shared" si="283"/>
        <v>1.9173053842184322</v>
      </c>
      <c r="Y453" s="1">
        <f t="shared" si="284"/>
        <v>-1.4625109027902461</v>
      </c>
      <c r="Z453" s="1">
        <f t="shared" si="285"/>
        <v>1.5223717703929689</v>
      </c>
      <c r="AA453" s="1">
        <f t="shared" si="286"/>
        <v>0.99036556215423377</v>
      </c>
      <c r="AB453" s="1">
        <f t="shared" si="287"/>
        <v>1.6477106306775382</v>
      </c>
      <c r="AC453" s="1">
        <f t="shared" si="288"/>
        <v>-1.8283431903258531</v>
      </c>
      <c r="AD453" s="1">
        <f t="shared" si="289"/>
        <v>-1.8585661859487494</v>
      </c>
      <c r="AE453" s="1">
        <f t="shared" si="290"/>
        <v>1.3982301689985372</v>
      </c>
      <c r="AF453" s="1">
        <f t="shared" si="291"/>
        <v>-0.57761808543627113</v>
      </c>
      <c r="AG453" s="1">
        <f t="shared" si="292"/>
        <v>-0.83781065080462014</v>
      </c>
      <c r="AH453" s="1">
        <f t="shared" si="293"/>
        <v>-1.2003503372091671</v>
      </c>
      <c r="AI453" s="1">
        <f t="shared" si="294"/>
        <v>-1.388378910780248</v>
      </c>
      <c r="AJ453" s="1">
        <f t="shared" si="295"/>
        <v>-1.9933084654207143</v>
      </c>
      <c r="AK453" s="1">
        <f t="shared" si="296"/>
        <v>-1.4086561794359609</v>
      </c>
      <c r="AL453" s="1">
        <f t="shared" si="297"/>
        <v>1.8822287522372838</v>
      </c>
      <c r="AM453" s="1">
        <f t="shared" si="298"/>
        <v>1.9856514266654175</v>
      </c>
      <c r="AN453" s="1">
        <f t="shared" si="299"/>
        <v>-1.4246294412314269</v>
      </c>
      <c r="AO453" s="1">
        <f t="shared" si="300"/>
        <v>-1.9269567367305878</v>
      </c>
      <c r="AP453" s="1" t="e">
        <f t="shared" si="301"/>
        <v>#NUM!</v>
      </c>
      <c r="AQ453" s="1" t="e">
        <f t="shared" si="302"/>
        <v>#NUM!</v>
      </c>
    </row>
    <row r="454" spans="1:43" x14ac:dyDescent="0.25">
      <c r="A454" t="e">
        <f t="shared" si="260"/>
        <v>#NUM!</v>
      </c>
      <c r="B454" s="1">
        <f t="shared" si="261"/>
        <v>-2</v>
      </c>
      <c r="C454" s="1">
        <f t="shared" si="262"/>
        <v>-0.78849980013035559</v>
      </c>
      <c r="D454" s="1">
        <f t="shared" si="263"/>
        <v>-1.8300651116325275</v>
      </c>
      <c r="E454" s="1">
        <f t="shared" si="264"/>
        <v>1.7643994656199133</v>
      </c>
      <c r="F454" s="1">
        <f t="shared" si="265"/>
        <v>-1.8852661515069742</v>
      </c>
      <c r="G454" s="1">
        <f t="shared" si="266"/>
        <v>-1.969189238642818</v>
      </c>
      <c r="H454" s="1">
        <f t="shared" si="267"/>
        <v>-1.9732786383178826</v>
      </c>
      <c r="I454" s="1">
        <f t="shared" si="268"/>
        <v>-0.7493958011320534</v>
      </c>
      <c r="J454" s="1">
        <f t="shared" si="269"/>
        <v>-1.8492687725542045</v>
      </c>
      <c r="K454" s="1">
        <f t="shared" si="270"/>
        <v>0.4169858117578098</v>
      </c>
      <c r="L454" s="1">
        <f t="shared" si="271"/>
        <v>0.19452893623314504</v>
      </c>
      <c r="M454" s="1">
        <f t="shared" si="272"/>
        <v>-0.71928257889941705</v>
      </c>
      <c r="N454" s="1">
        <f t="shared" si="273"/>
        <v>0.80145274901051344</v>
      </c>
      <c r="O454" s="1">
        <f t="shared" si="274"/>
        <v>1.8015696588423433</v>
      </c>
      <c r="P454" s="1">
        <f t="shared" si="275"/>
        <v>-0.30900388896313657</v>
      </c>
      <c r="Q454" s="1">
        <f t="shared" si="276"/>
        <v>-1.1828934522429053</v>
      </c>
      <c r="R454" s="1">
        <f t="shared" si="277"/>
        <v>-1.9868816719156315</v>
      </c>
      <c r="S454" s="1">
        <f t="shared" si="278"/>
        <v>0.26554042694735758</v>
      </c>
      <c r="T454" s="1">
        <f t="shared" si="279"/>
        <v>-1.9368576610454076</v>
      </c>
      <c r="U454" s="1">
        <f t="shared" si="280"/>
        <v>0.78293036973757357</v>
      </c>
      <c r="V454" s="1">
        <f t="shared" si="281"/>
        <v>-2</v>
      </c>
      <c r="W454" s="1">
        <f t="shared" si="282"/>
        <v>-1.5737434996853126</v>
      </c>
      <c r="X454" s="1">
        <f t="shared" si="283"/>
        <v>-1.6760599363529898</v>
      </c>
      <c r="Y454" s="1">
        <f t="shared" si="284"/>
        <v>-0.13893814078034072</v>
      </c>
      <c r="Z454" s="1">
        <f t="shared" si="285"/>
        <v>-0.3176158072894224</v>
      </c>
      <c r="AA454" s="1">
        <f t="shared" si="286"/>
        <v>1.0191760532989287</v>
      </c>
      <c r="AB454" s="1">
        <f t="shared" si="287"/>
        <v>-0.71495032244777068</v>
      </c>
      <c r="AC454" s="1">
        <f t="shared" si="288"/>
        <v>-1.3428388216109188</v>
      </c>
      <c r="AD454" s="1">
        <f t="shared" si="289"/>
        <v>-1.4542682675520817</v>
      </c>
      <c r="AE454" s="1">
        <f t="shared" si="290"/>
        <v>4.4952394502322024E-2</v>
      </c>
      <c r="AF454" s="1">
        <f t="shared" si="291"/>
        <v>1.6663573473769366</v>
      </c>
      <c r="AG454" s="1">
        <f t="shared" si="292"/>
        <v>1.2980733133983389</v>
      </c>
      <c r="AH454" s="1">
        <f t="shared" si="293"/>
        <v>0.55915906796183901</v>
      </c>
      <c r="AI454" s="1">
        <f t="shared" si="294"/>
        <v>7.2404000100652066E-2</v>
      </c>
      <c r="AJ454" s="1">
        <f t="shared" si="295"/>
        <v>-1.9732786383178826</v>
      </c>
      <c r="AK454" s="1">
        <f t="shared" si="296"/>
        <v>1.5687768136881886E-2</v>
      </c>
      <c r="AL454" s="1">
        <f t="shared" si="297"/>
        <v>-1.5427850757487223</v>
      </c>
      <c r="AM454" s="1">
        <f t="shared" si="298"/>
        <v>-1.942811588218408</v>
      </c>
      <c r="AN454" s="1">
        <f t="shared" si="299"/>
        <v>-2.9569044823367641E-2</v>
      </c>
      <c r="AO454" s="1">
        <f t="shared" si="300"/>
        <v>-1.7131622652313956</v>
      </c>
      <c r="AP454" s="1" t="e">
        <f t="shared" si="301"/>
        <v>#NUM!</v>
      </c>
      <c r="AQ454" s="1" t="e">
        <f t="shared" si="302"/>
        <v>#NUM!</v>
      </c>
    </row>
    <row r="455" spans="1:43" x14ac:dyDescent="0.25">
      <c r="A455" t="e">
        <f t="shared" si="260"/>
        <v>#NUM!</v>
      </c>
      <c r="B455" s="1">
        <f t="shared" si="261"/>
        <v>-2</v>
      </c>
      <c r="C455" s="1">
        <f t="shared" si="262"/>
        <v>1.3782680651943893</v>
      </c>
      <c r="D455" s="1">
        <f t="shared" si="263"/>
        <v>-1.3491383128145755</v>
      </c>
      <c r="E455" s="1">
        <f t="shared" si="264"/>
        <v>-1.1131054742798359</v>
      </c>
      <c r="F455" s="1">
        <f t="shared" si="265"/>
        <v>-1.5542284620179174</v>
      </c>
      <c r="G455" s="1">
        <f t="shared" si="266"/>
        <v>-1.8777062575866812</v>
      </c>
      <c r="H455" s="1">
        <f t="shared" si="267"/>
        <v>-1.8938285844416769</v>
      </c>
      <c r="I455" s="1">
        <f t="shared" si="268"/>
        <v>1.4384059332456478</v>
      </c>
      <c r="J455" s="1">
        <f t="shared" si="269"/>
        <v>-1.419794993144134</v>
      </c>
      <c r="K455" s="1">
        <f t="shared" si="270"/>
        <v>1.8261228327926804</v>
      </c>
      <c r="L455" s="1">
        <f t="shared" si="271"/>
        <v>1.9621584929680009</v>
      </c>
      <c r="M455" s="1">
        <f t="shared" si="272"/>
        <v>1.4826325716918038</v>
      </c>
      <c r="N455" s="1">
        <f t="shared" si="273"/>
        <v>1.3576734911034909</v>
      </c>
      <c r="O455" s="1">
        <f t="shared" si="274"/>
        <v>-1.2456532356613175</v>
      </c>
      <c r="P455" s="1">
        <f t="shared" si="275"/>
        <v>1.9045165966056576</v>
      </c>
      <c r="Q455" s="1">
        <f t="shared" si="276"/>
        <v>0.60076308064086148</v>
      </c>
      <c r="R455" s="1">
        <f t="shared" si="277"/>
        <v>-1.9476987781942552</v>
      </c>
      <c r="S455" s="1">
        <f t="shared" si="278"/>
        <v>1.929488281656615</v>
      </c>
      <c r="T455" s="1">
        <f t="shared" si="279"/>
        <v>-1.7514175991502867</v>
      </c>
      <c r="U455" s="1">
        <f t="shared" si="280"/>
        <v>1.3870200361425864</v>
      </c>
      <c r="V455" s="1">
        <f t="shared" si="281"/>
        <v>-2</v>
      </c>
      <c r="W455" s="1">
        <f t="shared" si="282"/>
        <v>-0.47666860280177525</v>
      </c>
      <c r="X455" s="1">
        <f t="shared" si="283"/>
        <v>-0.80917691024758831</v>
      </c>
      <c r="Y455" s="1">
        <f t="shared" si="284"/>
        <v>1.9806961930365021</v>
      </c>
      <c r="Z455" s="1">
        <f t="shared" si="285"/>
        <v>1.8991201989598885</v>
      </c>
      <c r="AA455" s="1">
        <f t="shared" si="286"/>
        <v>0.96128017238201924</v>
      </c>
      <c r="AB455" s="1">
        <f t="shared" si="287"/>
        <v>1.4888460364318288</v>
      </c>
      <c r="AC455" s="1">
        <f t="shared" si="288"/>
        <v>0.19678389917459893</v>
      </c>
      <c r="AD455" s="1">
        <f t="shared" si="289"/>
        <v>-0.11489619400893325</v>
      </c>
      <c r="AE455" s="1">
        <f t="shared" si="290"/>
        <v>1.9979792822285076</v>
      </c>
      <c r="AF455" s="1">
        <f t="shared" si="291"/>
        <v>-0.77674680915710059</v>
      </c>
      <c r="AG455" s="1">
        <f t="shared" si="292"/>
        <v>0.31500567304305793</v>
      </c>
      <c r="AH455" s="1">
        <f t="shared" si="293"/>
        <v>1.6873411367160476</v>
      </c>
      <c r="AI455" s="1">
        <f t="shared" si="294"/>
        <v>1.9947576607694248</v>
      </c>
      <c r="AJ455" s="1">
        <f t="shared" si="295"/>
        <v>-1.8938285844416769</v>
      </c>
      <c r="AK455" s="1">
        <f t="shared" si="296"/>
        <v>1.9997538939308834</v>
      </c>
      <c r="AL455" s="1">
        <f t="shared" si="297"/>
        <v>-0.38018578995299057</v>
      </c>
      <c r="AM455" s="1">
        <f t="shared" si="298"/>
        <v>-1.7745168673157332</v>
      </c>
      <c r="AN455" s="1">
        <f t="shared" si="299"/>
        <v>1.9991256715882337</v>
      </c>
      <c r="AO455" s="1">
        <f t="shared" si="300"/>
        <v>-0.93492494701276652</v>
      </c>
      <c r="AP455" s="1" t="e">
        <f t="shared" si="301"/>
        <v>#NUM!</v>
      </c>
      <c r="AQ455" s="1" t="e">
        <f t="shared" si="302"/>
        <v>#NUM!</v>
      </c>
    </row>
    <row r="456" spans="1:43" x14ac:dyDescent="0.25">
      <c r="A456" t="e">
        <f t="shared" ref="A456:A519" si="303">2-A455^2</f>
        <v>#NUM!</v>
      </c>
      <c r="B456" s="1">
        <f t="shared" ref="B456:B519" si="304">2-B455^2</f>
        <v>-2</v>
      </c>
      <c r="C456" s="1">
        <f t="shared" ref="C456:C519" si="305">2-C455^2</f>
        <v>0.10037714046531465</v>
      </c>
      <c r="D456" s="1">
        <f t="shared" ref="D456:D519" si="306">2-D455^2</f>
        <v>0.17982581289584054</v>
      </c>
      <c r="E456" s="1">
        <f t="shared" ref="E456:E519" si="307">2-E455^2</f>
        <v>0.76099620312826177</v>
      </c>
      <c r="F456" s="1">
        <f t="shared" ref="F456:F519" si="308">2-F455^2</f>
        <v>-0.41562611214658096</v>
      </c>
      <c r="G456" s="1">
        <f t="shared" ref="G456:G519" si="309">2-G455^2</f>
        <v>-1.5257807897801801</v>
      </c>
      <c r="H456" s="1">
        <f t="shared" ref="H456:H519" si="310">2-H455^2</f>
        <v>-1.5865867072483657</v>
      </c>
      <c r="I456" s="1">
        <f t="shared" ref="I456:I519" si="311">2-I455^2</f>
        <v>-6.9011628796283198E-2</v>
      </c>
      <c r="J456" s="1">
        <f t="shared" ref="J456:J519" si="312">2-J455^2</f>
        <v>-1.5817822557151473E-2</v>
      </c>
      <c r="K456" s="1">
        <f t="shared" ref="K456:K519" si="313">2-K455^2</f>
        <v>-1.3347246004467639</v>
      </c>
      <c r="L456" s="1">
        <f t="shared" ref="L456:L519" si="314">2-L455^2</f>
        <v>-1.8500659515264566</v>
      </c>
      <c r="M456" s="1">
        <f t="shared" ref="M456:M519" si="315">2-M455^2</f>
        <v>-0.19819934264145189</v>
      </c>
      <c r="N456" s="1">
        <f t="shared" ref="N456:N519" si="316">2-N455^2</f>
        <v>0.15672269155485918</v>
      </c>
      <c r="O456" s="1">
        <f t="shared" ref="O456:O519" si="317">2-O455^2</f>
        <v>0.44834801648649036</v>
      </c>
      <c r="P456" s="1">
        <f t="shared" ref="P456:P519" si="318">2-P455^2</f>
        <v>-1.6271834667463971</v>
      </c>
      <c r="Q456" s="1">
        <f t="shared" ref="Q456:Q519" si="319">2-Q455^2</f>
        <v>1.6390837209389018</v>
      </c>
      <c r="R456" s="1">
        <f t="shared" ref="R456:R519" si="320">2-R455^2</f>
        <v>-1.7935305305793943</v>
      </c>
      <c r="S456" s="1">
        <f t="shared" ref="S456:S519" si="321">2-S455^2</f>
        <v>-1.722925029050197</v>
      </c>
      <c r="T456" s="1">
        <f t="shared" ref="T456:T519" si="322">2-T455^2</f>
        <v>-1.0674636066133543</v>
      </c>
      <c r="U456" s="1">
        <f t="shared" ref="U456:U519" si="323">2-U455^2</f>
        <v>7.617541933901828E-2</v>
      </c>
      <c r="V456" s="1">
        <f t="shared" ref="V456:V519" si="324">2-V455^2</f>
        <v>-2</v>
      </c>
      <c r="W456" s="1">
        <f t="shared" ref="W456:W519" si="325">2-W455^2</f>
        <v>1.7727870431030035</v>
      </c>
      <c r="X456" s="1">
        <f t="shared" ref="X456:X519" si="326">2-X455^2</f>
        <v>1.3452327279221663</v>
      </c>
      <c r="Y456" s="1">
        <f t="shared" ref="Y456:Y519" si="327">2-Y455^2</f>
        <v>-1.9231574091092924</v>
      </c>
      <c r="Z456" s="1">
        <f t="shared" ref="Z456:Z519" si="328">2-Z455^2</f>
        <v>-1.6066575300974466</v>
      </c>
      <c r="AA456" s="1">
        <f t="shared" ref="AA456:AA519" si="329">2-AA455^2</f>
        <v>1.0759404301851954</v>
      </c>
      <c r="AB456" s="1">
        <f t="shared" ref="AB456:AB519" si="330">2-AB455^2</f>
        <v>-0.21666252019876664</v>
      </c>
      <c r="AC456" s="1">
        <f t="shared" ref="AC456:AC519" si="331">2-AC455^2</f>
        <v>1.9612760970256413</v>
      </c>
      <c r="AD456" s="1">
        <f t="shared" ref="AD456:AD519" si="332">2-AD455^2</f>
        <v>1.9867988646022616</v>
      </c>
      <c r="AE456" s="1">
        <f t="shared" ref="AE456:AE519" si="333">2-AE455^2</f>
        <v>-1.9919212122143426</v>
      </c>
      <c r="AF456" s="1">
        <f t="shared" ref="AF456:AF519" si="334">2-AF455^2</f>
        <v>1.3966643944642627</v>
      </c>
      <c r="AG456" s="1">
        <f t="shared" ref="AG456:AG519" si="335">2-AG455^2</f>
        <v>1.90077142595069</v>
      </c>
      <c r="AH456" s="1">
        <f t="shared" ref="AH456:AH519" si="336">2-AH455^2</f>
        <v>-0.84712011165420353</v>
      </c>
      <c r="AI456" s="1">
        <f t="shared" ref="AI456:AI519" si="337">2-AI455^2</f>
        <v>-1.9790581251983079</v>
      </c>
      <c r="AJ456" s="1">
        <f t="shared" ref="AJ456:AJ519" si="338">2-AJ455^2</f>
        <v>-1.5865867072483657</v>
      </c>
      <c r="AK456" s="1">
        <f t="shared" ref="AK456:AK519" si="339">2-AK455^2</f>
        <v>-1.9990156362917308</v>
      </c>
      <c r="AL456" s="1">
        <f t="shared" ref="AL456:AL519" si="340">2-AL455^2</f>
        <v>1.8554587651178205</v>
      </c>
      <c r="AM456" s="1">
        <f t="shared" ref="AM456:AM519" si="341">2-AM455^2</f>
        <v>-1.1489101123880436</v>
      </c>
      <c r="AN456" s="1">
        <f t="shared" ref="AN456:AN519" si="342">2-AN455^2</f>
        <v>-1.9965034508031065</v>
      </c>
      <c r="AO456" s="1">
        <f t="shared" ref="AO456:AO519" si="343">2-AO455^2</f>
        <v>1.1259153434531757</v>
      </c>
      <c r="AP456" s="1" t="e">
        <f t="shared" ref="AP456:AP519" si="344">2-AP455^2</f>
        <v>#NUM!</v>
      </c>
      <c r="AQ456" s="1" t="e">
        <f t="shared" ref="AQ456:AQ519" si="345">2-AQ455^2</f>
        <v>#NUM!</v>
      </c>
    </row>
    <row r="457" spans="1:43" x14ac:dyDescent="0.25">
      <c r="A457" t="e">
        <f t="shared" si="303"/>
        <v>#NUM!</v>
      </c>
      <c r="B457" s="1">
        <f t="shared" si="304"/>
        <v>-2</v>
      </c>
      <c r="C457" s="1">
        <f t="shared" si="305"/>
        <v>1.9899244296720064</v>
      </c>
      <c r="D457" s="1">
        <f t="shared" si="306"/>
        <v>1.9676626770163501</v>
      </c>
      <c r="E457" s="1">
        <f t="shared" si="307"/>
        <v>1.4208847788243695</v>
      </c>
      <c r="F457" s="1">
        <f t="shared" si="308"/>
        <v>1.8272549349019176</v>
      </c>
      <c r="G457" s="1">
        <f t="shared" si="309"/>
        <v>-0.3280070184622299</v>
      </c>
      <c r="H457" s="1">
        <f t="shared" si="310"/>
        <v>-0.5172573796172113</v>
      </c>
      <c r="I457" s="1">
        <f t="shared" si="311"/>
        <v>1.9952373950908839</v>
      </c>
      <c r="J457" s="1">
        <f t="shared" si="312"/>
        <v>1.9997497964895505</v>
      </c>
      <c r="K457" s="1">
        <f t="shared" si="313"/>
        <v>0.2185102409622266</v>
      </c>
      <c r="L457" s="1">
        <f t="shared" si="314"/>
        <v>-1.4227440249974932</v>
      </c>
      <c r="M457" s="1">
        <f t="shared" si="315"/>
        <v>1.9607170205764963</v>
      </c>
      <c r="N457" s="1">
        <f t="shared" si="316"/>
        <v>1.9754379979518004</v>
      </c>
      <c r="O457" s="1">
        <f t="shared" si="317"/>
        <v>1.7989840561126298</v>
      </c>
      <c r="P457" s="1">
        <f t="shared" si="318"/>
        <v>-0.64772603445282328</v>
      </c>
      <c r="Q457" s="1">
        <f t="shared" si="319"/>
        <v>-0.68659544424691576</v>
      </c>
      <c r="R457" s="1">
        <f t="shared" si="320"/>
        <v>-1.2167517641204033</v>
      </c>
      <c r="S457" s="1">
        <f t="shared" si="321"/>
        <v>-0.96847065572762192</v>
      </c>
      <c r="T457" s="1">
        <f t="shared" si="322"/>
        <v>0.86052144855600998</v>
      </c>
      <c r="U457" s="1">
        <f t="shared" si="323"/>
        <v>1.9941973054885247</v>
      </c>
      <c r="V457" s="1">
        <f t="shared" si="324"/>
        <v>-2</v>
      </c>
      <c r="W457" s="1">
        <f t="shared" si="325"/>
        <v>-1.1427739001938906</v>
      </c>
      <c r="X457" s="1">
        <f t="shared" si="326"/>
        <v>0.19034890772708679</v>
      </c>
      <c r="Y457" s="1">
        <f t="shared" si="327"/>
        <v>-1.6985344202119665</v>
      </c>
      <c r="Z457" s="1">
        <f t="shared" si="328"/>
        <v>-0.58134841901882739</v>
      </c>
      <c r="AA457" s="1">
        <f t="shared" si="329"/>
        <v>0.8423521906928968</v>
      </c>
      <c r="AB457" s="1">
        <f t="shared" si="330"/>
        <v>1.953057352341119</v>
      </c>
      <c r="AC457" s="1">
        <f t="shared" si="331"/>
        <v>-1.8466039287641327</v>
      </c>
      <c r="AD457" s="1">
        <f t="shared" si="332"/>
        <v>-1.9473697283848361</v>
      </c>
      <c r="AE457" s="1">
        <f t="shared" si="333"/>
        <v>-1.9677501156694559</v>
      </c>
      <c r="AF457" s="1">
        <f t="shared" si="334"/>
        <v>4.9328569235774333E-2</v>
      </c>
      <c r="AG457" s="1">
        <f t="shared" si="335"/>
        <v>-1.6129320137106196</v>
      </c>
      <c r="AH457" s="1">
        <f t="shared" si="336"/>
        <v>1.2823875164309697</v>
      </c>
      <c r="AI457" s="1">
        <f t="shared" si="337"/>
        <v>-1.9166710629134416</v>
      </c>
      <c r="AJ457" s="1">
        <f t="shared" si="338"/>
        <v>-0.5172573796172113</v>
      </c>
      <c r="AK457" s="1">
        <f t="shared" si="339"/>
        <v>-1.9960635141388336</v>
      </c>
      <c r="AL457" s="1">
        <f t="shared" si="340"/>
        <v>-1.4427272290525472</v>
      </c>
      <c r="AM457" s="1">
        <f t="shared" si="341"/>
        <v>0.68000555365249293</v>
      </c>
      <c r="AN457" s="1">
        <f t="shared" si="342"/>
        <v>-1.9860260290687126</v>
      </c>
      <c r="AO457" s="1">
        <f t="shared" si="343"/>
        <v>0.73231463937671748</v>
      </c>
      <c r="AP457" s="1" t="e">
        <f t="shared" si="344"/>
        <v>#NUM!</v>
      </c>
      <c r="AQ457" s="1" t="e">
        <f t="shared" si="345"/>
        <v>#NUM!</v>
      </c>
    </row>
    <row r="458" spans="1:43" x14ac:dyDescent="0.25">
      <c r="A458" t="e">
        <f t="shared" si="303"/>
        <v>#NUM!</v>
      </c>
      <c r="B458" s="1">
        <f t="shared" si="304"/>
        <v>-2</v>
      </c>
      <c r="C458" s="1">
        <f t="shared" si="305"/>
        <v>-1.9597992358054603</v>
      </c>
      <c r="D458" s="1">
        <f t="shared" si="306"/>
        <v>-1.8716964105231493</v>
      </c>
      <c r="E458" s="1">
        <f t="shared" si="307"/>
        <v>-1.8913554694777179E-2</v>
      </c>
      <c r="F458" s="1">
        <f t="shared" si="308"/>
        <v>-1.3388605971234111</v>
      </c>
      <c r="G458" s="1">
        <f t="shared" si="309"/>
        <v>1.8924113958395183</v>
      </c>
      <c r="H458" s="1">
        <f t="shared" si="310"/>
        <v>1.732444803231536</v>
      </c>
      <c r="I458" s="1">
        <f t="shared" si="311"/>
        <v>-1.9809722627690562</v>
      </c>
      <c r="J458" s="1">
        <f t="shared" si="312"/>
        <v>-1.9989992485599988</v>
      </c>
      <c r="K458" s="1">
        <f t="shared" si="313"/>
        <v>1.9522532745946297</v>
      </c>
      <c r="L458" s="1">
        <f t="shared" si="314"/>
        <v>-2.420056066606735E-2</v>
      </c>
      <c r="M458" s="1">
        <f t="shared" si="315"/>
        <v>-1.8444112347783728</v>
      </c>
      <c r="N458" s="1">
        <f t="shared" si="316"/>
        <v>-1.9023552837518176</v>
      </c>
      <c r="O458" s="1">
        <f t="shared" si="317"/>
        <v>-1.2363436341474494</v>
      </c>
      <c r="P458" s="1">
        <f t="shared" si="318"/>
        <v>1.58045098429202</v>
      </c>
      <c r="Q458" s="1">
        <f t="shared" si="319"/>
        <v>1.5285866959393803</v>
      </c>
      <c r="R458" s="1">
        <f t="shared" si="320"/>
        <v>0.51951514450988645</v>
      </c>
      <c r="S458" s="1">
        <f t="shared" si="321"/>
        <v>1.06206458899451</v>
      </c>
      <c r="T458" s="1">
        <f t="shared" si="322"/>
        <v>1.2595028365750662</v>
      </c>
      <c r="U458" s="1">
        <f t="shared" si="323"/>
        <v>-1.9768228932176921</v>
      </c>
      <c r="V458" s="1">
        <f t="shared" si="324"/>
        <v>-2</v>
      </c>
      <c r="W458" s="1">
        <f t="shared" si="325"/>
        <v>0.69406781303564391</v>
      </c>
      <c r="X458" s="1">
        <f t="shared" si="326"/>
        <v>1.9637672933271051</v>
      </c>
      <c r="Y458" s="1">
        <f t="shared" si="327"/>
        <v>-0.88501917664480123</v>
      </c>
      <c r="Z458" s="1">
        <f t="shared" si="328"/>
        <v>1.6620340157043099</v>
      </c>
      <c r="AA458" s="1">
        <f t="shared" si="329"/>
        <v>1.2904427868348778</v>
      </c>
      <c r="AB458" s="1">
        <f t="shared" si="330"/>
        <v>-1.8144330215337017</v>
      </c>
      <c r="AC458" s="1">
        <f t="shared" si="331"/>
        <v>-1.40994606972713</v>
      </c>
      <c r="AD458" s="1">
        <f t="shared" si="332"/>
        <v>-1.7922488590296304</v>
      </c>
      <c r="AE458" s="1">
        <f t="shared" si="333"/>
        <v>-1.8720405177171573</v>
      </c>
      <c r="AF458" s="1">
        <f t="shared" si="334"/>
        <v>1.9975666922571513</v>
      </c>
      <c r="AG458" s="1">
        <f t="shared" si="335"/>
        <v>-0.60154968085259419</v>
      </c>
      <c r="AH458" s="1">
        <f t="shared" si="336"/>
        <v>0.35548225770200936</v>
      </c>
      <c r="AI458" s="1">
        <f t="shared" si="337"/>
        <v>-1.673627963409742</v>
      </c>
      <c r="AJ458" s="1">
        <f t="shared" si="338"/>
        <v>1.732444803231536</v>
      </c>
      <c r="AK458" s="1">
        <f t="shared" si="339"/>
        <v>-1.9842695524762699</v>
      </c>
      <c r="AL458" s="1">
        <f t="shared" si="340"/>
        <v>-8.1461857449641073E-2</v>
      </c>
      <c r="AM458" s="1">
        <f t="shared" si="341"/>
        <v>1.5375924470017666</v>
      </c>
      <c r="AN458" s="1">
        <f t="shared" si="342"/>
        <v>-1.9442993881384387</v>
      </c>
      <c r="AO458" s="1">
        <f t="shared" si="343"/>
        <v>1.4637152689545481</v>
      </c>
      <c r="AP458" s="1" t="e">
        <f t="shared" si="344"/>
        <v>#NUM!</v>
      </c>
      <c r="AQ458" s="1" t="e">
        <f t="shared" si="345"/>
        <v>#NUM!</v>
      </c>
    </row>
    <row r="459" spans="1:43" x14ac:dyDescent="0.25">
      <c r="A459" t="e">
        <f t="shared" si="303"/>
        <v>#NUM!</v>
      </c>
      <c r="B459" s="1">
        <f t="shared" si="304"/>
        <v>-2</v>
      </c>
      <c r="C459" s="1">
        <f t="shared" si="305"/>
        <v>-1.8408130446636664</v>
      </c>
      <c r="D459" s="1">
        <f t="shared" si="306"/>
        <v>-1.5032474531652413</v>
      </c>
      <c r="E459" s="1">
        <f t="shared" si="307"/>
        <v>1.9996422774488076</v>
      </c>
      <c r="F459" s="1">
        <f t="shared" si="308"/>
        <v>0.2074523014703431</v>
      </c>
      <c r="G459" s="1">
        <f t="shared" si="309"/>
        <v>-1.5812208911032744</v>
      </c>
      <c r="H459" s="1">
        <f t="shared" si="310"/>
        <v>-1.0013649962439555</v>
      </c>
      <c r="I459" s="1">
        <f t="shared" si="311"/>
        <v>-1.9242511058603546</v>
      </c>
      <c r="J459" s="1">
        <f t="shared" si="312"/>
        <v>-1.9959979957434397</v>
      </c>
      <c r="K459" s="1">
        <f t="shared" si="313"/>
        <v>-1.8112928481654547</v>
      </c>
      <c r="L459" s="1">
        <f t="shared" si="314"/>
        <v>1.9994143328634479</v>
      </c>
      <c r="M459" s="1">
        <f t="shared" si="315"/>
        <v>-1.4018528029766819</v>
      </c>
      <c r="N459" s="1">
        <f t="shared" si="316"/>
        <v>-1.6189556256184585</v>
      </c>
      <c r="O459" s="1">
        <f t="shared" si="317"/>
        <v>0.47145441830307777</v>
      </c>
      <c r="P459" s="1">
        <f t="shared" si="318"/>
        <v>-0.49782531374961492</v>
      </c>
      <c r="Q459" s="1">
        <f t="shared" si="319"/>
        <v>-0.33657728700287182</v>
      </c>
      <c r="R459" s="1">
        <f t="shared" si="320"/>
        <v>1.7301040146248718</v>
      </c>
      <c r="S459" s="1">
        <f t="shared" si="321"/>
        <v>0.87201880880392268</v>
      </c>
      <c r="T459" s="1">
        <f t="shared" si="322"/>
        <v>0.41365260465936204</v>
      </c>
      <c r="U459" s="1">
        <f t="shared" si="323"/>
        <v>-1.9078287511495668</v>
      </c>
      <c r="V459" s="1">
        <f t="shared" si="324"/>
        <v>-2</v>
      </c>
      <c r="W459" s="1">
        <f t="shared" si="325"/>
        <v>1.5182698709079183</v>
      </c>
      <c r="X459" s="1">
        <f t="shared" si="326"/>
        <v>-1.8563819823412646</v>
      </c>
      <c r="Y459" s="1">
        <f t="shared" si="327"/>
        <v>1.216741056970958</v>
      </c>
      <c r="Z459" s="1">
        <f t="shared" si="328"/>
        <v>-0.76235706935819403</v>
      </c>
      <c r="AA459" s="1">
        <f t="shared" si="329"/>
        <v>0.33475741390583424</v>
      </c>
      <c r="AB459" s="1">
        <f t="shared" si="330"/>
        <v>-1.2921671896319182</v>
      </c>
      <c r="AC459" s="1">
        <f t="shared" si="331"/>
        <v>1.2052080461019132E-2</v>
      </c>
      <c r="AD459" s="1">
        <f t="shared" si="332"/>
        <v>-1.212155972693012</v>
      </c>
      <c r="AE459" s="1">
        <f t="shared" si="333"/>
        <v>-1.5045356999747224</v>
      </c>
      <c r="AF459" s="1">
        <f t="shared" si="334"/>
        <v>-1.9902726900151766</v>
      </c>
      <c r="AG459" s="1">
        <f t="shared" si="335"/>
        <v>1.6381379814661421</v>
      </c>
      <c r="AH459" s="1">
        <f t="shared" si="336"/>
        <v>1.8736323644590822</v>
      </c>
      <c r="AI459" s="1">
        <f t="shared" si="337"/>
        <v>-0.80103055990704064</v>
      </c>
      <c r="AJ459" s="1">
        <f t="shared" si="338"/>
        <v>-1.0013649962439555</v>
      </c>
      <c r="AK459" s="1">
        <f t="shared" si="339"/>
        <v>-1.9373256568843766</v>
      </c>
      <c r="AL459" s="1">
        <f t="shared" si="340"/>
        <v>1.9933639657808544</v>
      </c>
      <c r="AM459" s="1">
        <f t="shared" si="341"/>
        <v>-0.36419053307688021</v>
      </c>
      <c r="AN459" s="1">
        <f t="shared" si="342"/>
        <v>-1.780300110715507</v>
      </c>
      <c r="AO459" s="1">
        <f t="shared" si="343"/>
        <v>-0.14246238857068505</v>
      </c>
      <c r="AP459" s="1" t="e">
        <f t="shared" si="344"/>
        <v>#NUM!</v>
      </c>
      <c r="AQ459" s="1" t="e">
        <f t="shared" si="345"/>
        <v>#NUM!</v>
      </c>
    </row>
    <row r="460" spans="1:43" x14ac:dyDescent="0.25">
      <c r="A460" t="e">
        <f t="shared" si="303"/>
        <v>#NUM!</v>
      </c>
      <c r="B460" s="1">
        <f t="shared" si="304"/>
        <v>-2</v>
      </c>
      <c r="C460" s="1">
        <f t="shared" si="305"/>
        <v>-1.3885926654039173</v>
      </c>
      <c r="D460" s="1">
        <f t="shared" si="306"/>
        <v>-0.25975290544778451</v>
      </c>
      <c r="E460" s="1">
        <f t="shared" si="307"/>
        <v>-1.9985692377606541</v>
      </c>
      <c r="F460" s="1">
        <f t="shared" si="308"/>
        <v>1.9569635426146579</v>
      </c>
      <c r="G460" s="1">
        <f t="shared" si="309"/>
        <v>-0.50025950646143302</v>
      </c>
      <c r="H460" s="1">
        <f t="shared" si="310"/>
        <v>0.99726814429734301</v>
      </c>
      <c r="I460" s="1">
        <f t="shared" si="311"/>
        <v>-1.7027423184047978</v>
      </c>
      <c r="J460" s="1">
        <f t="shared" si="312"/>
        <v>-1.9840079990118284</v>
      </c>
      <c r="K460" s="1">
        <f t="shared" si="313"/>
        <v>-1.2807817818153246</v>
      </c>
      <c r="L460" s="1">
        <f t="shared" si="314"/>
        <v>-1.9976576744597865</v>
      </c>
      <c r="M460" s="1">
        <f t="shared" si="315"/>
        <v>3.4808718786420334E-2</v>
      </c>
      <c r="N460" s="1">
        <f t="shared" si="316"/>
        <v>-0.62101731772165447</v>
      </c>
      <c r="O460" s="1">
        <f t="shared" si="317"/>
        <v>1.7777307314625066</v>
      </c>
      <c r="P460" s="1">
        <f t="shared" si="318"/>
        <v>1.7521699569900975</v>
      </c>
      <c r="Q460" s="1">
        <f t="shared" si="319"/>
        <v>1.8867157298737864</v>
      </c>
      <c r="R460" s="1">
        <f t="shared" si="320"/>
        <v>-0.99325990142109877</v>
      </c>
      <c r="S460" s="1">
        <f t="shared" si="321"/>
        <v>1.2395831970921878</v>
      </c>
      <c r="T460" s="1">
        <f t="shared" si="322"/>
        <v>1.8288915226585256</v>
      </c>
      <c r="U460" s="1">
        <f t="shared" si="323"/>
        <v>-1.6398105437129158</v>
      </c>
      <c r="V460" s="1">
        <f t="shared" si="324"/>
        <v>-2</v>
      </c>
      <c r="W460" s="1">
        <f t="shared" si="325"/>
        <v>-0.30514340090674708</v>
      </c>
      <c r="X460" s="1">
        <f t="shared" si="326"/>
        <v>-1.4461540643612834</v>
      </c>
      <c r="Y460" s="1">
        <f t="shared" si="327"/>
        <v>0.51954120028119588</v>
      </c>
      <c r="Z460" s="1">
        <f t="shared" si="328"/>
        <v>1.4188116987995856</v>
      </c>
      <c r="AA460" s="1">
        <f t="shared" si="329"/>
        <v>1.887937473835078</v>
      </c>
      <c r="AB460" s="1">
        <f t="shared" si="330"/>
        <v>0.33030395403875024</v>
      </c>
      <c r="AC460" s="1">
        <f t="shared" si="331"/>
        <v>1.9998547473565611</v>
      </c>
      <c r="AD460" s="1">
        <f t="shared" si="332"/>
        <v>0.53067789786465802</v>
      </c>
      <c r="AE460" s="1">
        <f t="shared" si="333"/>
        <v>-0.26362767249842767</v>
      </c>
      <c r="AF460" s="1">
        <f t="shared" si="334"/>
        <v>-1.9611853806202473</v>
      </c>
      <c r="AG460" s="1">
        <f t="shared" si="335"/>
        <v>-0.68349604632196659</v>
      </c>
      <c r="AH460" s="1">
        <f t="shared" si="336"/>
        <v>-1.5104982371485312</v>
      </c>
      <c r="AI460" s="1">
        <f t="shared" si="337"/>
        <v>1.358350042095013</v>
      </c>
      <c r="AJ460" s="1">
        <f t="shared" si="338"/>
        <v>0.99726814429734301</v>
      </c>
      <c r="AK460" s="1">
        <f t="shared" si="339"/>
        <v>-1.7532307008224812</v>
      </c>
      <c r="AL460" s="1">
        <f t="shared" si="340"/>
        <v>-1.9734999000735751</v>
      </c>
      <c r="AM460" s="1">
        <f t="shared" si="341"/>
        <v>1.8673652556171778</v>
      </c>
      <c r="AN460" s="1">
        <f t="shared" si="342"/>
        <v>-1.1694684842136462</v>
      </c>
      <c r="AO460" s="1">
        <f t="shared" si="343"/>
        <v>1.9797044678427351</v>
      </c>
      <c r="AP460" s="1" t="e">
        <f t="shared" si="344"/>
        <v>#NUM!</v>
      </c>
      <c r="AQ460" s="1" t="e">
        <f t="shared" si="345"/>
        <v>#NUM!</v>
      </c>
    </row>
    <row r="461" spans="1:43" x14ac:dyDescent="0.25">
      <c r="A461" t="e">
        <f t="shared" si="303"/>
        <v>#NUM!</v>
      </c>
      <c r="B461" s="1">
        <f t="shared" si="304"/>
        <v>-2</v>
      </c>
      <c r="C461" s="1">
        <f t="shared" si="305"/>
        <v>7.1810409586444468E-2</v>
      </c>
      <c r="D461" s="1">
        <f t="shared" si="306"/>
        <v>1.9325284281114343</v>
      </c>
      <c r="E461" s="1">
        <f t="shared" si="307"/>
        <v>-1.9942789981232019</v>
      </c>
      <c r="F461" s="1">
        <f t="shared" si="308"/>
        <v>-1.8297063071229118</v>
      </c>
      <c r="G461" s="1">
        <f t="shared" si="309"/>
        <v>1.7497404261949634</v>
      </c>
      <c r="H461" s="1">
        <f t="shared" si="310"/>
        <v>1.0054562483697338</v>
      </c>
      <c r="I461" s="1">
        <f t="shared" si="311"/>
        <v>-0.89933140288654601</v>
      </c>
      <c r="J461" s="1">
        <f t="shared" si="312"/>
        <v>-1.9362877401429195</v>
      </c>
      <c r="K461" s="1">
        <f t="shared" si="313"/>
        <v>0.35959802736996216</v>
      </c>
      <c r="L461" s="1">
        <f t="shared" si="314"/>
        <v>-1.9906361843280824</v>
      </c>
      <c r="M461" s="1">
        <f t="shared" si="315"/>
        <v>1.9987883530964479</v>
      </c>
      <c r="N461" s="1">
        <f t="shared" si="316"/>
        <v>1.6143374910898016</v>
      </c>
      <c r="O461" s="1">
        <f t="shared" si="317"/>
        <v>-1.1603265535862186</v>
      </c>
      <c r="P461" s="1">
        <f t="shared" si="318"/>
        <v>-1.0700995581786801</v>
      </c>
      <c r="Q461" s="1">
        <f t="shared" si="319"/>
        <v>-1.5596962453531749</v>
      </c>
      <c r="R461" s="1">
        <f t="shared" si="320"/>
        <v>1.0134347682289491</v>
      </c>
      <c r="S461" s="1">
        <f t="shared" si="321"/>
        <v>0.46343349748671026</v>
      </c>
      <c r="T461" s="1">
        <f t="shared" si="322"/>
        <v>-1.3448442016522204</v>
      </c>
      <c r="U461" s="1">
        <f t="shared" si="323"/>
        <v>-0.6889786192720484</v>
      </c>
      <c r="V461" s="1">
        <f t="shared" si="324"/>
        <v>-2</v>
      </c>
      <c r="W461" s="1">
        <f t="shared" si="325"/>
        <v>1.9068875048830642</v>
      </c>
      <c r="X461" s="1">
        <f t="shared" si="326"/>
        <v>-9.1361577868658728E-2</v>
      </c>
      <c r="Y461" s="1">
        <f t="shared" si="327"/>
        <v>1.7300769412103743</v>
      </c>
      <c r="Z461" s="1">
        <f t="shared" si="328"/>
        <v>-1.3026636650566026E-2</v>
      </c>
      <c r="AA461" s="1">
        <f t="shared" si="329"/>
        <v>-1.564307905110776</v>
      </c>
      <c r="AB461" s="1">
        <f t="shared" si="330"/>
        <v>1.8908992979463672</v>
      </c>
      <c r="AC461" s="1">
        <f t="shared" si="331"/>
        <v>-1.999419010524575</v>
      </c>
      <c r="AD461" s="1">
        <f t="shared" si="332"/>
        <v>1.7183809687179477</v>
      </c>
      <c r="AE461" s="1">
        <f t="shared" si="333"/>
        <v>1.9305004502930618</v>
      </c>
      <c r="AF461" s="1">
        <f t="shared" si="334"/>
        <v>-1.8462480971585844</v>
      </c>
      <c r="AG461" s="1">
        <f t="shared" si="335"/>
        <v>1.53283315466224</v>
      </c>
      <c r="AH461" s="1">
        <f t="shared" si="336"/>
        <v>-0.28160492442882035</v>
      </c>
      <c r="AI461" s="1">
        <f t="shared" si="337"/>
        <v>0.1548851631404764</v>
      </c>
      <c r="AJ461" s="1">
        <f t="shared" si="338"/>
        <v>1.0054562483697338</v>
      </c>
      <c r="AK461" s="1">
        <f t="shared" si="339"/>
        <v>-1.0738178903064886</v>
      </c>
      <c r="AL461" s="1">
        <f t="shared" si="340"/>
        <v>-1.8947018555904109</v>
      </c>
      <c r="AM461" s="1">
        <f t="shared" si="341"/>
        <v>-1.4870529978862077</v>
      </c>
      <c r="AN461" s="1">
        <f t="shared" si="342"/>
        <v>0.63234346443103662</v>
      </c>
      <c r="AO461" s="1">
        <f t="shared" si="343"/>
        <v>-1.919229779996487</v>
      </c>
      <c r="AP461" s="1" t="e">
        <f t="shared" si="344"/>
        <v>#NUM!</v>
      </c>
      <c r="AQ461" s="1" t="e">
        <f t="shared" si="345"/>
        <v>#NUM!</v>
      </c>
    </row>
    <row r="462" spans="1:43" x14ac:dyDescent="0.25">
      <c r="A462" t="e">
        <f t="shared" si="303"/>
        <v>#NUM!</v>
      </c>
      <c r="B462" s="1">
        <f t="shared" si="304"/>
        <v>-2</v>
      </c>
      <c r="C462" s="1">
        <f t="shared" si="305"/>
        <v>1.9948432650750272</v>
      </c>
      <c r="D462" s="1">
        <f t="shared" si="306"/>
        <v>-1.7346661254588511</v>
      </c>
      <c r="E462" s="1">
        <f t="shared" si="307"/>
        <v>-1.9771487223552819</v>
      </c>
      <c r="F462" s="1">
        <f t="shared" si="308"/>
        <v>-1.3478251703253634</v>
      </c>
      <c r="G462" s="1">
        <f t="shared" si="309"/>
        <v>-1.0615915590609322</v>
      </c>
      <c r="H462" s="1">
        <f t="shared" si="310"/>
        <v>0.98905773261426022</v>
      </c>
      <c r="I462" s="1">
        <f t="shared" si="311"/>
        <v>1.1912030277821171</v>
      </c>
      <c r="J462" s="1">
        <f t="shared" si="312"/>
        <v>-1.7492102126277742</v>
      </c>
      <c r="K462" s="1">
        <f t="shared" si="313"/>
        <v>1.8706892587116319</v>
      </c>
      <c r="L462" s="1">
        <f t="shared" si="314"/>
        <v>-1.9626324183562676</v>
      </c>
      <c r="M462" s="1">
        <f t="shared" si="315"/>
        <v>-1.9951548804740105</v>
      </c>
      <c r="N462" s="1">
        <f t="shared" si="316"/>
        <v>-0.60608553513811536</v>
      </c>
      <c r="O462" s="1">
        <f t="shared" si="317"/>
        <v>0.65364228904272825</v>
      </c>
      <c r="P462" s="1">
        <f t="shared" si="318"/>
        <v>0.85488693558579376</v>
      </c>
      <c r="Q462" s="1">
        <f t="shared" si="319"/>
        <v>-0.43265237776879095</v>
      </c>
      <c r="R462" s="1">
        <f t="shared" si="320"/>
        <v>0.9729499705447362</v>
      </c>
      <c r="S462" s="1">
        <f t="shared" si="321"/>
        <v>1.7852293934072354</v>
      </c>
      <c r="T462" s="1">
        <f t="shared" si="322"/>
        <v>0.19139407328240199</v>
      </c>
      <c r="U462" s="1">
        <f t="shared" si="323"/>
        <v>1.5253084621859818</v>
      </c>
      <c r="V462" s="1">
        <f t="shared" si="324"/>
        <v>-2</v>
      </c>
      <c r="W462" s="1">
        <f t="shared" si="325"/>
        <v>-1.6362199562791582</v>
      </c>
      <c r="X462" s="1">
        <f t="shared" si="326"/>
        <v>1.9916530620893491</v>
      </c>
      <c r="Y462" s="1">
        <f t="shared" si="327"/>
        <v>-0.99316622250784459</v>
      </c>
      <c r="Z462" s="1">
        <f t="shared" si="328"/>
        <v>1.9998303067375742</v>
      </c>
      <c r="AA462" s="1">
        <f t="shared" si="329"/>
        <v>-0.4470592219920646</v>
      </c>
      <c r="AB462" s="1">
        <f t="shared" si="330"/>
        <v>-1.5755001549740646</v>
      </c>
      <c r="AC462" s="1">
        <f t="shared" si="331"/>
        <v>-1.9976763796470709</v>
      </c>
      <c r="AD462" s="1">
        <f t="shared" si="332"/>
        <v>-0.95283315365203203</v>
      </c>
      <c r="AE462" s="1">
        <f t="shared" si="333"/>
        <v>-1.7268319885817145</v>
      </c>
      <c r="AF462" s="1">
        <f t="shared" si="334"/>
        <v>-1.4086320362616935</v>
      </c>
      <c r="AG462" s="1">
        <f t="shared" si="335"/>
        <v>-0.34957748003179479</v>
      </c>
      <c r="AH462" s="1">
        <f t="shared" si="336"/>
        <v>1.9206986665374384</v>
      </c>
      <c r="AI462" s="1">
        <f t="shared" si="337"/>
        <v>1.9760105862389481</v>
      </c>
      <c r="AJ462" s="1">
        <f t="shared" si="338"/>
        <v>0.98905773261426022</v>
      </c>
      <c r="AK462" s="1">
        <f t="shared" si="339"/>
        <v>0.84691513845772204</v>
      </c>
      <c r="AL462" s="1">
        <f t="shared" si="340"/>
        <v>-1.5898951215777464</v>
      </c>
      <c r="AM462" s="1">
        <f t="shared" si="341"/>
        <v>-0.21132661852235746</v>
      </c>
      <c r="AN462" s="1">
        <f t="shared" si="342"/>
        <v>1.6001417429913543</v>
      </c>
      <c r="AO462" s="1">
        <f t="shared" si="343"/>
        <v>-1.6834429484253639</v>
      </c>
      <c r="AP462" s="1" t="e">
        <f t="shared" si="344"/>
        <v>#NUM!</v>
      </c>
      <c r="AQ462" s="1" t="e">
        <f t="shared" si="345"/>
        <v>#NUM!</v>
      </c>
    </row>
    <row r="463" spans="1:43" x14ac:dyDescent="0.25">
      <c r="A463" t="e">
        <f t="shared" si="303"/>
        <v>#NUM!</v>
      </c>
      <c r="B463" s="1">
        <f t="shared" si="304"/>
        <v>-2</v>
      </c>
      <c r="C463" s="1">
        <f t="shared" si="305"/>
        <v>-1.9793996522151951</v>
      </c>
      <c r="D463" s="1">
        <f t="shared" si="306"/>
        <v>-1.0090665668144227</v>
      </c>
      <c r="E463" s="1">
        <f t="shared" si="307"/>
        <v>-1.9091170703111238</v>
      </c>
      <c r="F463" s="1">
        <f t="shared" si="308"/>
        <v>0.18336731023740516</v>
      </c>
      <c r="G463" s="1">
        <f t="shared" si="309"/>
        <v>0.87302336173057937</v>
      </c>
      <c r="H463" s="1">
        <f t="shared" si="310"/>
        <v>1.0217648015559386</v>
      </c>
      <c r="I463" s="1">
        <f t="shared" si="311"/>
        <v>0.58103534660271694</v>
      </c>
      <c r="J463" s="1">
        <f t="shared" si="312"/>
        <v>-1.0597363679613032</v>
      </c>
      <c r="K463" s="1">
        <f t="shared" si="313"/>
        <v>-1.499478302659075</v>
      </c>
      <c r="L463" s="1">
        <f t="shared" si="314"/>
        <v>-1.851926009582971</v>
      </c>
      <c r="M463" s="1">
        <f t="shared" si="315"/>
        <v>-1.9806429970792632</v>
      </c>
      <c r="N463" s="1">
        <f t="shared" si="316"/>
        <v>1.6326603240963444</v>
      </c>
      <c r="O463" s="1">
        <f t="shared" si="317"/>
        <v>1.5727517579749826</v>
      </c>
      <c r="P463" s="1">
        <f t="shared" si="318"/>
        <v>1.269168327364731</v>
      </c>
      <c r="Q463" s="1">
        <f t="shared" si="319"/>
        <v>1.8128119200110113</v>
      </c>
      <c r="R463" s="1">
        <f t="shared" si="320"/>
        <v>1.053368354816997</v>
      </c>
      <c r="S463" s="1">
        <f t="shared" si="321"/>
        <v>-1.1870439870851657</v>
      </c>
      <c r="T463" s="1">
        <f t="shared" si="322"/>
        <v>1.9633683087123706</v>
      </c>
      <c r="U463" s="1">
        <f t="shared" si="323"/>
        <v>-0.32656590481616465</v>
      </c>
      <c r="V463" s="1">
        <f t="shared" si="324"/>
        <v>-2</v>
      </c>
      <c r="W463" s="1">
        <f t="shared" si="325"/>
        <v>-0.67721574532617046</v>
      </c>
      <c r="X463" s="1">
        <f t="shared" si="326"/>
        <v>-1.9666819197298806</v>
      </c>
      <c r="Y463" s="1">
        <f t="shared" si="327"/>
        <v>1.0136208544694987</v>
      </c>
      <c r="Z463" s="1">
        <f t="shared" si="328"/>
        <v>-1.9993212557461004</v>
      </c>
      <c r="AA463" s="1">
        <f t="shared" si="329"/>
        <v>1.80013805203185</v>
      </c>
      <c r="AB463" s="1">
        <f t="shared" si="330"/>
        <v>-0.48220073832330135</v>
      </c>
      <c r="AC463" s="1">
        <f t="shared" si="331"/>
        <v>-1.9907109177998281</v>
      </c>
      <c r="AD463" s="1">
        <f t="shared" si="332"/>
        <v>1.0921089813015232</v>
      </c>
      <c r="AE463" s="1">
        <f t="shared" si="333"/>
        <v>-0.98194871678907836</v>
      </c>
      <c r="AF463" s="1">
        <f t="shared" si="334"/>
        <v>1.5755786417234852E-2</v>
      </c>
      <c r="AG463" s="1">
        <f t="shared" si="335"/>
        <v>1.8777955854546202</v>
      </c>
      <c r="AH463" s="1">
        <f t="shared" si="336"/>
        <v>-1.6890833676386938</v>
      </c>
      <c r="AI463" s="1">
        <f t="shared" si="337"/>
        <v>-1.9046178369283915</v>
      </c>
      <c r="AJ463" s="1">
        <f t="shared" si="338"/>
        <v>1.0217648015559386</v>
      </c>
      <c r="AK463" s="1">
        <f t="shared" si="339"/>
        <v>1.2827347482511375</v>
      </c>
      <c r="AL463" s="1">
        <f t="shared" si="340"/>
        <v>-0.5277664976167169</v>
      </c>
      <c r="AM463" s="1">
        <f t="shared" si="341"/>
        <v>1.9553410603039061</v>
      </c>
      <c r="AN463" s="1">
        <f t="shared" si="342"/>
        <v>-0.5604535976634093</v>
      </c>
      <c r="AO463" s="1">
        <f t="shared" si="343"/>
        <v>-0.83398016060308233</v>
      </c>
      <c r="AP463" s="1" t="e">
        <f t="shared" si="344"/>
        <v>#NUM!</v>
      </c>
      <c r="AQ463" s="1" t="e">
        <f t="shared" si="345"/>
        <v>#NUM!</v>
      </c>
    </row>
    <row r="464" spans="1:43" x14ac:dyDescent="0.25">
      <c r="A464" t="e">
        <f t="shared" si="303"/>
        <v>#NUM!</v>
      </c>
      <c r="B464" s="1">
        <f t="shared" si="304"/>
        <v>-2</v>
      </c>
      <c r="C464" s="1">
        <f t="shared" si="305"/>
        <v>-1.9180229831896352</v>
      </c>
      <c r="D464" s="1">
        <f t="shared" si="306"/>
        <v>0.98178466373735418</v>
      </c>
      <c r="E464" s="1">
        <f t="shared" si="307"/>
        <v>-1.6447279881533281</v>
      </c>
      <c r="F464" s="1">
        <f t="shared" si="308"/>
        <v>1.9663764295362993</v>
      </c>
      <c r="G464" s="1">
        <f t="shared" si="309"/>
        <v>1.2378302098726379</v>
      </c>
      <c r="H464" s="1">
        <f t="shared" si="310"/>
        <v>0.95599669030135326</v>
      </c>
      <c r="I464" s="1">
        <f t="shared" si="311"/>
        <v>1.6623979259982606</v>
      </c>
      <c r="J464" s="1">
        <f t="shared" si="312"/>
        <v>0.87695883042018541</v>
      </c>
      <c r="K464" s="1">
        <f t="shared" si="313"/>
        <v>-0.24843518014534061</v>
      </c>
      <c r="L464" s="1">
        <f t="shared" si="314"/>
        <v>-1.4296299449699066</v>
      </c>
      <c r="M464" s="1">
        <f t="shared" si="315"/>
        <v>-1.9229466818791261</v>
      </c>
      <c r="N464" s="1">
        <f t="shared" si="316"/>
        <v>-0.66557973387838043</v>
      </c>
      <c r="O464" s="1">
        <f t="shared" si="317"/>
        <v>-0.47354809221339833</v>
      </c>
      <c r="P464" s="1">
        <f t="shared" si="318"/>
        <v>0.38921175681421105</v>
      </c>
      <c r="Q464" s="1">
        <f t="shared" si="319"/>
        <v>-1.2862870573340093</v>
      </c>
      <c r="R464" s="1">
        <f t="shared" si="320"/>
        <v>0.8904151090701331</v>
      </c>
      <c r="S464" s="1">
        <f t="shared" si="321"/>
        <v>0.59092657272495308</v>
      </c>
      <c r="T464" s="1">
        <f t="shared" si="322"/>
        <v>-1.8548151156560744</v>
      </c>
      <c r="U464" s="1">
        <f t="shared" si="323"/>
        <v>1.8933547098115997</v>
      </c>
      <c r="V464" s="1">
        <f t="shared" si="324"/>
        <v>-2</v>
      </c>
      <c r="W464" s="1">
        <f t="shared" si="325"/>
        <v>1.5413788342823194</v>
      </c>
      <c r="X464" s="1">
        <f t="shared" si="326"/>
        <v>-1.8678377733924085</v>
      </c>
      <c r="Y464" s="1">
        <f t="shared" si="327"/>
        <v>0.97257276338452336</v>
      </c>
      <c r="Z464" s="1">
        <f t="shared" si="328"/>
        <v>-1.9972854836781639</v>
      </c>
      <c r="AA464" s="1">
        <f t="shared" si="329"/>
        <v>-1.2404970063730234</v>
      </c>
      <c r="AB464" s="1">
        <f t="shared" si="330"/>
        <v>1.7674824479604632</v>
      </c>
      <c r="AC464" s="1">
        <f t="shared" si="331"/>
        <v>-1.9629299582474342</v>
      </c>
      <c r="AD464" s="1">
        <f t="shared" si="332"/>
        <v>0.80729797296054917</v>
      </c>
      <c r="AE464" s="1">
        <f t="shared" si="333"/>
        <v>1.0357767175962824</v>
      </c>
      <c r="AF464" s="1">
        <f t="shared" si="334"/>
        <v>1.9997517551943744</v>
      </c>
      <c r="AG464" s="1">
        <f t="shared" si="335"/>
        <v>-1.5261162607528598</v>
      </c>
      <c r="AH464" s="1">
        <f t="shared" si="336"/>
        <v>-0.8530026228336709</v>
      </c>
      <c r="AI464" s="1">
        <f t="shared" si="337"/>
        <v>-1.6275691047457848</v>
      </c>
      <c r="AJ464" s="1">
        <f t="shared" si="338"/>
        <v>0.95599669030135326</v>
      </c>
      <c r="AK464" s="1">
        <f t="shared" si="339"/>
        <v>0.35459156562909078</v>
      </c>
      <c r="AL464" s="1">
        <f t="shared" si="340"/>
        <v>1.7214625239933841</v>
      </c>
      <c r="AM464" s="1">
        <f t="shared" si="341"/>
        <v>-1.8233586621104036</v>
      </c>
      <c r="AN464" s="1">
        <f t="shared" si="342"/>
        <v>1.6858917648661413</v>
      </c>
      <c r="AO464" s="1">
        <f t="shared" si="343"/>
        <v>1.3044770917204569</v>
      </c>
      <c r="AP464" s="1" t="e">
        <f t="shared" si="344"/>
        <v>#NUM!</v>
      </c>
      <c r="AQ464" s="1" t="e">
        <f t="shared" si="345"/>
        <v>#NUM!</v>
      </c>
    </row>
    <row r="465" spans="1:43" x14ac:dyDescent="0.25">
      <c r="A465" t="e">
        <f t="shared" si="303"/>
        <v>#NUM!</v>
      </c>
      <c r="B465" s="1">
        <f t="shared" si="304"/>
        <v>-2</v>
      </c>
      <c r="C465" s="1">
        <f t="shared" si="305"/>
        <v>-1.6788121640436673</v>
      </c>
      <c r="D465" s="1">
        <f t="shared" si="306"/>
        <v>1.0360988740501305</v>
      </c>
      <c r="E465" s="1">
        <f t="shared" si="307"/>
        <v>-0.70513015501489429</v>
      </c>
      <c r="F465" s="1">
        <f t="shared" si="308"/>
        <v>-1.8666362626359247</v>
      </c>
      <c r="G465" s="1">
        <f t="shared" si="309"/>
        <v>0.46777637152666118</v>
      </c>
      <c r="H465" s="1">
        <f t="shared" si="310"/>
        <v>1.0860703281328585</v>
      </c>
      <c r="I465" s="1">
        <f t="shared" si="311"/>
        <v>-0.76356686436331866</v>
      </c>
      <c r="J465" s="1">
        <f t="shared" si="312"/>
        <v>1.2309432097480606</v>
      </c>
      <c r="K465" s="1">
        <f t="shared" si="313"/>
        <v>1.9382799612661521</v>
      </c>
      <c r="L465" s="1">
        <f t="shared" si="314"/>
        <v>-4.3841779554658178E-2</v>
      </c>
      <c r="M465" s="1">
        <f t="shared" si="315"/>
        <v>-1.697723941349941</v>
      </c>
      <c r="N465" s="1">
        <f t="shared" si="316"/>
        <v>1.5570036178503843</v>
      </c>
      <c r="O465" s="1">
        <f t="shared" si="317"/>
        <v>1.7757522043610507</v>
      </c>
      <c r="P465" s="1">
        <f t="shared" si="318"/>
        <v>1.8485142083575954</v>
      </c>
      <c r="Q465" s="1">
        <f t="shared" si="319"/>
        <v>0.3454656061350152</v>
      </c>
      <c r="R465" s="1">
        <f t="shared" si="320"/>
        <v>1.2071609335396229</v>
      </c>
      <c r="S465" s="1">
        <f t="shared" si="321"/>
        <v>1.6508057856475407</v>
      </c>
      <c r="T465" s="1">
        <f t="shared" si="322"/>
        <v>-1.4403391132662566</v>
      </c>
      <c r="U465" s="1">
        <f t="shared" si="323"/>
        <v>-1.584792057165767</v>
      </c>
      <c r="V465" s="1">
        <f t="shared" si="324"/>
        <v>-2</v>
      </c>
      <c r="W465" s="1">
        <f t="shared" si="325"/>
        <v>-0.37584871077352178</v>
      </c>
      <c r="X465" s="1">
        <f t="shared" si="326"/>
        <v>-1.4888179477115107</v>
      </c>
      <c r="Y465" s="1">
        <f t="shared" si="327"/>
        <v>1.054102219922592</v>
      </c>
      <c r="Z465" s="1">
        <f t="shared" si="328"/>
        <v>-1.9891493033115171</v>
      </c>
      <c r="AA465" s="1">
        <f t="shared" si="329"/>
        <v>0.46116717717956712</v>
      </c>
      <c r="AB465" s="1">
        <f t="shared" si="330"/>
        <v>-1.1239942038483113</v>
      </c>
      <c r="AC465" s="1">
        <f t="shared" si="331"/>
        <v>-1.853094020985274</v>
      </c>
      <c r="AD465" s="1">
        <f t="shared" si="332"/>
        <v>1.3482699828537883</v>
      </c>
      <c r="AE465" s="1">
        <f t="shared" si="333"/>
        <v>0.92716659128547096</v>
      </c>
      <c r="AF465" s="1">
        <f t="shared" si="334"/>
        <v>-1.9990070824029811</v>
      </c>
      <c r="AG465" s="1">
        <f t="shared" si="335"/>
        <v>-0.32903084133429061</v>
      </c>
      <c r="AH465" s="1">
        <f t="shared" si="336"/>
        <v>1.2723865254388782</v>
      </c>
      <c r="AI465" s="1">
        <f t="shared" si="337"/>
        <v>-0.6489811907229952</v>
      </c>
      <c r="AJ465" s="1">
        <f t="shared" si="338"/>
        <v>1.0860703281328585</v>
      </c>
      <c r="AK465" s="1">
        <f t="shared" si="339"/>
        <v>1.8742648215847102</v>
      </c>
      <c r="AL465" s="1">
        <f t="shared" si="340"/>
        <v>-0.9634332215136725</v>
      </c>
      <c r="AM465" s="1">
        <f t="shared" si="341"/>
        <v>-1.3246368106930411</v>
      </c>
      <c r="AN465" s="1">
        <f t="shared" si="342"/>
        <v>-0.84223104284347272</v>
      </c>
      <c r="AO465" s="1">
        <f t="shared" si="343"/>
        <v>0.29833951717653862</v>
      </c>
      <c r="AP465" s="1" t="e">
        <f t="shared" si="344"/>
        <v>#NUM!</v>
      </c>
      <c r="AQ465" s="1" t="e">
        <f t="shared" si="345"/>
        <v>#NUM!</v>
      </c>
    </row>
    <row r="466" spans="1:43" x14ac:dyDescent="0.25">
      <c r="A466" t="e">
        <f t="shared" si="303"/>
        <v>#NUM!</v>
      </c>
      <c r="B466" s="1">
        <f t="shared" si="304"/>
        <v>-2</v>
      </c>
      <c r="C466" s="1">
        <f t="shared" si="305"/>
        <v>-0.81841028214098133</v>
      </c>
      <c r="D466" s="1">
        <f t="shared" si="306"/>
        <v>0.92649912319205185</v>
      </c>
      <c r="E466" s="1">
        <f t="shared" si="307"/>
        <v>1.5027914644886711</v>
      </c>
      <c r="F466" s="1">
        <f t="shared" si="308"/>
        <v>-1.4843309369874129</v>
      </c>
      <c r="G466" s="1">
        <f t="shared" si="309"/>
        <v>1.781185266241351</v>
      </c>
      <c r="H466" s="1">
        <f t="shared" si="310"/>
        <v>0.82045124234938505</v>
      </c>
      <c r="I466" s="1">
        <f t="shared" si="311"/>
        <v>1.4169656436463693</v>
      </c>
      <c r="J466" s="1">
        <f t="shared" si="312"/>
        <v>0.48477881437514214</v>
      </c>
      <c r="K466" s="1">
        <f t="shared" si="313"/>
        <v>-1.756929208245916</v>
      </c>
      <c r="L466" s="1">
        <f t="shared" si="314"/>
        <v>1.9980778983654808</v>
      </c>
      <c r="M466" s="1">
        <f t="shared" si="315"/>
        <v>-0.88226658103277789</v>
      </c>
      <c r="N466" s="1">
        <f t="shared" si="316"/>
        <v>-0.42426026599918565</v>
      </c>
      <c r="O466" s="1">
        <f t="shared" si="317"/>
        <v>-1.1532958912931308</v>
      </c>
      <c r="P466" s="1">
        <f t="shared" si="318"/>
        <v>-1.4170047784999076</v>
      </c>
      <c r="Q466" s="1">
        <f t="shared" si="319"/>
        <v>1.8806535149777666</v>
      </c>
      <c r="R466" s="1">
        <f t="shared" si="320"/>
        <v>0.54276248053574605</v>
      </c>
      <c r="S466" s="1">
        <f t="shared" si="321"/>
        <v>-0.72515974192739385</v>
      </c>
      <c r="T466" s="1">
        <f t="shared" si="322"/>
        <v>-7.4576761204626418E-2</v>
      </c>
      <c r="U466" s="1">
        <f t="shared" si="323"/>
        <v>-0.51156586445570351</v>
      </c>
      <c r="V466" s="1">
        <f t="shared" si="324"/>
        <v>-2</v>
      </c>
      <c r="W466" s="1">
        <f t="shared" si="325"/>
        <v>1.8587377466098816</v>
      </c>
      <c r="X466" s="1">
        <f t="shared" si="326"/>
        <v>-0.21657888142791437</v>
      </c>
      <c r="Y466" s="1">
        <f t="shared" si="327"/>
        <v>0.88886850995426347</v>
      </c>
      <c r="Z466" s="1">
        <f t="shared" si="328"/>
        <v>-1.9567149508646939</v>
      </c>
      <c r="AA466" s="1">
        <f t="shared" si="329"/>
        <v>1.7873248346922297</v>
      </c>
      <c r="AB466" s="1">
        <f t="shared" si="330"/>
        <v>0.73663702971540079</v>
      </c>
      <c r="AC466" s="1">
        <f t="shared" si="331"/>
        <v>-1.4339574506113713</v>
      </c>
      <c r="AD466" s="1">
        <f t="shared" si="332"/>
        <v>0.1821680533354455</v>
      </c>
      <c r="AE466" s="1">
        <f t="shared" si="333"/>
        <v>1.1403621120040803</v>
      </c>
      <c r="AF466" s="1">
        <f t="shared" si="334"/>
        <v>-1.996029315497279</v>
      </c>
      <c r="AG466" s="1">
        <f t="shared" si="335"/>
        <v>1.891738705450849</v>
      </c>
      <c r="AH466" s="1">
        <f t="shared" si="336"/>
        <v>0.38103252988157887</v>
      </c>
      <c r="AI466" s="1">
        <f t="shared" si="337"/>
        <v>1.5788234140877633</v>
      </c>
      <c r="AJ466" s="1">
        <f t="shared" si="338"/>
        <v>0.82045124234938505</v>
      </c>
      <c r="AK466" s="1">
        <f t="shared" si="339"/>
        <v>-1.5128686214299654</v>
      </c>
      <c r="AL466" s="1">
        <f t="shared" si="340"/>
        <v>1.071796427683787</v>
      </c>
      <c r="AM466" s="1">
        <f t="shared" si="341"/>
        <v>0.24533731975696838</v>
      </c>
      <c r="AN466" s="1">
        <f t="shared" si="342"/>
        <v>1.2906468704707965</v>
      </c>
      <c r="AO466" s="1">
        <f t="shared" si="343"/>
        <v>1.9109935324908698</v>
      </c>
      <c r="AP466" s="1" t="e">
        <f t="shared" si="344"/>
        <v>#NUM!</v>
      </c>
      <c r="AQ466" s="1" t="e">
        <f t="shared" si="345"/>
        <v>#NUM!</v>
      </c>
    </row>
    <row r="467" spans="1:43" x14ac:dyDescent="0.25">
      <c r="A467" t="e">
        <f t="shared" si="303"/>
        <v>#NUM!</v>
      </c>
      <c r="B467" s="1">
        <f t="shared" si="304"/>
        <v>-2</v>
      </c>
      <c r="C467" s="1">
        <f t="shared" si="305"/>
        <v>1.3302046100859193</v>
      </c>
      <c r="D467" s="1">
        <f t="shared" si="306"/>
        <v>1.1415993747243591</v>
      </c>
      <c r="E467" s="1">
        <f t="shared" si="307"/>
        <v>-0.25838218574000482</v>
      </c>
      <c r="F467" s="1">
        <f t="shared" si="308"/>
        <v>-0.20323833049793105</v>
      </c>
      <c r="G467" s="1">
        <f t="shared" si="309"/>
        <v>-1.1726209526752722</v>
      </c>
      <c r="H467" s="1">
        <f t="shared" si="310"/>
        <v>1.3268597589273505</v>
      </c>
      <c r="I467" s="1">
        <f t="shared" si="311"/>
        <v>-7.7916352741698169E-3</v>
      </c>
      <c r="J467" s="1">
        <f t="shared" si="312"/>
        <v>1.7649895011330314</v>
      </c>
      <c r="K467" s="1">
        <f t="shared" si="313"/>
        <v>-1.0868002427876213</v>
      </c>
      <c r="L467" s="1">
        <f t="shared" si="314"/>
        <v>-1.9923152879366164</v>
      </c>
      <c r="M467" s="1">
        <f t="shared" si="315"/>
        <v>1.2216056799927326</v>
      </c>
      <c r="N467" s="1">
        <f t="shared" si="316"/>
        <v>1.8200032266943003</v>
      </c>
      <c r="O467" s="1">
        <f t="shared" si="317"/>
        <v>0.66990858712638301</v>
      </c>
      <c r="P467" s="1">
        <f t="shared" si="318"/>
        <v>-7.9025422915721677E-3</v>
      </c>
      <c r="Q467" s="1">
        <f t="shared" si="319"/>
        <v>-1.5368576433982284</v>
      </c>
      <c r="R467" s="1">
        <f t="shared" si="320"/>
        <v>1.7054088897226838</v>
      </c>
      <c r="S467" s="1">
        <f t="shared" si="321"/>
        <v>1.4741433486877955</v>
      </c>
      <c r="T467" s="1">
        <f t="shared" si="322"/>
        <v>1.9944383066882281</v>
      </c>
      <c r="U467" s="1">
        <f t="shared" si="323"/>
        <v>1.7383003663236889</v>
      </c>
      <c r="V467" s="1">
        <f t="shared" si="324"/>
        <v>-2</v>
      </c>
      <c r="W467" s="1">
        <f t="shared" si="325"/>
        <v>-1.4549060106723801</v>
      </c>
      <c r="X467" s="1">
        <f t="shared" si="326"/>
        <v>1.9530935881194333</v>
      </c>
      <c r="Y467" s="1">
        <f t="shared" si="327"/>
        <v>1.2099127720116876</v>
      </c>
      <c r="Z467" s="1">
        <f t="shared" si="328"/>
        <v>-1.8287333989374215</v>
      </c>
      <c r="AA467" s="1">
        <f t="shared" si="329"/>
        <v>-1.1945300647076063</v>
      </c>
      <c r="AB467" s="1">
        <f t="shared" si="330"/>
        <v>1.4573658864520718</v>
      </c>
      <c r="AC467" s="1">
        <f t="shared" si="331"/>
        <v>-5.6233970163863223E-2</v>
      </c>
      <c r="AD467" s="1">
        <f t="shared" si="332"/>
        <v>1.9668148003439743</v>
      </c>
      <c r="AE467" s="1">
        <f t="shared" si="333"/>
        <v>0.69957425350559332</v>
      </c>
      <c r="AF467" s="1">
        <f t="shared" si="334"/>
        <v>-1.9841330283245364</v>
      </c>
      <c r="AG467" s="1">
        <f t="shared" si="335"/>
        <v>-1.5786753297008538</v>
      </c>
      <c r="AH467" s="1">
        <f t="shared" si="336"/>
        <v>1.8548142111720436</v>
      </c>
      <c r="AI467" s="1">
        <f t="shared" si="337"/>
        <v>-0.49268337287174102</v>
      </c>
      <c r="AJ467" s="1">
        <f t="shared" si="338"/>
        <v>1.3268597589273505</v>
      </c>
      <c r="AK467" s="1">
        <f t="shared" si="339"/>
        <v>-0.28877146570740386</v>
      </c>
      <c r="AL467" s="1">
        <f t="shared" si="340"/>
        <v>0.85125241760427262</v>
      </c>
      <c r="AM467" s="1">
        <f t="shared" si="341"/>
        <v>1.9398095995344671</v>
      </c>
      <c r="AN467" s="1">
        <f t="shared" si="342"/>
        <v>0.33423065574393895</v>
      </c>
      <c r="AO467" s="1">
        <f t="shared" si="343"/>
        <v>-1.6518962812219331</v>
      </c>
      <c r="AP467" s="1" t="e">
        <f t="shared" si="344"/>
        <v>#NUM!</v>
      </c>
      <c r="AQ467" s="1" t="e">
        <f t="shared" si="345"/>
        <v>#NUM!</v>
      </c>
    </row>
    <row r="468" spans="1:43" x14ac:dyDescent="0.25">
      <c r="A468" t="e">
        <f t="shared" si="303"/>
        <v>#NUM!</v>
      </c>
      <c r="B468" s="1">
        <f t="shared" si="304"/>
        <v>-2</v>
      </c>
      <c r="C468" s="1">
        <f t="shared" si="305"/>
        <v>0.23055569530616737</v>
      </c>
      <c r="D468" s="1">
        <f t="shared" si="306"/>
        <v>0.69675086762895222</v>
      </c>
      <c r="E468" s="1">
        <f t="shared" si="307"/>
        <v>1.9332386460922177</v>
      </c>
      <c r="F468" s="1">
        <f t="shared" si="308"/>
        <v>1.9586941810164138</v>
      </c>
      <c r="G468" s="1">
        <f t="shared" si="309"/>
        <v>0.62496010134693702</v>
      </c>
      <c r="H468" s="1">
        <f t="shared" si="310"/>
        <v>0.23944318013925314</v>
      </c>
      <c r="I468" s="1">
        <f t="shared" si="311"/>
        <v>1.9999392904197544</v>
      </c>
      <c r="J468" s="1">
        <f t="shared" si="312"/>
        <v>-1.1151879391098274</v>
      </c>
      <c r="K468" s="1">
        <f t="shared" si="313"/>
        <v>0.81886523227676733</v>
      </c>
      <c r="L468" s="1">
        <f t="shared" si="314"/>
        <v>-1.9693202065459627</v>
      </c>
      <c r="M468" s="1">
        <f t="shared" si="315"/>
        <v>0.50767956260949343</v>
      </c>
      <c r="N468" s="1">
        <f t="shared" si="316"/>
        <v>-1.3124117451776645</v>
      </c>
      <c r="O468" s="1">
        <f t="shared" si="317"/>
        <v>1.5512224848943332</v>
      </c>
      <c r="P468" s="1">
        <f t="shared" si="318"/>
        <v>1.99993754982533</v>
      </c>
      <c r="Q468" s="1">
        <f t="shared" si="319"/>
        <v>-0.3619314160715561</v>
      </c>
      <c r="R468" s="1">
        <f t="shared" si="320"/>
        <v>-0.90841948114515692</v>
      </c>
      <c r="S468" s="1">
        <f t="shared" si="321"/>
        <v>-0.17309861248046765</v>
      </c>
      <c r="T468" s="1">
        <f t="shared" si="322"/>
        <v>-1.9777841591854064</v>
      </c>
      <c r="U468" s="1">
        <f t="shared" si="323"/>
        <v>-1.0216881635610711</v>
      </c>
      <c r="V468" s="1">
        <f t="shared" si="324"/>
        <v>-2</v>
      </c>
      <c r="W468" s="1">
        <f t="shared" si="325"/>
        <v>-0.11675149989061984</v>
      </c>
      <c r="X468" s="1">
        <f t="shared" si="326"/>
        <v>-1.8145745639532427</v>
      </c>
      <c r="Y468" s="1">
        <f t="shared" si="327"/>
        <v>0.53611108412299413</v>
      </c>
      <c r="Z468" s="1">
        <f t="shared" si="328"/>
        <v>-1.3442658443892141</v>
      </c>
      <c r="AA468" s="1">
        <f t="shared" si="329"/>
        <v>0.57309792450964192</v>
      </c>
      <c r="AB468" s="1">
        <f t="shared" si="330"/>
        <v>-0.1239153269942328</v>
      </c>
      <c r="AC468" s="1">
        <f t="shared" si="331"/>
        <v>1.9968377405996098</v>
      </c>
      <c r="AD468" s="1">
        <f t="shared" si="332"/>
        <v>-1.8683604588521074</v>
      </c>
      <c r="AE468" s="1">
        <f t="shared" si="333"/>
        <v>1.5105958638320918</v>
      </c>
      <c r="AF468" s="1">
        <f t="shared" si="334"/>
        <v>-1.9367838740882957</v>
      </c>
      <c r="AG468" s="1">
        <f t="shared" si="335"/>
        <v>-0.4922157966060996</v>
      </c>
      <c r="AH468" s="1">
        <f t="shared" si="336"/>
        <v>-1.4403357579657703</v>
      </c>
      <c r="AI468" s="1">
        <f t="shared" si="337"/>
        <v>1.757263094095725</v>
      </c>
      <c r="AJ468" s="1">
        <f t="shared" si="338"/>
        <v>0.23944318013925314</v>
      </c>
      <c r="AK468" s="1">
        <f t="shared" si="339"/>
        <v>1.9166110405931978</v>
      </c>
      <c r="AL468" s="1">
        <f t="shared" si="340"/>
        <v>1.2753693215228812</v>
      </c>
      <c r="AM468" s="1">
        <f t="shared" si="341"/>
        <v>-1.7628612824460697</v>
      </c>
      <c r="AN468" s="1">
        <f t="shared" si="342"/>
        <v>1.8882898687609766</v>
      </c>
      <c r="AO468" s="1">
        <f t="shared" si="343"/>
        <v>-0.72876132391485182</v>
      </c>
      <c r="AP468" s="1" t="e">
        <f t="shared" si="344"/>
        <v>#NUM!</v>
      </c>
      <c r="AQ468" s="1" t="e">
        <f t="shared" si="345"/>
        <v>#NUM!</v>
      </c>
    </row>
    <row r="469" spans="1:43" x14ac:dyDescent="0.25">
      <c r="A469" t="e">
        <f t="shared" si="303"/>
        <v>#NUM!</v>
      </c>
      <c r="B469" s="1">
        <f t="shared" si="304"/>
        <v>-2</v>
      </c>
      <c r="C469" s="1">
        <f t="shared" si="305"/>
        <v>1.9468440713618897</v>
      </c>
      <c r="D469" s="1">
        <f t="shared" si="306"/>
        <v>1.5145382284583024</v>
      </c>
      <c r="E469" s="1">
        <f t="shared" si="307"/>
        <v>-1.7374116627444711</v>
      </c>
      <c r="F469" s="1">
        <f t="shared" si="308"/>
        <v>-1.8364828947475598</v>
      </c>
      <c r="G469" s="1">
        <f t="shared" si="309"/>
        <v>1.6094248717244262</v>
      </c>
      <c r="H469" s="1">
        <f t="shared" si="310"/>
        <v>1.9426669634848013</v>
      </c>
      <c r="I469" s="1">
        <f t="shared" si="311"/>
        <v>-1.9997571653646706</v>
      </c>
      <c r="J469" s="1">
        <f t="shared" si="312"/>
        <v>0.75635586046397596</v>
      </c>
      <c r="K469" s="1">
        <f t="shared" si="313"/>
        <v>1.3294597313683159</v>
      </c>
      <c r="L469" s="1">
        <f t="shared" si="314"/>
        <v>-1.8782220759102333</v>
      </c>
      <c r="M469" s="1">
        <f t="shared" si="315"/>
        <v>1.7422614617086334</v>
      </c>
      <c r="N469" s="1">
        <f t="shared" si="316"/>
        <v>0.27757541111971706</v>
      </c>
      <c r="O469" s="1">
        <f t="shared" si="317"/>
        <v>-0.40629119764175003</v>
      </c>
      <c r="P469" s="1">
        <f t="shared" si="318"/>
        <v>-1.9997502032013443</v>
      </c>
      <c r="Q469" s="1">
        <f t="shared" si="319"/>
        <v>1.8690056500604382</v>
      </c>
      <c r="R469" s="1">
        <f t="shared" si="320"/>
        <v>1.1747740462759639</v>
      </c>
      <c r="S469" s="1">
        <f t="shared" si="321"/>
        <v>1.970036870357337</v>
      </c>
      <c r="T469" s="1">
        <f t="shared" si="322"/>
        <v>-1.9116301803247251</v>
      </c>
      <c r="U469" s="1">
        <f t="shared" si="323"/>
        <v>0.9561532964392061</v>
      </c>
      <c r="V469" s="1">
        <f t="shared" si="324"/>
        <v>-2</v>
      </c>
      <c r="W469" s="1">
        <f t="shared" si="325"/>
        <v>1.9863690872732906</v>
      </c>
      <c r="X469" s="1">
        <f t="shared" si="326"/>
        <v>-1.2926808481461007</v>
      </c>
      <c r="Y469" s="1">
        <f t="shared" si="327"/>
        <v>1.712584905480468</v>
      </c>
      <c r="Z469" s="1">
        <f t="shared" si="328"/>
        <v>0.19294933960855309</v>
      </c>
      <c r="AA469" s="1">
        <f t="shared" si="329"/>
        <v>1.6715587689227407</v>
      </c>
      <c r="AB469" s="1">
        <f t="shared" si="330"/>
        <v>1.9846449917359124</v>
      </c>
      <c r="AC469" s="1">
        <f t="shared" si="331"/>
        <v>-1.9873609622829549</v>
      </c>
      <c r="AD469" s="1">
        <f t="shared" si="332"/>
        <v>-1.4907708042020573</v>
      </c>
      <c r="AE469" s="1">
        <f t="shared" si="333"/>
        <v>-0.28189986382662369</v>
      </c>
      <c r="AF469" s="1">
        <f t="shared" si="334"/>
        <v>-1.7511317749284672</v>
      </c>
      <c r="AG469" s="1">
        <f t="shared" si="335"/>
        <v>1.7577236095714228</v>
      </c>
      <c r="AH469" s="1">
        <f t="shared" si="336"/>
        <v>-7.4567095674829886E-2</v>
      </c>
      <c r="AI469" s="1">
        <f t="shared" si="337"/>
        <v>-1.0879735818708807</v>
      </c>
      <c r="AJ469" s="1">
        <f t="shared" si="338"/>
        <v>1.9426669634848013</v>
      </c>
      <c r="AK469" s="1">
        <f t="shared" si="339"/>
        <v>-1.6733978809237402</v>
      </c>
      <c r="AL469" s="1">
        <f t="shared" si="340"/>
        <v>0.37343309371826572</v>
      </c>
      <c r="AM469" s="1">
        <f t="shared" si="341"/>
        <v>-1.1076799011474012</v>
      </c>
      <c r="AN469" s="1">
        <f t="shared" si="342"/>
        <v>-1.5656386284653463</v>
      </c>
      <c r="AO469" s="1">
        <f t="shared" si="343"/>
        <v>1.4689069327658726</v>
      </c>
      <c r="AP469" s="1" t="e">
        <f t="shared" si="344"/>
        <v>#NUM!</v>
      </c>
      <c r="AQ469" s="1" t="e">
        <f t="shared" si="345"/>
        <v>#NUM!</v>
      </c>
    </row>
    <row r="470" spans="1:43" x14ac:dyDescent="0.25">
      <c r="A470" t="e">
        <f t="shared" si="303"/>
        <v>#NUM!</v>
      </c>
      <c r="B470" s="1">
        <f t="shared" si="304"/>
        <v>-2</v>
      </c>
      <c r="C470" s="1">
        <f t="shared" si="305"/>
        <v>-1.7902018381969387</v>
      </c>
      <c r="D470" s="1">
        <f t="shared" si="306"/>
        <v>-0.29382604546161328</v>
      </c>
      <c r="E470" s="1">
        <f t="shared" si="307"/>
        <v>-1.0185992858405077</v>
      </c>
      <c r="F470" s="1">
        <f t="shared" si="308"/>
        <v>-1.3726694227003766</v>
      </c>
      <c r="G470" s="1">
        <f t="shared" si="309"/>
        <v>-0.59024841772518544</v>
      </c>
      <c r="H470" s="1">
        <f t="shared" si="310"/>
        <v>-1.773954931015258</v>
      </c>
      <c r="I470" s="1">
        <f t="shared" si="311"/>
        <v>-1.9990287204273427</v>
      </c>
      <c r="J470" s="1">
        <f t="shared" si="312"/>
        <v>1.4279258123417984</v>
      </c>
      <c r="K470" s="1">
        <f t="shared" si="313"/>
        <v>0.23253682267008546</v>
      </c>
      <c r="L470" s="1">
        <f t="shared" si="314"/>
        <v>-1.527718166436546</v>
      </c>
      <c r="M470" s="1">
        <f t="shared" si="315"/>
        <v>-1.0354750009551039</v>
      </c>
      <c r="N470" s="1">
        <f t="shared" si="316"/>
        <v>1.92295189114172</v>
      </c>
      <c r="O470" s="1">
        <f t="shared" si="317"/>
        <v>1.8349274627188323</v>
      </c>
      <c r="P470" s="1">
        <f t="shared" si="318"/>
        <v>-1.999000875203818</v>
      </c>
      <c r="Q470" s="1">
        <f t="shared" si="319"/>
        <v>-1.493182119957841</v>
      </c>
      <c r="R470" s="1">
        <f t="shared" si="320"/>
        <v>0.61990594019639933</v>
      </c>
      <c r="S470" s="1">
        <f t="shared" si="321"/>
        <v>-1.8810452705673311</v>
      </c>
      <c r="T470" s="1">
        <f t="shared" si="322"/>
        <v>-1.6543299463283412</v>
      </c>
      <c r="U470" s="1">
        <f t="shared" si="323"/>
        <v>1.0857708737084395</v>
      </c>
      <c r="V470" s="1">
        <f t="shared" si="324"/>
        <v>-2</v>
      </c>
      <c r="W470" s="1">
        <f t="shared" si="325"/>
        <v>-1.9456621508749259</v>
      </c>
      <c r="X470" s="1">
        <f t="shared" si="326"/>
        <v>0.32897622483627775</v>
      </c>
      <c r="Y470" s="1">
        <f t="shared" si="327"/>
        <v>-0.93294705847954384</v>
      </c>
      <c r="Z470" s="1">
        <f t="shared" si="328"/>
        <v>1.9627705523446233</v>
      </c>
      <c r="AA470" s="1">
        <f t="shared" si="329"/>
        <v>-0.79410871796250859</v>
      </c>
      <c r="AB470" s="1">
        <f t="shared" si="330"/>
        <v>-1.9388157432224395</v>
      </c>
      <c r="AC470" s="1">
        <f t="shared" si="331"/>
        <v>-1.9496035944062324</v>
      </c>
      <c r="AD470" s="1">
        <f t="shared" si="332"/>
        <v>-0.22239759066124876</v>
      </c>
      <c r="AE470" s="1">
        <f t="shared" si="333"/>
        <v>1.9205324667745309</v>
      </c>
      <c r="AF470" s="1">
        <f t="shared" si="334"/>
        <v>-1.0664624931641238</v>
      </c>
      <c r="AG470" s="1">
        <f t="shared" si="335"/>
        <v>-1.0895922876447917</v>
      </c>
      <c r="AH470" s="1">
        <f t="shared" si="336"/>
        <v>1.9944397482426208</v>
      </c>
      <c r="AI470" s="1">
        <f t="shared" si="337"/>
        <v>0.81631348515104607</v>
      </c>
      <c r="AJ470" s="1">
        <f t="shared" si="338"/>
        <v>-1.773954931015258</v>
      </c>
      <c r="AK470" s="1">
        <f t="shared" si="339"/>
        <v>-0.80026046788006422</v>
      </c>
      <c r="AL470" s="1">
        <f t="shared" si="340"/>
        <v>1.8605477245160049</v>
      </c>
      <c r="AM470" s="1">
        <f t="shared" si="341"/>
        <v>0.77304523659408342</v>
      </c>
      <c r="AN470" s="1">
        <f t="shared" si="342"/>
        <v>-0.45122431494285076</v>
      </c>
      <c r="AO470" s="1">
        <f t="shared" si="343"/>
        <v>-0.15768757712764359</v>
      </c>
      <c r="AP470" s="1" t="e">
        <f t="shared" si="344"/>
        <v>#NUM!</v>
      </c>
      <c r="AQ470" s="1" t="e">
        <f t="shared" si="345"/>
        <v>#NUM!</v>
      </c>
    </row>
    <row r="471" spans="1:43" x14ac:dyDescent="0.25">
      <c r="A471" t="e">
        <f t="shared" si="303"/>
        <v>#NUM!</v>
      </c>
      <c r="B471" s="1">
        <f t="shared" si="304"/>
        <v>-2</v>
      </c>
      <c r="C471" s="1">
        <f t="shared" si="305"/>
        <v>-1.2048226214836983</v>
      </c>
      <c r="D471" s="1">
        <f t="shared" si="306"/>
        <v>1.91366625500839</v>
      </c>
      <c r="E471" s="1">
        <f t="shared" si="307"/>
        <v>0.96245549488520754</v>
      </c>
      <c r="F471" s="1">
        <f t="shared" si="308"/>
        <v>0.11577865598341486</v>
      </c>
      <c r="G471" s="1">
        <f t="shared" si="309"/>
        <v>1.6516068053729149</v>
      </c>
      <c r="H471" s="1">
        <f t="shared" si="310"/>
        <v>-1.146916097273349</v>
      </c>
      <c r="I471" s="1">
        <f t="shared" si="311"/>
        <v>-1.996115825093379</v>
      </c>
      <c r="J471" s="1">
        <f t="shared" si="312"/>
        <v>-3.8972125551984593E-2</v>
      </c>
      <c r="K471" s="1">
        <f t="shared" si="313"/>
        <v>1.9459266261025012</v>
      </c>
      <c r="L471" s="1">
        <f t="shared" si="314"/>
        <v>-0.333922796060242</v>
      </c>
      <c r="M471" s="1">
        <f t="shared" si="315"/>
        <v>0.92779152239702745</v>
      </c>
      <c r="N471" s="1">
        <f t="shared" si="316"/>
        <v>-1.6977439756455177</v>
      </c>
      <c r="O471" s="1">
        <f t="shared" si="317"/>
        <v>-1.366958793439772</v>
      </c>
      <c r="P471" s="1">
        <f t="shared" si="318"/>
        <v>-1.9960044990656303</v>
      </c>
      <c r="Q471" s="1">
        <f t="shared" si="319"/>
        <v>-0.2295928433617922</v>
      </c>
      <c r="R471" s="1">
        <f t="shared" si="320"/>
        <v>1.6157166253092181</v>
      </c>
      <c r="S471" s="1">
        <f t="shared" si="321"/>
        <v>-1.5383313099237239</v>
      </c>
      <c r="T471" s="1">
        <f t="shared" si="322"/>
        <v>-0.73680757131873209</v>
      </c>
      <c r="U471" s="1">
        <f t="shared" si="323"/>
        <v>0.82110160980641189</v>
      </c>
      <c r="V471" s="1">
        <f t="shared" si="324"/>
        <v>-2</v>
      </c>
      <c r="W471" s="1">
        <f t="shared" si="325"/>
        <v>-1.785601205347243</v>
      </c>
      <c r="X471" s="1">
        <f t="shared" si="326"/>
        <v>1.8917746434924709</v>
      </c>
      <c r="Y471" s="1">
        <f t="shared" si="327"/>
        <v>1.1296097860743666</v>
      </c>
      <c r="Z471" s="1">
        <f t="shared" si="328"/>
        <v>-1.8524682411512177</v>
      </c>
      <c r="AA471" s="1">
        <f t="shared" si="329"/>
        <v>1.3693913440559409</v>
      </c>
      <c r="AB471" s="1">
        <f t="shared" si="330"/>
        <v>-1.7590064861671806</v>
      </c>
      <c r="AC471" s="1">
        <f t="shared" si="331"/>
        <v>-1.8009541753217011</v>
      </c>
      <c r="AD471" s="1">
        <f t="shared" si="332"/>
        <v>1.9505393116680716</v>
      </c>
      <c r="AE471" s="1">
        <f t="shared" si="333"/>
        <v>-1.6884449559350649</v>
      </c>
      <c r="AF471" s="1">
        <f t="shared" si="334"/>
        <v>0.86265775067416128</v>
      </c>
      <c r="AG471" s="1">
        <f t="shared" si="335"/>
        <v>0.81278864670498963</v>
      </c>
      <c r="AH471" s="1">
        <f t="shared" si="336"/>
        <v>-1.9777899093700886</v>
      </c>
      <c r="AI471" s="1">
        <f t="shared" si="337"/>
        <v>1.3336322939605529</v>
      </c>
      <c r="AJ471" s="1">
        <f t="shared" si="338"/>
        <v>-1.146916097273349</v>
      </c>
      <c r="AK471" s="1">
        <f t="shared" si="339"/>
        <v>1.3595831835483807</v>
      </c>
      <c r="AL471" s="1">
        <f t="shared" si="340"/>
        <v>-1.4616378352016839</v>
      </c>
      <c r="AM471" s="1">
        <f t="shared" si="341"/>
        <v>1.4024010621791976</v>
      </c>
      <c r="AN471" s="1">
        <f t="shared" si="342"/>
        <v>1.7963966176043551</v>
      </c>
      <c r="AO471" s="1">
        <f t="shared" si="343"/>
        <v>1.9751346280196134</v>
      </c>
      <c r="AP471" s="1" t="e">
        <f t="shared" si="344"/>
        <v>#NUM!</v>
      </c>
      <c r="AQ471" s="1" t="e">
        <f t="shared" si="345"/>
        <v>#NUM!</v>
      </c>
    </row>
    <row r="472" spans="1:43" x14ac:dyDescent="0.25">
      <c r="A472" t="e">
        <f t="shared" si="303"/>
        <v>#NUM!</v>
      </c>
      <c r="B472" s="1">
        <f t="shared" si="304"/>
        <v>-2</v>
      </c>
      <c r="C472" s="1">
        <f t="shared" si="305"/>
        <v>0.54840245076114891</v>
      </c>
      <c r="D472" s="1">
        <f t="shared" si="306"/>
        <v>-1.6621185355578367</v>
      </c>
      <c r="E472" s="1">
        <f t="shared" si="307"/>
        <v>1.0736794203652702</v>
      </c>
      <c r="F472" s="1">
        <f t="shared" si="308"/>
        <v>1.986595302818674</v>
      </c>
      <c r="G472" s="1">
        <f t="shared" si="309"/>
        <v>-0.72780503955412579</v>
      </c>
      <c r="H472" s="1">
        <f t="shared" si="310"/>
        <v>0.68458346581526985</v>
      </c>
      <c r="I472" s="1">
        <f t="shared" si="311"/>
        <v>-1.9844783871882212</v>
      </c>
      <c r="J472" s="1">
        <f t="shared" si="312"/>
        <v>1.9984811734299603</v>
      </c>
      <c r="K472" s="1">
        <f t="shared" si="313"/>
        <v>-1.7866304341746635</v>
      </c>
      <c r="L472" s="1">
        <f t="shared" si="314"/>
        <v>1.8884955662713101</v>
      </c>
      <c r="M472" s="1">
        <f t="shared" si="315"/>
        <v>1.1392028909682061</v>
      </c>
      <c r="N472" s="1">
        <f t="shared" si="316"/>
        <v>-0.88233460684064813</v>
      </c>
      <c r="O472" s="1">
        <f t="shared" si="317"/>
        <v>0.13142365703768277</v>
      </c>
      <c r="P472" s="1">
        <f t="shared" si="318"/>
        <v>-1.9840339602902377</v>
      </c>
      <c r="Q472" s="1">
        <f t="shared" si="319"/>
        <v>1.9472871262770475</v>
      </c>
      <c r="R472" s="1">
        <f t="shared" si="320"/>
        <v>-0.61054021330060815</v>
      </c>
      <c r="S472" s="1">
        <f t="shared" si="321"/>
        <v>-0.36646321909164037</v>
      </c>
      <c r="T472" s="1">
        <f t="shared" si="322"/>
        <v>1.4571146028473914</v>
      </c>
      <c r="U472" s="1">
        <f t="shared" si="323"/>
        <v>1.3257921463733189</v>
      </c>
      <c r="V472" s="1">
        <f t="shared" si="324"/>
        <v>-2</v>
      </c>
      <c r="W472" s="1">
        <f t="shared" si="325"/>
        <v>-1.1883716645375269</v>
      </c>
      <c r="X472" s="1">
        <f t="shared" si="326"/>
        <v>-1.5788113017610654</v>
      </c>
      <c r="Y472" s="1">
        <f t="shared" si="327"/>
        <v>0.72398173120502385</v>
      </c>
      <c r="Z472" s="1">
        <f t="shared" si="328"/>
        <v>-1.4316385844738861</v>
      </c>
      <c r="AA472" s="1">
        <f t="shared" si="329"/>
        <v>0.12476734682466373</v>
      </c>
      <c r="AB472" s="1">
        <f t="shared" si="330"/>
        <v>-1.0941038183782115</v>
      </c>
      <c r="AC472" s="1">
        <f t="shared" si="331"/>
        <v>-1.2434359416086687</v>
      </c>
      <c r="AD472" s="1">
        <f t="shared" si="332"/>
        <v>-1.8046036063625546</v>
      </c>
      <c r="AE472" s="1">
        <f t="shared" si="333"/>
        <v>-0.8508463692225634</v>
      </c>
      <c r="AF472" s="1">
        <f t="shared" si="334"/>
        <v>1.2558216052017968</v>
      </c>
      <c r="AG472" s="1">
        <f t="shared" si="335"/>
        <v>1.3393746157874715</v>
      </c>
      <c r="AH472" s="1">
        <f t="shared" si="336"/>
        <v>-1.9116529256061434</v>
      </c>
      <c r="AI472" s="1">
        <f t="shared" si="337"/>
        <v>0.22142490450551322</v>
      </c>
      <c r="AJ472" s="1">
        <f t="shared" si="338"/>
        <v>0.68458346581526985</v>
      </c>
      <c r="AK472" s="1">
        <f t="shared" si="339"/>
        <v>0.15153356701245024</v>
      </c>
      <c r="AL472" s="1">
        <f t="shared" si="340"/>
        <v>-0.13638516129306488</v>
      </c>
      <c r="AM472" s="1">
        <f t="shared" si="341"/>
        <v>3.3271260798658497E-2</v>
      </c>
      <c r="AN472" s="1">
        <f t="shared" si="342"/>
        <v>-1.2270408077403676</v>
      </c>
      <c r="AO472" s="1">
        <f t="shared" si="343"/>
        <v>-1.9011567988021767</v>
      </c>
      <c r="AP472" s="1" t="e">
        <f t="shared" si="344"/>
        <v>#NUM!</v>
      </c>
      <c r="AQ472" s="1" t="e">
        <f t="shared" si="345"/>
        <v>#NUM!</v>
      </c>
    </row>
    <row r="473" spans="1:43" x14ac:dyDescent="0.25">
      <c r="A473" t="e">
        <f t="shared" si="303"/>
        <v>#NUM!</v>
      </c>
      <c r="B473" s="1">
        <f t="shared" si="304"/>
        <v>-2</v>
      </c>
      <c r="C473" s="1">
        <f t="shared" si="305"/>
        <v>1.6992547519991656</v>
      </c>
      <c r="D473" s="1">
        <f t="shared" si="306"/>
        <v>-0.76263802624492794</v>
      </c>
      <c r="E473" s="1">
        <f t="shared" si="307"/>
        <v>0.8472125022840975</v>
      </c>
      <c r="F473" s="1">
        <f t="shared" si="308"/>
        <v>-1.9465608971812189</v>
      </c>
      <c r="G473" s="1">
        <f t="shared" si="309"/>
        <v>1.4702998243996173</v>
      </c>
      <c r="H473" s="1">
        <f t="shared" si="310"/>
        <v>1.5313454783323532</v>
      </c>
      <c r="I473" s="1">
        <f t="shared" si="311"/>
        <v>-1.9381544692171637</v>
      </c>
      <c r="J473" s="1">
        <f t="shared" si="312"/>
        <v>-1.9939270005539913</v>
      </c>
      <c r="K473" s="1">
        <f t="shared" si="313"/>
        <v>-1.1920483083191464</v>
      </c>
      <c r="L473" s="1">
        <f t="shared" si="314"/>
        <v>-1.5664155038263963</v>
      </c>
      <c r="M473" s="1">
        <f t="shared" si="315"/>
        <v>0.70221677320968134</v>
      </c>
      <c r="N473" s="1">
        <f t="shared" si="316"/>
        <v>1.2214856415713589</v>
      </c>
      <c r="O473" s="1">
        <f t="shared" si="317"/>
        <v>1.9827278223708416</v>
      </c>
      <c r="P473" s="1">
        <f t="shared" si="318"/>
        <v>-1.9363907555849647</v>
      </c>
      <c r="Q473" s="1">
        <f t="shared" si="319"/>
        <v>-1.7919271521643219</v>
      </c>
      <c r="R473" s="1">
        <f t="shared" si="320"/>
        <v>1.6272406479428478</v>
      </c>
      <c r="S473" s="1">
        <f t="shared" si="321"/>
        <v>1.8657047090529923</v>
      </c>
      <c r="T473" s="1">
        <f t="shared" si="322"/>
        <v>-0.12318296583111099</v>
      </c>
      <c r="U473" s="1">
        <f t="shared" si="323"/>
        <v>0.24227518461482811</v>
      </c>
      <c r="V473" s="1">
        <f t="shared" si="324"/>
        <v>-2</v>
      </c>
      <c r="W473" s="1">
        <f t="shared" si="325"/>
        <v>0.58777278692430768</v>
      </c>
      <c r="X473" s="1">
        <f t="shared" si="326"/>
        <v>-0.49264512656846993</v>
      </c>
      <c r="Y473" s="1">
        <f t="shared" si="327"/>
        <v>1.4758504528813767</v>
      </c>
      <c r="Z473" s="1">
        <f t="shared" si="328"/>
        <v>-4.9589036554392507E-2</v>
      </c>
      <c r="AA473" s="1">
        <f t="shared" si="329"/>
        <v>1.9844331091663341</v>
      </c>
      <c r="AB473" s="1">
        <f t="shared" si="330"/>
        <v>0.8029368346102177</v>
      </c>
      <c r="AC473" s="1">
        <f t="shared" si="331"/>
        <v>0.45386705911576364</v>
      </c>
      <c r="AD473" s="1">
        <f t="shared" si="332"/>
        <v>-1.2565941760967378</v>
      </c>
      <c r="AE473" s="1">
        <f t="shared" si="333"/>
        <v>1.2760604559807813</v>
      </c>
      <c r="AF473" s="1">
        <f t="shared" si="334"/>
        <v>0.42291209590838252</v>
      </c>
      <c r="AG473" s="1">
        <f t="shared" si="335"/>
        <v>0.20607563858416311</v>
      </c>
      <c r="AH473" s="1">
        <f t="shared" si="336"/>
        <v>-1.6544169079785274</v>
      </c>
      <c r="AI473" s="1">
        <f t="shared" si="337"/>
        <v>1.9509710116647243</v>
      </c>
      <c r="AJ473" s="1">
        <f t="shared" si="338"/>
        <v>1.5313454783323532</v>
      </c>
      <c r="AK473" s="1">
        <f t="shared" si="339"/>
        <v>1.9770375780684832</v>
      </c>
      <c r="AL473" s="1">
        <f t="shared" si="340"/>
        <v>1.9813990877790646</v>
      </c>
      <c r="AM473" s="1">
        <f t="shared" si="341"/>
        <v>1.9988930232048676</v>
      </c>
      <c r="AN473" s="1">
        <f t="shared" si="342"/>
        <v>0.49437085613986631</v>
      </c>
      <c r="AO473" s="1">
        <f t="shared" si="343"/>
        <v>-1.61439717363174</v>
      </c>
      <c r="AP473" s="1" t="e">
        <f t="shared" si="344"/>
        <v>#NUM!</v>
      </c>
      <c r="AQ473" s="1" t="e">
        <f t="shared" si="345"/>
        <v>#NUM!</v>
      </c>
    </row>
    <row r="474" spans="1:43" x14ac:dyDescent="0.25">
      <c r="A474" t="e">
        <f t="shared" si="303"/>
        <v>#NUM!</v>
      </c>
      <c r="B474" s="1">
        <f t="shared" si="304"/>
        <v>-2</v>
      </c>
      <c r="C474" s="1">
        <f t="shared" si="305"/>
        <v>-0.88746671219174589</v>
      </c>
      <c r="D474" s="1">
        <f t="shared" si="306"/>
        <v>1.4183832409252406</v>
      </c>
      <c r="E474" s="1">
        <f t="shared" si="307"/>
        <v>1.2822309759735182</v>
      </c>
      <c r="F474" s="1">
        <f t="shared" si="308"/>
        <v>-1.7890993264349522</v>
      </c>
      <c r="G474" s="1">
        <f t="shared" si="309"/>
        <v>-0.16178157362954515</v>
      </c>
      <c r="H474" s="1">
        <f t="shared" si="310"/>
        <v>-0.34501897400894377</v>
      </c>
      <c r="I474" s="1">
        <f t="shared" si="311"/>
        <v>-1.7564427465464658</v>
      </c>
      <c r="J474" s="1">
        <f t="shared" si="312"/>
        <v>-1.9757448835382365</v>
      </c>
      <c r="K474" s="1">
        <f t="shared" si="313"/>
        <v>0.57902083063346121</v>
      </c>
      <c r="L474" s="1">
        <f t="shared" si="314"/>
        <v>-0.45365753062770287</v>
      </c>
      <c r="M474" s="1">
        <f t="shared" si="315"/>
        <v>1.5068916034229829</v>
      </c>
      <c r="N474" s="1">
        <f t="shared" si="316"/>
        <v>0.50797282743500594</v>
      </c>
      <c r="O474" s="1">
        <f t="shared" si="317"/>
        <v>-1.9312096176034195</v>
      </c>
      <c r="P474" s="1">
        <f t="shared" si="318"/>
        <v>-1.7496091583149105</v>
      </c>
      <c r="Q474" s="1">
        <f t="shared" si="319"/>
        <v>-1.2110029186637368</v>
      </c>
      <c r="R474" s="1">
        <f t="shared" si="320"/>
        <v>-0.64791212631745942</v>
      </c>
      <c r="S474" s="1">
        <f t="shared" si="321"/>
        <v>-1.480854061382511</v>
      </c>
      <c r="T474" s="1">
        <f t="shared" si="322"/>
        <v>1.9848259569290514</v>
      </c>
      <c r="U474" s="1">
        <f t="shared" si="323"/>
        <v>1.9413027349198511</v>
      </c>
      <c r="V474" s="1">
        <f t="shared" si="324"/>
        <v>-2</v>
      </c>
      <c r="W474" s="1">
        <f t="shared" si="325"/>
        <v>1.6545231509512324</v>
      </c>
      <c r="X474" s="1">
        <f t="shared" si="326"/>
        <v>1.7573007792683362</v>
      </c>
      <c r="Y474" s="1">
        <f t="shared" si="327"/>
        <v>-0.17813455927016486</v>
      </c>
      <c r="Z474" s="1">
        <f t="shared" si="328"/>
        <v>1.9975409274536071</v>
      </c>
      <c r="AA474" s="1">
        <f t="shared" si="329"/>
        <v>-1.9379747647555634</v>
      </c>
      <c r="AB474" s="1">
        <f t="shared" si="330"/>
        <v>1.3552924396261239</v>
      </c>
      <c r="AC474" s="1">
        <f t="shared" si="331"/>
        <v>1.7940046926496078</v>
      </c>
      <c r="AD474" s="1">
        <f t="shared" si="332"/>
        <v>0.42097107659976052</v>
      </c>
      <c r="AE474" s="1">
        <f t="shared" si="333"/>
        <v>0.37166971268212046</v>
      </c>
      <c r="AF474" s="1">
        <f t="shared" si="334"/>
        <v>1.8211453591343791</v>
      </c>
      <c r="AG474" s="1">
        <f t="shared" si="335"/>
        <v>1.9575328311821294</v>
      </c>
      <c r="AH474" s="1">
        <f t="shared" si="336"/>
        <v>-0.73709530540523094</v>
      </c>
      <c r="AI474" s="1">
        <f t="shared" si="337"/>
        <v>-1.8062878883560778</v>
      </c>
      <c r="AJ474" s="1">
        <f t="shared" si="338"/>
        <v>-0.34501897400894377</v>
      </c>
      <c r="AK474" s="1">
        <f t="shared" si="339"/>
        <v>-1.9086775850948938</v>
      </c>
      <c r="AL474" s="1">
        <f t="shared" si="340"/>
        <v>-1.9259423450517095</v>
      </c>
      <c r="AM474" s="1">
        <f t="shared" si="341"/>
        <v>-1.9955733182170956</v>
      </c>
      <c r="AN474" s="1">
        <f t="shared" si="342"/>
        <v>1.7555974565995356</v>
      </c>
      <c r="AO474" s="1">
        <f t="shared" si="343"/>
        <v>-0.60627823423015048</v>
      </c>
      <c r="AP474" s="1" t="e">
        <f t="shared" si="344"/>
        <v>#NUM!</v>
      </c>
      <c r="AQ474" s="1" t="e">
        <f t="shared" si="345"/>
        <v>#NUM!</v>
      </c>
    </row>
    <row r="475" spans="1:43" x14ac:dyDescent="0.25">
      <c r="A475" t="e">
        <f t="shared" si="303"/>
        <v>#NUM!</v>
      </c>
      <c r="B475" s="1">
        <f t="shared" si="304"/>
        <v>-2</v>
      </c>
      <c r="C475" s="1">
        <f t="shared" si="305"/>
        <v>1.2124028347515727</v>
      </c>
      <c r="D475" s="1">
        <f t="shared" si="306"/>
        <v>-1.1811018137589002E-2</v>
      </c>
      <c r="E475" s="1">
        <f t="shared" si="307"/>
        <v>0.35588372425399895</v>
      </c>
      <c r="F475" s="1">
        <f t="shared" si="308"/>
        <v>-1.2008763998499994</v>
      </c>
      <c r="G475" s="1">
        <f t="shared" si="309"/>
        <v>1.9738267224339481</v>
      </c>
      <c r="H475" s="1">
        <f t="shared" si="310"/>
        <v>1.8809619075738158</v>
      </c>
      <c r="I475" s="1">
        <f t="shared" si="311"/>
        <v>-1.0850911218956925</v>
      </c>
      <c r="J475" s="1">
        <f t="shared" si="312"/>
        <v>-1.9035678448275197</v>
      </c>
      <c r="K475" s="1">
        <f t="shared" si="313"/>
        <v>1.6647348776925366</v>
      </c>
      <c r="L475" s="1">
        <f t="shared" si="314"/>
        <v>1.7941948449047749</v>
      </c>
      <c r="M475" s="1">
        <f t="shared" si="315"/>
        <v>-0.27072230446668843</v>
      </c>
      <c r="N475" s="1">
        <f t="shared" si="316"/>
        <v>1.7419636065876856</v>
      </c>
      <c r="O475" s="1">
        <f t="shared" si="317"/>
        <v>-1.7295705871239457</v>
      </c>
      <c r="P475" s="1">
        <f t="shared" si="318"/>
        <v>-1.0611322068594093</v>
      </c>
      <c r="Q475" s="1">
        <f t="shared" si="319"/>
        <v>0.53347193098791101</v>
      </c>
      <c r="R475" s="1">
        <f t="shared" si="320"/>
        <v>1.5802098765707884</v>
      </c>
      <c r="S475" s="1">
        <f t="shared" si="321"/>
        <v>-0.19292875111307772</v>
      </c>
      <c r="T475" s="1">
        <f t="shared" si="322"/>
        <v>-1.9395340792993245</v>
      </c>
      <c r="U475" s="1">
        <f t="shared" si="323"/>
        <v>-1.7686563086072935</v>
      </c>
      <c r="V475" s="1">
        <f t="shared" si="324"/>
        <v>-2</v>
      </c>
      <c r="W475" s="1">
        <f t="shared" si="325"/>
        <v>-0.73744685703359458</v>
      </c>
      <c r="X475" s="1">
        <f t="shared" si="326"/>
        <v>-1.0881060288171014</v>
      </c>
      <c r="Y475" s="1">
        <f t="shared" si="327"/>
        <v>1.9682680787936242</v>
      </c>
      <c r="Z475" s="1">
        <f t="shared" si="328"/>
        <v>-1.9901697568522168</v>
      </c>
      <c r="AA475" s="1">
        <f t="shared" si="329"/>
        <v>-1.7557461888293813</v>
      </c>
      <c r="AB475" s="1">
        <f t="shared" si="330"/>
        <v>0.16318240309226928</v>
      </c>
      <c r="AC475" s="1">
        <f t="shared" si="331"/>
        <v>-1.2184528372488139</v>
      </c>
      <c r="AD475" s="1">
        <f t="shared" si="332"/>
        <v>1.8227833526664385</v>
      </c>
      <c r="AE475" s="1">
        <f t="shared" si="333"/>
        <v>1.8618616246747901</v>
      </c>
      <c r="AF475" s="1">
        <f t="shared" si="334"/>
        <v>-1.3165704190966867</v>
      </c>
      <c r="AG475" s="1">
        <f t="shared" si="335"/>
        <v>-1.8319347851559229</v>
      </c>
      <c r="AH475" s="1">
        <f t="shared" si="336"/>
        <v>1.4566905107495693</v>
      </c>
      <c r="AI475" s="1">
        <f t="shared" si="337"/>
        <v>-1.2626759356218584</v>
      </c>
      <c r="AJ475" s="1">
        <f t="shared" si="338"/>
        <v>1.8809619075738158</v>
      </c>
      <c r="AK475" s="1">
        <f t="shared" si="339"/>
        <v>-1.6430501238436754</v>
      </c>
      <c r="AL475" s="1">
        <f t="shared" si="340"/>
        <v>-1.7092539164632781</v>
      </c>
      <c r="AM475" s="1">
        <f t="shared" si="341"/>
        <v>-1.9823128683799895</v>
      </c>
      <c r="AN475" s="1">
        <f t="shared" si="342"/>
        <v>-1.0821224296187584</v>
      </c>
      <c r="AO475" s="1">
        <f t="shared" si="343"/>
        <v>1.6324267026987709</v>
      </c>
      <c r="AP475" s="1" t="e">
        <f t="shared" si="344"/>
        <v>#NUM!</v>
      </c>
      <c r="AQ475" s="1" t="e">
        <f t="shared" si="345"/>
        <v>#NUM!</v>
      </c>
    </row>
    <row r="476" spans="1:43" x14ac:dyDescent="0.25">
      <c r="A476" t="e">
        <f t="shared" si="303"/>
        <v>#NUM!</v>
      </c>
      <c r="B476" s="1">
        <f t="shared" si="304"/>
        <v>-2</v>
      </c>
      <c r="C476" s="1">
        <f t="shared" si="305"/>
        <v>0.53007936628635055</v>
      </c>
      <c r="D476" s="1">
        <f t="shared" si="306"/>
        <v>1.9998604998505536</v>
      </c>
      <c r="E476" s="1">
        <f t="shared" si="307"/>
        <v>1.8733467748111037</v>
      </c>
      <c r="F476" s="1">
        <f t="shared" si="308"/>
        <v>0.55789587228330428</v>
      </c>
      <c r="G476" s="1">
        <f t="shared" si="309"/>
        <v>-1.895991930194342</v>
      </c>
      <c r="H476" s="1">
        <f t="shared" si="310"/>
        <v>-1.5380176977437277</v>
      </c>
      <c r="I476" s="1">
        <f t="shared" si="311"/>
        <v>0.82257725718314756</v>
      </c>
      <c r="J476" s="1">
        <f t="shared" si="312"/>
        <v>-1.6235705398612881</v>
      </c>
      <c r="K476" s="1">
        <f t="shared" si="313"/>
        <v>-0.7713422130059846</v>
      </c>
      <c r="L476" s="1">
        <f t="shared" si="314"/>
        <v>-1.2191351414828691</v>
      </c>
      <c r="M476" s="1">
        <f t="shared" si="315"/>
        <v>1.9267094338642456</v>
      </c>
      <c r="N476" s="1">
        <f t="shared" si="316"/>
        <v>-1.0344372066759768</v>
      </c>
      <c r="O476" s="1">
        <f t="shared" si="317"/>
        <v>-0.99141441584427037</v>
      </c>
      <c r="P476" s="1">
        <f t="shared" si="318"/>
        <v>0.87399843956567969</v>
      </c>
      <c r="Q476" s="1">
        <f t="shared" si="319"/>
        <v>1.7154076988480296</v>
      </c>
      <c r="R476" s="1">
        <f t="shared" si="320"/>
        <v>-0.49706325401186602</v>
      </c>
      <c r="S476" s="1">
        <f t="shared" si="321"/>
        <v>1.9627784969939481</v>
      </c>
      <c r="T476" s="1">
        <f t="shared" si="322"/>
        <v>-1.7617924447634783</v>
      </c>
      <c r="U476" s="1">
        <f t="shared" si="323"/>
        <v>-1.1281451379763778</v>
      </c>
      <c r="V476" s="1">
        <f t="shared" si="324"/>
        <v>-2</v>
      </c>
      <c r="W476" s="1">
        <f t="shared" si="325"/>
        <v>1.4561721330512731</v>
      </c>
      <c r="X476" s="1">
        <f t="shared" si="326"/>
        <v>0.81602527005187731</v>
      </c>
      <c r="Y476" s="1">
        <f t="shared" si="327"/>
        <v>-1.8740792299979443</v>
      </c>
      <c r="Z476" s="1">
        <f t="shared" si="328"/>
        <v>-1.9607756610892118</v>
      </c>
      <c r="AA476" s="1">
        <f t="shared" si="329"/>
        <v>-1.0826446795888973</v>
      </c>
      <c r="AB476" s="1">
        <f t="shared" si="330"/>
        <v>1.9733715033210322</v>
      </c>
      <c r="AC476" s="1">
        <f t="shared" si="331"/>
        <v>0.51537268340031539</v>
      </c>
      <c r="AD476" s="1">
        <f t="shared" si="332"/>
        <v>-1.3225391507579021</v>
      </c>
      <c r="AE476" s="1">
        <f t="shared" si="333"/>
        <v>-1.4665287094366488</v>
      </c>
      <c r="AF476" s="1">
        <f t="shared" si="334"/>
        <v>0.26664233155957473</v>
      </c>
      <c r="AG476" s="1">
        <f t="shared" si="335"/>
        <v>-1.3559850570642773</v>
      </c>
      <c r="AH476" s="1">
        <f t="shared" si="336"/>
        <v>-0.12194724410784108</v>
      </c>
      <c r="AI476" s="1">
        <f t="shared" si="337"/>
        <v>0.40564948160146441</v>
      </c>
      <c r="AJ476" s="1">
        <f t="shared" si="338"/>
        <v>-1.5380176977437277</v>
      </c>
      <c r="AK476" s="1">
        <f t="shared" si="339"/>
        <v>-0.69961370946271728</v>
      </c>
      <c r="AL476" s="1">
        <f t="shared" si="340"/>
        <v>-0.92154895094505473</v>
      </c>
      <c r="AM476" s="1">
        <f t="shared" si="341"/>
        <v>-1.9295643081449017</v>
      </c>
      <c r="AN476" s="1">
        <f t="shared" si="342"/>
        <v>0.82901104731599529</v>
      </c>
      <c r="AO476" s="1">
        <f t="shared" si="343"/>
        <v>-0.66481693968398137</v>
      </c>
      <c r="AP476" s="1" t="e">
        <f t="shared" si="344"/>
        <v>#NUM!</v>
      </c>
      <c r="AQ476" s="1" t="e">
        <f t="shared" si="345"/>
        <v>#NUM!</v>
      </c>
    </row>
    <row r="477" spans="1:43" x14ac:dyDescent="0.25">
      <c r="A477" t="e">
        <f t="shared" si="303"/>
        <v>#NUM!</v>
      </c>
      <c r="B477" s="1">
        <f t="shared" si="304"/>
        <v>-2</v>
      </c>
      <c r="C477" s="1">
        <f t="shared" si="305"/>
        <v>1.719015865437461</v>
      </c>
      <c r="D477" s="1">
        <f t="shared" si="306"/>
        <v>-1.9994420188625059</v>
      </c>
      <c r="E477" s="1">
        <f t="shared" si="307"/>
        <v>-1.509428138695164</v>
      </c>
      <c r="F477" s="1">
        <f t="shared" si="308"/>
        <v>1.6887521956892511</v>
      </c>
      <c r="G477" s="1">
        <f t="shared" si="309"/>
        <v>-1.5947853993620664</v>
      </c>
      <c r="H477" s="1">
        <f t="shared" si="310"/>
        <v>-0.36549843857291631</v>
      </c>
      <c r="I477" s="1">
        <f t="shared" si="311"/>
        <v>1.3233666559650499</v>
      </c>
      <c r="J477" s="1">
        <f t="shared" si="312"/>
        <v>-0.6359812979054742</v>
      </c>
      <c r="K477" s="1">
        <f t="shared" si="313"/>
        <v>1.4050311904350303</v>
      </c>
      <c r="L477" s="1">
        <f t="shared" si="314"/>
        <v>0.51370950680154492</v>
      </c>
      <c r="M477" s="1">
        <f t="shared" si="315"/>
        <v>-1.7122092425414821</v>
      </c>
      <c r="N477" s="1">
        <f t="shared" si="316"/>
        <v>0.92993966544440232</v>
      </c>
      <c r="O477" s="1">
        <f t="shared" si="317"/>
        <v>1.0170974560561641</v>
      </c>
      <c r="P477" s="1">
        <f t="shared" si="318"/>
        <v>1.2361267276367569</v>
      </c>
      <c r="Q477" s="1">
        <f t="shared" si="319"/>
        <v>-0.94262357326709223</v>
      </c>
      <c r="R477" s="1">
        <f t="shared" si="320"/>
        <v>1.7529281215111352</v>
      </c>
      <c r="S477" s="1">
        <f t="shared" si="321"/>
        <v>-1.8524994282618219</v>
      </c>
      <c r="T477" s="1">
        <f t="shared" si="322"/>
        <v>-1.1039126184256736</v>
      </c>
      <c r="U477" s="1">
        <f t="shared" si="323"/>
        <v>0.72728854766025952</v>
      </c>
      <c r="V477" s="1">
        <f t="shared" si="324"/>
        <v>-2</v>
      </c>
      <c r="W477" s="1">
        <f t="shared" si="325"/>
        <v>-0.12043728107509466</v>
      </c>
      <c r="X477" s="1">
        <f t="shared" si="326"/>
        <v>1.3341027586367606</v>
      </c>
      <c r="Y477" s="1">
        <f t="shared" si="327"/>
        <v>-1.5121729603096878</v>
      </c>
      <c r="Z477" s="1">
        <f t="shared" si="328"/>
        <v>-1.8446411931198354</v>
      </c>
      <c r="AA477" s="1">
        <f t="shared" si="329"/>
        <v>0.82788049775785377</v>
      </c>
      <c r="AB477" s="1">
        <f t="shared" si="330"/>
        <v>-1.8941950901195104</v>
      </c>
      <c r="AC477" s="1">
        <f t="shared" si="331"/>
        <v>1.7343909972047582</v>
      </c>
      <c r="AD477" s="1">
        <f t="shared" si="332"/>
        <v>0.25089019471256724</v>
      </c>
      <c r="AE477" s="1">
        <f t="shared" si="333"/>
        <v>-0.15070645560192286</v>
      </c>
      <c r="AF477" s="1">
        <f t="shared" si="334"/>
        <v>1.9289018670204738</v>
      </c>
      <c r="AG477" s="1">
        <f t="shared" si="335"/>
        <v>0.16130452501838866</v>
      </c>
      <c r="AH477" s="1">
        <f t="shared" si="336"/>
        <v>1.9851288696545026</v>
      </c>
      <c r="AI477" s="1">
        <f t="shared" si="337"/>
        <v>1.8354484980764632</v>
      </c>
      <c r="AJ477" s="1">
        <f t="shared" si="338"/>
        <v>-0.36549843857291631</v>
      </c>
      <c r="AK477" s="1">
        <f t="shared" si="339"/>
        <v>1.5105406575318165</v>
      </c>
      <c r="AL477" s="1">
        <f t="shared" si="340"/>
        <v>1.1507475310120689</v>
      </c>
      <c r="AM477" s="1">
        <f t="shared" si="341"/>
        <v>-1.723218419266713</v>
      </c>
      <c r="AN477" s="1">
        <f t="shared" si="342"/>
        <v>1.3127406834280366</v>
      </c>
      <c r="AO477" s="1">
        <f t="shared" si="343"/>
        <v>1.5580184367092254</v>
      </c>
      <c r="AP477" s="1" t="e">
        <f t="shared" si="344"/>
        <v>#NUM!</v>
      </c>
      <c r="AQ477" s="1" t="e">
        <f t="shared" si="345"/>
        <v>#NUM!</v>
      </c>
    </row>
    <row r="478" spans="1:43" x14ac:dyDescent="0.25">
      <c r="A478" t="e">
        <f t="shared" si="303"/>
        <v>#NUM!</v>
      </c>
      <c r="B478" s="1">
        <f t="shared" si="304"/>
        <v>-2</v>
      </c>
      <c r="C478" s="1">
        <f t="shared" si="305"/>
        <v>-0.95501554562570279</v>
      </c>
      <c r="D478" s="1">
        <f t="shared" si="306"/>
        <v>-1.9977683867929734</v>
      </c>
      <c r="E478" s="1">
        <f t="shared" si="307"/>
        <v>-0.27837330588474707</v>
      </c>
      <c r="F478" s="1">
        <f t="shared" si="308"/>
        <v>-0.85188397844526653</v>
      </c>
      <c r="G478" s="1">
        <f t="shared" si="309"/>
        <v>-0.54334047001842567</v>
      </c>
      <c r="H478" s="1">
        <f t="shared" si="310"/>
        <v>1.8664108914007602</v>
      </c>
      <c r="I478" s="1">
        <f t="shared" si="311"/>
        <v>0.24870069387988125</v>
      </c>
      <c r="J478" s="1">
        <f t="shared" si="312"/>
        <v>1.5955277887144685</v>
      </c>
      <c r="K478" s="1">
        <f t="shared" si="313"/>
        <v>2.5887353904721522E-2</v>
      </c>
      <c r="L478" s="1">
        <f t="shared" si="314"/>
        <v>1.7361025426217136</v>
      </c>
      <c r="M478" s="1">
        <f t="shared" si="315"/>
        <v>-0.93166049024447606</v>
      </c>
      <c r="N478" s="1">
        <f t="shared" si="316"/>
        <v>1.135212218633153</v>
      </c>
      <c r="O478" s="1">
        <f t="shared" si="317"/>
        <v>0.96551276488407933</v>
      </c>
      <c r="P478" s="1">
        <f t="shared" si="318"/>
        <v>0.47199071322204311</v>
      </c>
      <c r="Q478" s="1">
        <f t="shared" si="319"/>
        <v>1.1114607991211787</v>
      </c>
      <c r="R478" s="1">
        <f t="shared" si="320"/>
        <v>-1.0727569991845574</v>
      </c>
      <c r="S478" s="1">
        <f t="shared" si="321"/>
        <v>-1.431754131710377</v>
      </c>
      <c r="T478" s="1">
        <f t="shared" si="322"/>
        <v>0.78137693088057314</v>
      </c>
      <c r="U478" s="1">
        <f t="shared" si="323"/>
        <v>1.4710513684422304</v>
      </c>
      <c r="V478" s="1">
        <f t="shared" si="324"/>
        <v>-2</v>
      </c>
      <c r="W478" s="1">
        <f t="shared" si="325"/>
        <v>1.9854948613272387</v>
      </c>
      <c r="X478" s="1">
        <f t="shared" si="326"/>
        <v>0.22016982939778518</v>
      </c>
      <c r="Y478" s="1">
        <f t="shared" si="327"/>
        <v>-0.28666706189176461</v>
      </c>
      <c r="Z478" s="1">
        <f t="shared" si="328"/>
        <v>-1.4027011313545699</v>
      </c>
      <c r="AA478" s="1">
        <f t="shared" si="329"/>
        <v>1.3146138814322081</v>
      </c>
      <c r="AB478" s="1">
        <f t="shared" si="330"/>
        <v>-1.5879750394328602</v>
      </c>
      <c r="AC478" s="1">
        <f t="shared" si="331"/>
        <v>-1.0081121311849155</v>
      </c>
      <c r="AD478" s="1">
        <f t="shared" si="332"/>
        <v>1.9370541101970902</v>
      </c>
      <c r="AE478" s="1">
        <f t="shared" si="333"/>
        <v>1.9772875642399057</v>
      </c>
      <c r="AF478" s="1">
        <f t="shared" si="334"/>
        <v>-1.7206624125950696</v>
      </c>
      <c r="AG478" s="1">
        <f t="shared" si="335"/>
        <v>1.973980850208592</v>
      </c>
      <c r="AH478" s="1">
        <f t="shared" si="336"/>
        <v>-1.9407366291357633</v>
      </c>
      <c r="AI478" s="1">
        <f t="shared" si="337"/>
        <v>-1.3688711890911445</v>
      </c>
      <c r="AJ478" s="1">
        <f t="shared" si="338"/>
        <v>1.8664108914007602</v>
      </c>
      <c r="AK478" s="1">
        <f t="shared" si="339"/>
        <v>-0.28173307805665271</v>
      </c>
      <c r="AL478" s="1">
        <f t="shared" si="340"/>
        <v>0.67578011986962738</v>
      </c>
      <c r="AM478" s="1">
        <f t="shared" si="341"/>
        <v>-0.96948172050006942</v>
      </c>
      <c r="AN478" s="1">
        <f t="shared" si="342"/>
        <v>0.27671189807289132</v>
      </c>
      <c r="AO478" s="1">
        <f t="shared" si="343"/>
        <v>-0.42742144912585855</v>
      </c>
      <c r="AP478" s="1" t="e">
        <f t="shared" si="344"/>
        <v>#NUM!</v>
      </c>
      <c r="AQ478" s="1" t="e">
        <f t="shared" si="345"/>
        <v>#NUM!</v>
      </c>
    </row>
    <row r="479" spans="1:43" x14ac:dyDescent="0.25">
      <c r="A479" t="e">
        <f t="shared" si="303"/>
        <v>#NUM!</v>
      </c>
      <c r="B479" s="1">
        <f t="shared" si="304"/>
        <v>-2</v>
      </c>
      <c r="C479" s="1">
        <f t="shared" si="305"/>
        <v>1.087945307613241</v>
      </c>
      <c r="D479" s="1">
        <f t="shared" si="306"/>
        <v>-1.9910785272693996</v>
      </c>
      <c r="E479" s="1">
        <f t="shared" si="307"/>
        <v>1.922508302570797</v>
      </c>
      <c r="F479" s="1">
        <f t="shared" si="308"/>
        <v>1.2742936872682646</v>
      </c>
      <c r="G479" s="1">
        <f t="shared" si="309"/>
        <v>1.7047811336401564</v>
      </c>
      <c r="H479" s="1">
        <f t="shared" si="310"/>
        <v>-1.4834896155393804</v>
      </c>
      <c r="I479" s="1">
        <f t="shared" si="311"/>
        <v>1.9381479648636657</v>
      </c>
      <c r="J479" s="1">
        <f t="shared" si="312"/>
        <v>-0.54570892456008169</v>
      </c>
      <c r="K479" s="1">
        <f t="shared" si="313"/>
        <v>1.9993298449078116</v>
      </c>
      <c r="L479" s="1">
        <f t="shared" si="314"/>
        <v>-1.0140520384975789</v>
      </c>
      <c r="M479" s="1">
        <f t="shared" si="315"/>
        <v>1.1320087309174225</v>
      </c>
      <c r="N479" s="1">
        <f t="shared" si="316"/>
        <v>0.71129321866599438</v>
      </c>
      <c r="O479" s="1">
        <f t="shared" si="317"/>
        <v>1.0677851008459005</v>
      </c>
      <c r="P479" s="1">
        <f t="shared" si="318"/>
        <v>1.777224766632147</v>
      </c>
      <c r="Q479" s="1">
        <f t="shared" si="319"/>
        <v>0.76465489201691095</v>
      </c>
      <c r="R479" s="1">
        <f t="shared" si="320"/>
        <v>0.84919242070054368</v>
      </c>
      <c r="S479" s="1">
        <f t="shared" si="321"/>
        <v>-4.9919893669735593E-2</v>
      </c>
      <c r="T479" s="1">
        <f t="shared" si="322"/>
        <v>1.389450091887656</v>
      </c>
      <c r="U479" s="1">
        <f t="shared" si="323"/>
        <v>-0.16399212859575885</v>
      </c>
      <c r="V479" s="1">
        <f t="shared" si="324"/>
        <v>-2</v>
      </c>
      <c r="W479" s="1">
        <f t="shared" si="325"/>
        <v>-1.942189844356871</v>
      </c>
      <c r="X479" s="1">
        <f t="shared" si="326"/>
        <v>1.9515252462229502</v>
      </c>
      <c r="Y479" s="1">
        <f t="shared" si="327"/>
        <v>1.9178219956263431</v>
      </c>
      <c r="Z479" s="1">
        <f t="shared" si="328"/>
        <v>3.2429536096609812E-2</v>
      </c>
      <c r="AA479" s="1">
        <f t="shared" si="329"/>
        <v>0.27179034274574421</v>
      </c>
      <c r="AB479" s="1">
        <f t="shared" si="330"/>
        <v>-0.52166472586179413</v>
      </c>
      <c r="AC479" s="1">
        <f t="shared" si="331"/>
        <v>0.98370993095780768</v>
      </c>
      <c r="AD479" s="1">
        <f t="shared" si="332"/>
        <v>-1.7521786258314407</v>
      </c>
      <c r="AE479" s="1">
        <f t="shared" si="333"/>
        <v>-1.9096661116977791</v>
      </c>
      <c r="AF479" s="1">
        <f t="shared" si="334"/>
        <v>-0.96067913811748529</v>
      </c>
      <c r="AG479" s="1">
        <f t="shared" si="335"/>
        <v>-1.8966003969902361</v>
      </c>
      <c r="AH479" s="1">
        <f t="shared" si="336"/>
        <v>-1.766458663669245</v>
      </c>
      <c r="AI479" s="1">
        <f t="shared" si="337"/>
        <v>0.12619166767619627</v>
      </c>
      <c r="AJ479" s="1">
        <f t="shared" si="338"/>
        <v>-1.4834896155393804</v>
      </c>
      <c r="AK479" s="1">
        <f t="shared" si="339"/>
        <v>1.9206264727287241</v>
      </c>
      <c r="AL479" s="1">
        <f t="shared" si="340"/>
        <v>1.543321229588992</v>
      </c>
      <c r="AM479" s="1">
        <f t="shared" si="341"/>
        <v>1.0601051936162253</v>
      </c>
      <c r="AN479" s="1">
        <f t="shared" si="342"/>
        <v>1.9234305254648978</v>
      </c>
      <c r="AO479" s="1">
        <f t="shared" si="343"/>
        <v>1.8173109048271512</v>
      </c>
      <c r="AP479" s="1" t="e">
        <f t="shared" si="344"/>
        <v>#NUM!</v>
      </c>
      <c r="AQ479" s="1" t="e">
        <f t="shared" si="345"/>
        <v>#NUM!</v>
      </c>
    </row>
    <row r="480" spans="1:43" x14ac:dyDescent="0.25">
      <c r="A480" t="e">
        <f t="shared" si="303"/>
        <v>#NUM!</v>
      </c>
      <c r="B480" s="1">
        <f t="shared" si="304"/>
        <v>-2</v>
      </c>
      <c r="C480" s="1">
        <f t="shared" si="305"/>
        <v>0.8163750076423304</v>
      </c>
      <c r="D480" s="1">
        <f t="shared" si="306"/>
        <v>-1.9643937017532811</v>
      </c>
      <c r="E480" s="1">
        <f t="shared" si="307"/>
        <v>-1.6960381734536472</v>
      </c>
      <c r="F480" s="1">
        <f t="shared" si="308"/>
        <v>0.37617559858825023</v>
      </c>
      <c r="G480" s="1">
        <f t="shared" si="309"/>
        <v>-0.9062787136154169</v>
      </c>
      <c r="H480" s="1">
        <f t="shared" si="310"/>
        <v>-0.20074143941317857</v>
      </c>
      <c r="I480" s="1">
        <f t="shared" si="311"/>
        <v>-1.7564175337051693</v>
      </c>
      <c r="J480" s="1">
        <f t="shared" si="312"/>
        <v>1.702201769655479</v>
      </c>
      <c r="K480" s="1">
        <f t="shared" si="313"/>
        <v>-1.9973198287390943</v>
      </c>
      <c r="L480" s="1">
        <f t="shared" si="314"/>
        <v>0.97169846321890474</v>
      </c>
      <c r="M480" s="1">
        <f t="shared" si="315"/>
        <v>0.71855623312672656</v>
      </c>
      <c r="N480" s="1">
        <f t="shared" si="316"/>
        <v>1.49406195707977</v>
      </c>
      <c r="O480" s="1">
        <f t="shared" si="317"/>
        <v>0.85983497841151002</v>
      </c>
      <c r="P480" s="1">
        <f t="shared" si="318"/>
        <v>-1.1585278711306892</v>
      </c>
      <c r="Q480" s="1">
        <f t="shared" si="319"/>
        <v>1.4153028961146061</v>
      </c>
      <c r="R480" s="1">
        <f t="shared" si="320"/>
        <v>1.2788722326247508</v>
      </c>
      <c r="S480" s="1">
        <f t="shared" si="321"/>
        <v>1.9975080042160023</v>
      </c>
      <c r="T480" s="1">
        <f t="shared" si="322"/>
        <v>6.9428442153384395E-2</v>
      </c>
      <c r="U480" s="1">
        <f t="shared" si="323"/>
        <v>1.9731065817586322</v>
      </c>
      <c r="V480" s="1">
        <f t="shared" si="324"/>
        <v>-2</v>
      </c>
      <c r="W480" s="1">
        <f t="shared" si="325"/>
        <v>-1.7721013915229671</v>
      </c>
      <c r="X480" s="1">
        <f t="shared" si="326"/>
        <v>-1.8084507866455466</v>
      </c>
      <c r="Y480" s="1">
        <f t="shared" si="327"/>
        <v>-1.6780412069082091</v>
      </c>
      <c r="Z480" s="1">
        <f t="shared" si="328"/>
        <v>1.9989483251885587</v>
      </c>
      <c r="AA480" s="1">
        <f t="shared" si="329"/>
        <v>1.9261300095901508</v>
      </c>
      <c r="AB480" s="1">
        <f t="shared" si="330"/>
        <v>1.7278659137915393</v>
      </c>
      <c r="AC480" s="1">
        <f t="shared" si="331"/>
        <v>1.0323147717349852</v>
      </c>
      <c r="AD480" s="1">
        <f t="shared" si="332"/>
        <v>-1.0701299368205559</v>
      </c>
      <c r="AE480" s="1">
        <f t="shared" si="333"/>
        <v>-1.6468246581669144</v>
      </c>
      <c r="AF480" s="1">
        <f t="shared" si="334"/>
        <v>1.0770955935858457</v>
      </c>
      <c r="AG480" s="1">
        <f t="shared" si="335"/>
        <v>-1.597093065863521</v>
      </c>
      <c r="AH480" s="1">
        <f t="shared" si="336"/>
        <v>-1.1203762104521346</v>
      </c>
      <c r="AI480" s="1">
        <f t="shared" si="337"/>
        <v>1.9840756630091005</v>
      </c>
      <c r="AJ480" s="1">
        <f t="shared" si="338"/>
        <v>-0.20074143941317857</v>
      </c>
      <c r="AK480" s="1">
        <f t="shared" si="339"/>
        <v>-1.6888060477463802</v>
      </c>
      <c r="AL480" s="1">
        <f t="shared" si="340"/>
        <v>-0.38184041770007804</v>
      </c>
      <c r="AM480" s="1">
        <f t="shared" si="341"/>
        <v>0.87617697846790543</v>
      </c>
      <c r="AN480" s="1">
        <f t="shared" si="342"/>
        <v>-1.6995849862901728</v>
      </c>
      <c r="AO480" s="1">
        <f t="shared" si="343"/>
        <v>-1.3026189248036788</v>
      </c>
      <c r="AP480" s="1" t="e">
        <f t="shared" si="344"/>
        <v>#NUM!</v>
      </c>
      <c r="AQ480" s="1" t="e">
        <f t="shared" si="345"/>
        <v>#NUM!</v>
      </c>
    </row>
    <row r="481" spans="1:43" x14ac:dyDescent="0.25">
      <c r="A481" t="e">
        <f t="shared" si="303"/>
        <v>#NUM!</v>
      </c>
      <c r="B481" s="1">
        <f t="shared" si="304"/>
        <v>-2</v>
      </c>
      <c r="C481" s="1">
        <f t="shared" si="305"/>
        <v>1.333531846896985</v>
      </c>
      <c r="D481" s="1">
        <f t="shared" si="306"/>
        <v>-1.8588426154879585</v>
      </c>
      <c r="E481" s="1">
        <f t="shared" si="307"/>
        <v>-0.87654548581198366</v>
      </c>
      <c r="F481" s="1">
        <f t="shared" si="308"/>
        <v>1.8584919190267717</v>
      </c>
      <c r="G481" s="1">
        <f t="shared" si="309"/>
        <v>1.1786588932475852</v>
      </c>
      <c r="H481" s="1">
        <f t="shared" si="310"/>
        <v>1.9597028745023251</v>
      </c>
      <c r="I481" s="1">
        <f t="shared" si="311"/>
        <v>-1.0850025527069493</v>
      </c>
      <c r="J481" s="1">
        <f t="shared" si="312"/>
        <v>-0.89749086461824445</v>
      </c>
      <c r="K481" s="1">
        <f t="shared" si="313"/>
        <v>-1.9892864982743652</v>
      </c>
      <c r="L481" s="1">
        <f t="shared" si="314"/>
        <v>1.0558020965780188</v>
      </c>
      <c r="M481" s="1">
        <f t="shared" si="315"/>
        <v>1.4836769398347294</v>
      </c>
      <c r="N481" s="1">
        <f t="shared" si="316"/>
        <v>-0.23222113159303248</v>
      </c>
      <c r="O481" s="1">
        <f t="shared" si="317"/>
        <v>1.2606838099000781</v>
      </c>
      <c r="P481" s="1">
        <f t="shared" si="318"/>
        <v>0.65781317181339305</v>
      </c>
      <c r="Q481" s="1">
        <f t="shared" si="319"/>
        <v>-3.0822877503915436E-3</v>
      </c>
      <c r="R481" s="1">
        <f t="shared" si="320"/>
        <v>0.36448581262138524</v>
      </c>
      <c r="S481" s="1">
        <f t="shared" si="321"/>
        <v>-1.9900382269069965</v>
      </c>
      <c r="T481" s="1">
        <f t="shared" si="322"/>
        <v>1.9951796914201541</v>
      </c>
      <c r="U481" s="1">
        <f t="shared" si="323"/>
        <v>-1.893149582979234</v>
      </c>
      <c r="V481" s="1">
        <f t="shared" si="324"/>
        <v>-2</v>
      </c>
      <c r="W481" s="1">
        <f t="shared" si="325"/>
        <v>-1.1403433418376361</v>
      </c>
      <c r="X481" s="1">
        <f t="shared" si="326"/>
        <v>-1.2704942477188963</v>
      </c>
      <c r="Y481" s="1">
        <f t="shared" si="327"/>
        <v>-0.81582229208195933</v>
      </c>
      <c r="Z481" s="1">
        <f t="shared" si="328"/>
        <v>-1.9957944067741438</v>
      </c>
      <c r="AA481" s="1">
        <f t="shared" si="329"/>
        <v>-1.7099768138437543</v>
      </c>
      <c r="AB481" s="1">
        <f t="shared" si="330"/>
        <v>-0.98552061604267127</v>
      </c>
      <c r="AC481" s="1">
        <f t="shared" si="331"/>
        <v>0.93432621205774535</v>
      </c>
      <c r="AD481" s="1">
        <f t="shared" si="332"/>
        <v>0.85482191832043308</v>
      </c>
      <c r="AE481" s="1">
        <f t="shared" si="333"/>
        <v>-0.71203145474657425</v>
      </c>
      <c r="AF481" s="1">
        <f t="shared" si="334"/>
        <v>0.83986508227795476</v>
      </c>
      <c r="AG481" s="1">
        <f t="shared" si="335"/>
        <v>-0.55070626102934073</v>
      </c>
      <c r="AH481" s="1">
        <f t="shared" si="336"/>
        <v>0.74475714705291418</v>
      </c>
      <c r="AI481" s="1">
        <f t="shared" si="337"/>
        <v>-1.9365562365450018</v>
      </c>
      <c r="AJ481" s="1">
        <f t="shared" si="338"/>
        <v>1.9597028745023251</v>
      </c>
      <c r="AK481" s="1">
        <f t="shared" si="339"/>
        <v>-0.85206586690474895</v>
      </c>
      <c r="AL481" s="1">
        <f t="shared" si="340"/>
        <v>1.85419789541063</v>
      </c>
      <c r="AM481" s="1">
        <f t="shared" si="341"/>
        <v>1.2323139024028515</v>
      </c>
      <c r="AN481" s="1">
        <f t="shared" si="342"/>
        <v>-0.88858912562296721</v>
      </c>
      <c r="AO481" s="1">
        <f t="shared" si="343"/>
        <v>0.30318393674330779</v>
      </c>
      <c r="AP481" s="1" t="e">
        <f t="shared" si="344"/>
        <v>#NUM!</v>
      </c>
      <c r="AQ481" s="1" t="e">
        <f t="shared" si="345"/>
        <v>#NUM!</v>
      </c>
    </row>
    <row r="482" spans="1:43" x14ac:dyDescent="0.25">
      <c r="A482" t="e">
        <f t="shared" si="303"/>
        <v>#NUM!</v>
      </c>
      <c r="B482" s="1">
        <f t="shared" si="304"/>
        <v>-2</v>
      </c>
      <c r="C482" s="1">
        <f t="shared" si="305"/>
        <v>0.22169281331151613</v>
      </c>
      <c r="D482" s="1">
        <f t="shared" si="306"/>
        <v>-1.4552958691541145</v>
      </c>
      <c r="E482" s="1">
        <f t="shared" si="307"/>
        <v>1.2316680113026335</v>
      </c>
      <c r="F482" s="1">
        <f t="shared" si="308"/>
        <v>-1.4539922130878127</v>
      </c>
      <c r="G482" s="1">
        <f t="shared" si="309"/>
        <v>0.61076321336837758</v>
      </c>
      <c r="H482" s="1">
        <f t="shared" si="310"/>
        <v>-1.8404353563326756</v>
      </c>
      <c r="I482" s="1">
        <f t="shared" si="311"/>
        <v>0.82276946061940359</v>
      </c>
      <c r="J482" s="1">
        <f t="shared" si="312"/>
        <v>1.1945101479267959</v>
      </c>
      <c r="K482" s="1">
        <f t="shared" si="313"/>
        <v>-1.9572607722166859</v>
      </c>
      <c r="L482" s="1">
        <f t="shared" si="314"/>
        <v>0.88528193286145984</v>
      </c>
      <c r="M482" s="1">
        <f t="shared" si="315"/>
        <v>-0.20129726179734719</v>
      </c>
      <c r="N482" s="1">
        <f t="shared" si="316"/>
        <v>1.9460733460416515</v>
      </c>
      <c r="O482" s="1">
        <f t="shared" si="317"/>
        <v>0.41067633145582372</v>
      </c>
      <c r="P482" s="1">
        <f t="shared" si="318"/>
        <v>1.5672818309888035</v>
      </c>
      <c r="Q482" s="1">
        <f t="shared" si="319"/>
        <v>1.9999904995022237</v>
      </c>
      <c r="R482" s="1">
        <f t="shared" si="320"/>
        <v>1.8671500923977284</v>
      </c>
      <c r="S482" s="1">
        <f t="shared" si="321"/>
        <v>-1.9602521445511423</v>
      </c>
      <c r="T482" s="1">
        <f t="shared" si="322"/>
        <v>-1.9807420010554213</v>
      </c>
      <c r="U482" s="1">
        <f t="shared" si="323"/>
        <v>-1.5840153435344475</v>
      </c>
      <c r="V482" s="1">
        <f t="shared" si="324"/>
        <v>-2</v>
      </c>
      <c r="W482" s="1">
        <f t="shared" si="325"/>
        <v>0.69961706272657231</v>
      </c>
      <c r="X482" s="1">
        <f t="shared" si="326"/>
        <v>0.38584436651319587</v>
      </c>
      <c r="Y482" s="1">
        <f t="shared" si="327"/>
        <v>1.3344339877421383</v>
      </c>
      <c r="Z482" s="1">
        <f t="shared" si="328"/>
        <v>-1.9831953141109566</v>
      </c>
      <c r="AA482" s="1">
        <f t="shared" si="329"/>
        <v>-0.92402070388323754</v>
      </c>
      <c r="AB482" s="1">
        <f t="shared" si="330"/>
        <v>1.0287491153548736</v>
      </c>
      <c r="AC482" s="1">
        <f t="shared" si="331"/>
        <v>1.1270345294618251</v>
      </c>
      <c r="AD482" s="1">
        <f t="shared" si="332"/>
        <v>1.2692794879589748</v>
      </c>
      <c r="AE482" s="1">
        <f t="shared" si="333"/>
        <v>1.4930112074514772</v>
      </c>
      <c r="AF482" s="1">
        <f t="shared" si="334"/>
        <v>1.2946266435702443</v>
      </c>
      <c r="AG482" s="1">
        <f t="shared" si="335"/>
        <v>1.6967226140630836</v>
      </c>
      <c r="AH482" s="1">
        <f t="shared" si="336"/>
        <v>1.445336791913604</v>
      </c>
      <c r="AI482" s="1">
        <f t="shared" si="337"/>
        <v>-1.7502500573013409</v>
      </c>
      <c r="AJ482" s="1">
        <f t="shared" si="338"/>
        <v>-1.8404353563326756</v>
      </c>
      <c r="AK482" s="1">
        <f t="shared" si="339"/>
        <v>1.2739837584558587</v>
      </c>
      <c r="AL482" s="1">
        <f t="shared" si="340"/>
        <v>-1.4380498353452094</v>
      </c>
      <c r="AM482" s="1">
        <f t="shared" si="341"/>
        <v>0.48140244594465531</v>
      </c>
      <c r="AN482" s="1">
        <f t="shared" si="342"/>
        <v>1.2104093658246105</v>
      </c>
      <c r="AO482" s="1">
        <f t="shared" si="343"/>
        <v>1.90807950050083</v>
      </c>
      <c r="AP482" s="1" t="e">
        <f t="shared" si="344"/>
        <v>#NUM!</v>
      </c>
      <c r="AQ482" s="1" t="e">
        <f t="shared" si="345"/>
        <v>#NUM!</v>
      </c>
    </row>
    <row r="483" spans="1:43" x14ac:dyDescent="0.25">
      <c r="A483" t="e">
        <f t="shared" si="303"/>
        <v>#NUM!</v>
      </c>
      <c r="B483" s="1">
        <f t="shared" si="304"/>
        <v>-2</v>
      </c>
      <c r="C483" s="1">
        <f t="shared" si="305"/>
        <v>1.9508522965260253</v>
      </c>
      <c r="D483" s="1">
        <f t="shared" si="306"/>
        <v>-0.11788606677702962</v>
      </c>
      <c r="E483" s="1">
        <f t="shared" si="307"/>
        <v>0.48299390993381586</v>
      </c>
      <c r="F483" s="1">
        <f t="shared" si="308"/>
        <v>-0.11409335571999524</v>
      </c>
      <c r="G483" s="1">
        <f t="shared" si="309"/>
        <v>1.6269682971959336</v>
      </c>
      <c r="H483" s="1">
        <f t="shared" si="310"/>
        <v>-1.3872023008393826</v>
      </c>
      <c r="I483" s="1">
        <f t="shared" si="311"/>
        <v>1.3230504146720556</v>
      </c>
      <c r="J483" s="1">
        <f t="shared" si="312"/>
        <v>0.57314550649990426</v>
      </c>
      <c r="K483" s="1">
        <f t="shared" si="313"/>
        <v>-1.8308697304582577</v>
      </c>
      <c r="L483" s="1">
        <f t="shared" si="314"/>
        <v>1.2162758993490779</v>
      </c>
      <c r="M483" s="1">
        <f t="shared" si="315"/>
        <v>1.9594794123928903</v>
      </c>
      <c r="N483" s="1">
        <f t="shared" si="316"/>
        <v>-1.7872014681737496</v>
      </c>
      <c r="O483" s="1">
        <f t="shared" si="317"/>
        <v>1.8313449507819863</v>
      </c>
      <c r="P483" s="1">
        <f t="shared" si="318"/>
        <v>-0.45637233774761654</v>
      </c>
      <c r="Q483" s="1">
        <f t="shared" si="319"/>
        <v>-1.9999619980991543</v>
      </c>
      <c r="R483" s="1">
        <f t="shared" si="320"/>
        <v>-1.486249467540846</v>
      </c>
      <c r="S483" s="1">
        <f t="shared" si="321"/>
        <v>-1.8425884702173523</v>
      </c>
      <c r="T483" s="1">
        <f t="shared" si="322"/>
        <v>-1.9233388747450348</v>
      </c>
      <c r="U483" s="1">
        <f t="shared" si="323"/>
        <v>-0.50910460855255391</v>
      </c>
      <c r="V483" s="1">
        <f t="shared" si="324"/>
        <v>-2</v>
      </c>
      <c r="W483" s="1">
        <f t="shared" si="325"/>
        <v>1.5105359655418433</v>
      </c>
      <c r="X483" s="1">
        <f t="shared" si="326"/>
        <v>1.8511241248300305</v>
      </c>
      <c r="Y483" s="1">
        <f t="shared" si="327"/>
        <v>0.21928593235861471</v>
      </c>
      <c r="Z483" s="1">
        <f t="shared" si="328"/>
        <v>-1.9330636539116557</v>
      </c>
      <c r="AA483" s="1">
        <f t="shared" si="329"/>
        <v>1.1461857387951262</v>
      </c>
      <c r="AB483" s="1">
        <f t="shared" si="330"/>
        <v>0.94167525765656501</v>
      </c>
      <c r="AC483" s="1">
        <f t="shared" si="331"/>
        <v>0.72979316940076244</v>
      </c>
      <c r="AD483" s="1">
        <f t="shared" si="332"/>
        <v>0.38892958144660272</v>
      </c>
      <c r="AE483" s="1">
        <f t="shared" si="333"/>
        <v>-0.22908246557571799</v>
      </c>
      <c r="AF483" s="1">
        <f t="shared" si="334"/>
        <v>0.32394185375804363</v>
      </c>
      <c r="AG483" s="1">
        <f t="shared" si="335"/>
        <v>-0.87886762907306348</v>
      </c>
      <c r="AH483" s="1">
        <f t="shared" si="336"/>
        <v>-8.8998442059108562E-2</v>
      </c>
      <c r="AI483" s="1">
        <f t="shared" si="337"/>
        <v>-1.0633752630833468</v>
      </c>
      <c r="AJ483" s="1">
        <f t="shared" si="338"/>
        <v>-1.3872023008393826</v>
      </c>
      <c r="AK483" s="1">
        <f t="shared" si="339"/>
        <v>0.37696538319068451</v>
      </c>
      <c r="AL483" s="1">
        <f t="shared" si="340"/>
        <v>-6.7987328936383928E-2</v>
      </c>
      <c r="AM483" s="1">
        <f t="shared" si="341"/>
        <v>1.7682516850385033</v>
      </c>
      <c r="AN483" s="1">
        <f t="shared" si="342"/>
        <v>0.53490916712406444</v>
      </c>
      <c r="AO483" s="1">
        <f t="shared" si="343"/>
        <v>-1.6407673802314968</v>
      </c>
      <c r="AP483" s="1" t="e">
        <f t="shared" si="344"/>
        <v>#NUM!</v>
      </c>
      <c r="AQ483" s="1" t="e">
        <f t="shared" si="345"/>
        <v>#NUM!</v>
      </c>
    </row>
    <row r="484" spans="1:43" x14ac:dyDescent="0.25">
      <c r="A484" t="e">
        <f t="shared" si="303"/>
        <v>#NUM!</v>
      </c>
      <c r="B484" s="1">
        <f t="shared" si="304"/>
        <v>-2</v>
      </c>
      <c r="C484" s="1">
        <f t="shared" si="305"/>
        <v>-1.8058246828608668</v>
      </c>
      <c r="D484" s="1">
        <f t="shared" si="306"/>
        <v>1.9861028752598417</v>
      </c>
      <c r="E484" s="1">
        <f t="shared" si="307"/>
        <v>1.7667168829668449</v>
      </c>
      <c r="F484" s="1">
        <f t="shared" si="308"/>
        <v>1.9869827061805507</v>
      </c>
      <c r="G484" s="1">
        <f t="shared" si="309"/>
        <v>-0.64702584008063591</v>
      </c>
      <c r="H484" s="1">
        <f t="shared" si="310"/>
        <v>7.5669776545923106E-2</v>
      </c>
      <c r="I484" s="1">
        <f t="shared" si="311"/>
        <v>0.24953760023610161</v>
      </c>
      <c r="J484" s="1">
        <f t="shared" si="312"/>
        <v>1.6715042283789683</v>
      </c>
      <c r="K484" s="1">
        <f t="shared" si="313"/>
        <v>-1.3520839699082932</v>
      </c>
      <c r="L484" s="1">
        <f t="shared" si="314"/>
        <v>0.52067293666259173</v>
      </c>
      <c r="M484" s="1">
        <f t="shared" si="315"/>
        <v>-1.8395595675915866</v>
      </c>
      <c r="N484" s="1">
        <f t="shared" si="316"/>
        <v>-1.1940890878424062</v>
      </c>
      <c r="O484" s="1">
        <f t="shared" si="317"/>
        <v>-1.3538243287546758</v>
      </c>
      <c r="P484" s="1">
        <f t="shared" si="318"/>
        <v>1.7917242893387755</v>
      </c>
      <c r="Q484" s="1">
        <f t="shared" si="319"/>
        <v>-1.9998479938407616</v>
      </c>
      <c r="R484" s="1">
        <f t="shared" si="320"/>
        <v>-0.20893747976544796</v>
      </c>
      <c r="S484" s="1">
        <f t="shared" si="321"/>
        <v>-1.3951322705779226</v>
      </c>
      <c r="T484" s="1">
        <f t="shared" si="322"/>
        <v>-1.699232427105497</v>
      </c>
      <c r="U484" s="1">
        <f t="shared" si="323"/>
        <v>1.7408124975505508</v>
      </c>
      <c r="V484" s="1">
        <f t="shared" si="324"/>
        <v>-2</v>
      </c>
      <c r="W484" s="1">
        <f t="shared" si="325"/>
        <v>-0.2817189031954288</v>
      </c>
      <c r="X484" s="1">
        <f t="shared" si="326"/>
        <v>-1.4266605255277462</v>
      </c>
      <c r="Y484" s="1">
        <f t="shared" si="327"/>
        <v>1.9519136798696131</v>
      </c>
      <c r="Z484" s="1">
        <f t="shared" si="328"/>
        <v>-1.7367350900742813</v>
      </c>
      <c r="AA484" s="1">
        <f t="shared" si="329"/>
        <v>0.68625825218267078</v>
      </c>
      <c r="AB484" s="1">
        <f t="shared" si="330"/>
        <v>1.113247709117442</v>
      </c>
      <c r="AC484" s="1">
        <f t="shared" si="331"/>
        <v>1.4674019298959902</v>
      </c>
      <c r="AD484" s="1">
        <f t="shared" si="332"/>
        <v>1.8487337806757704</v>
      </c>
      <c r="AE484" s="1">
        <f t="shared" si="333"/>
        <v>1.94752122396575</v>
      </c>
      <c r="AF484" s="1">
        <f t="shared" si="334"/>
        <v>1.8950616753838023</v>
      </c>
      <c r="AG484" s="1">
        <f t="shared" si="335"/>
        <v>1.227591690567492</v>
      </c>
      <c r="AH484" s="1">
        <f t="shared" si="336"/>
        <v>1.9920792773110514</v>
      </c>
      <c r="AI484" s="1">
        <f t="shared" si="337"/>
        <v>0.86923304986242278</v>
      </c>
      <c r="AJ484" s="1">
        <f t="shared" si="338"/>
        <v>7.5669776545923106E-2</v>
      </c>
      <c r="AK484" s="1">
        <f t="shared" si="339"/>
        <v>1.8578970998759003</v>
      </c>
      <c r="AL484" s="1">
        <f t="shared" si="340"/>
        <v>1.9953777231040959</v>
      </c>
      <c r="AM484" s="1">
        <f t="shared" si="341"/>
        <v>-1.1267140216415061</v>
      </c>
      <c r="AN484" s="1">
        <f t="shared" si="342"/>
        <v>1.7138721829266397</v>
      </c>
      <c r="AO484" s="1">
        <f t="shared" si="343"/>
        <v>-0.6921175960317294</v>
      </c>
      <c r="AP484" s="1" t="e">
        <f t="shared" si="344"/>
        <v>#NUM!</v>
      </c>
      <c r="AQ484" s="1" t="e">
        <f t="shared" si="345"/>
        <v>#NUM!</v>
      </c>
    </row>
    <row r="485" spans="1:43" x14ac:dyDescent="0.25">
      <c r="A485" t="e">
        <f t="shared" si="303"/>
        <v>#NUM!</v>
      </c>
      <c r="B485" s="1">
        <f t="shared" si="304"/>
        <v>-2</v>
      </c>
      <c r="C485" s="1">
        <f t="shared" si="305"/>
        <v>-1.2610027852295502</v>
      </c>
      <c r="D485" s="1">
        <f t="shared" si="306"/>
        <v>-1.9446046311154106</v>
      </c>
      <c r="E485" s="1">
        <f t="shared" si="307"/>
        <v>-1.1212885445600844</v>
      </c>
      <c r="F485" s="1">
        <f t="shared" si="308"/>
        <v>-1.9481002746605847</v>
      </c>
      <c r="G485" s="1">
        <f t="shared" si="309"/>
        <v>1.5813575622679474</v>
      </c>
      <c r="H485" s="1">
        <f t="shared" si="310"/>
        <v>1.99427408491749</v>
      </c>
      <c r="I485" s="1">
        <f t="shared" si="311"/>
        <v>1.9377309860684075</v>
      </c>
      <c r="J485" s="1">
        <f t="shared" si="312"/>
        <v>-0.79392638548877015</v>
      </c>
      <c r="K485" s="1">
        <f t="shared" si="313"/>
        <v>0.17186893831702976</v>
      </c>
      <c r="L485" s="1">
        <f t="shared" si="314"/>
        <v>1.7288996930271527</v>
      </c>
      <c r="M485" s="1">
        <f t="shared" si="315"/>
        <v>-1.383979402717745</v>
      </c>
      <c r="N485" s="1">
        <f t="shared" si="316"/>
        <v>0.57415125029569025</v>
      </c>
      <c r="O485" s="1">
        <f t="shared" si="317"/>
        <v>0.16715968687195137</v>
      </c>
      <c r="P485" s="1">
        <f t="shared" si="318"/>
        <v>-1.2102759290065399</v>
      </c>
      <c r="Q485" s="1">
        <f t="shared" si="319"/>
        <v>-1.9993919984689188</v>
      </c>
      <c r="R485" s="1">
        <f t="shared" si="320"/>
        <v>1.9563451295492631</v>
      </c>
      <c r="S485" s="1">
        <f t="shared" si="321"/>
        <v>5.3605947592090253E-2</v>
      </c>
      <c r="T485" s="1">
        <f t="shared" si="322"/>
        <v>-0.88739084132683832</v>
      </c>
      <c r="U485" s="1">
        <f t="shared" si="323"/>
        <v>-1.0304281516281866</v>
      </c>
      <c r="V485" s="1">
        <f t="shared" si="324"/>
        <v>-2</v>
      </c>
      <c r="W485" s="1">
        <f t="shared" si="325"/>
        <v>1.9206344595823646</v>
      </c>
      <c r="X485" s="1">
        <f t="shared" si="326"/>
        <v>-3.5360255099105231E-2</v>
      </c>
      <c r="Y485" s="1">
        <f t="shared" si="327"/>
        <v>-1.8099670136621344</v>
      </c>
      <c r="Z485" s="1">
        <f t="shared" si="328"/>
        <v>-1.016248773095322</v>
      </c>
      <c r="AA485" s="1">
        <f t="shared" si="329"/>
        <v>1.5290496113111858</v>
      </c>
      <c r="AB485" s="1">
        <f t="shared" si="330"/>
        <v>0.7606795381447673</v>
      </c>
      <c r="AC485" s="1">
        <f t="shared" si="331"/>
        <v>-0.15326842386247641</v>
      </c>
      <c r="AD485" s="1">
        <f t="shared" si="332"/>
        <v>-1.4178165918117278</v>
      </c>
      <c r="AE485" s="1">
        <f t="shared" si="333"/>
        <v>-1.7928389177970532</v>
      </c>
      <c r="AF485" s="1">
        <f t="shared" si="334"/>
        <v>-1.5912587535084639</v>
      </c>
      <c r="AG485" s="1">
        <f t="shared" si="335"/>
        <v>0.49301864124964712</v>
      </c>
      <c r="AH485" s="1">
        <f t="shared" si="336"/>
        <v>-1.968379847092121</v>
      </c>
      <c r="AI485" s="1">
        <f t="shared" si="337"/>
        <v>1.2444339050268707</v>
      </c>
      <c r="AJ485" s="1">
        <f t="shared" si="338"/>
        <v>1.99427408491749</v>
      </c>
      <c r="AK485" s="1">
        <f t="shared" si="339"/>
        <v>-1.4517816337272813</v>
      </c>
      <c r="AL485" s="1">
        <f t="shared" si="340"/>
        <v>-1.9815322578600858</v>
      </c>
      <c r="AM485" s="1">
        <f t="shared" si="341"/>
        <v>0.73051551343642362</v>
      </c>
      <c r="AN485" s="1">
        <f t="shared" si="342"/>
        <v>-0.93735785940972516</v>
      </c>
      <c r="AO485" s="1">
        <f t="shared" si="343"/>
        <v>1.5209732332632599</v>
      </c>
      <c r="AP485" s="1" t="e">
        <f t="shared" si="344"/>
        <v>#NUM!</v>
      </c>
      <c r="AQ485" s="1" t="e">
        <f t="shared" si="345"/>
        <v>#NUM!</v>
      </c>
    </row>
    <row r="486" spans="1:43" x14ac:dyDescent="0.25">
      <c r="A486" t="e">
        <f t="shared" si="303"/>
        <v>#NUM!</v>
      </c>
      <c r="B486" s="1">
        <f t="shared" si="304"/>
        <v>-2</v>
      </c>
      <c r="C486" s="1">
        <f t="shared" si="305"/>
        <v>0.4098719756433169</v>
      </c>
      <c r="D486" s="1">
        <f t="shared" si="306"/>
        <v>-1.7814871713555021</v>
      </c>
      <c r="E486" s="1">
        <f t="shared" si="307"/>
        <v>0.74271199983832759</v>
      </c>
      <c r="F486" s="1">
        <f t="shared" si="308"/>
        <v>-1.7950946801326455</v>
      </c>
      <c r="G486" s="1">
        <f t="shared" si="309"/>
        <v>-0.50069173974202519</v>
      </c>
      <c r="H486" s="1">
        <f t="shared" si="310"/>
        <v>-1.9771291257734922</v>
      </c>
      <c r="I486" s="1">
        <f t="shared" si="311"/>
        <v>-1.7548013743696429</v>
      </c>
      <c r="J486" s="1">
        <f t="shared" si="312"/>
        <v>1.3696808944247367</v>
      </c>
      <c r="K486" s="1">
        <f t="shared" si="313"/>
        <v>1.9704610680417771</v>
      </c>
      <c r="L486" s="1">
        <f t="shared" si="314"/>
        <v>-0.98909414854938316</v>
      </c>
      <c r="M486" s="1">
        <f t="shared" si="315"/>
        <v>8.4601012853033897E-2</v>
      </c>
      <c r="N486" s="1">
        <f t="shared" si="316"/>
        <v>1.6703503417838956</v>
      </c>
      <c r="O486" s="1">
        <f t="shared" si="317"/>
        <v>1.9720576390848712</v>
      </c>
      <c r="P486" s="1">
        <f t="shared" si="318"/>
        <v>0.53523217566735681</v>
      </c>
      <c r="Q486" s="1">
        <f t="shared" si="319"/>
        <v>-1.9975683635415371</v>
      </c>
      <c r="R486" s="1">
        <f t="shared" si="320"/>
        <v>-1.8272862659111229</v>
      </c>
      <c r="S486" s="1">
        <f t="shared" si="321"/>
        <v>1.997126402382754</v>
      </c>
      <c r="T486" s="1">
        <f t="shared" si="322"/>
        <v>1.2125374947292462</v>
      </c>
      <c r="U486" s="1">
        <f t="shared" si="323"/>
        <v>0.93821782433211887</v>
      </c>
      <c r="V486" s="1">
        <f t="shared" si="324"/>
        <v>-2</v>
      </c>
      <c r="W486" s="1">
        <f t="shared" si="325"/>
        <v>-1.6888367273352416</v>
      </c>
      <c r="X486" s="1">
        <f t="shared" si="326"/>
        <v>1.9987496523593262</v>
      </c>
      <c r="Y486" s="1">
        <f t="shared" si="327"/>
        <v>-1.275980590545025</v>
      </c>
      <c r="Z486" s="1">
        <f t="shared" si="328"/>
        <v>0.96723843118225261</v>
      </c>
      <c r="AA486" s="1">
        <f t="shared" si="329"/>
        <v>-0.33799271385088847</v>
      </c>
      <c r="AB486" s="1">
        <f t="shared" si="330"/>
        <v>1.4213666402478635</v>
      </c>
      <c r="AC486" s="1">
        <f t="shared" si="331"/>
        <v>1.9765087902467122</v>
      </c>
      <c r="AD486" s="1">
        <f t="shared" si="332"/>
        <v>-1.020388801662353E-2</v>
      </c>
      <c r="AE486" s="1">
        <f t="shared" si="333"/>
        <v>-1.2142713851677089</v>
      </c>
      <c r="AF486" s="1">
        <f t="shared" si="334"/>
        <v>-0.53210442061731023</v>
      </c>
      <c r="AG486" s="1">
        <f t="shared" si="335"/>
        <v>1.7569326193803518</v>
      </c>
      <c r="AH486" s="1">
        <f t="shared" si="336"/>
        <v>-1.8745192224384017</v>
      </c>
      <c r="AI486" s="1">
        <f t="shared" si="337"/>
        <v>0.45138425601957333</v>
      </c>
      <c r="AJ486" s="1">
        <f t="shared" si="338"/>
        <v>-1.9771291257734922</v>
      </c>
      <c r="AK486" s="1">
        <f t="shared" si="339"/>
        <v>-0.10766991202785414</v>
      </c>
      <c r="AL486" s="1">
        <f t="shared" si="340"/>
        <v>-1.9264700889400896</v>
      </c>
      <c r="AM486" s="1">
        <f t="shared" si="341"/>
        <v>1.4663470846287183</v>
      </c>
      <c r="AN486" s="1">
        <f t="shared" si="342"/>
        <v>1.121360243402818</v>
      </c>
      <c r="AO486" s="1">
        <f t="shared" si="343"/>
        <v>-0.31335957630329503</v>
      </c>
      <c r="AP486" s="1" t="e">
        <f t="shared" si="344"/>
        <v>#NUM!</v>
      </c>
      <c r="AQ486" s="1" t="e">
        <f t="shared" si="345"/>
        <v>#NUM!</v>
      </c>
    </row>
    <row r="487" spans="1:43" x14ac:dyDescent="0.25">
      <c r="A487" t="e">
        <f t="shared" si="303"/>
        <v>#NUM!</v>
      </c>
      <c r="B487" s="1">
        <f t="shared" si="304"/>
        <v>-2</v>
      </c>
      <c r="C487" s="1">
        <f t="shared" si="305"/>
        <v>1.8320049635822442</v>
      </c>
      <c r="D487" s="1">
        <f t="shared" si="306"/>
        <v>-1.1736965417042278</v>
      </c>
      <c r="E487" s="1">
        <f t="shared" si="307"/>
        <v>1.4483788852961521</v>
      </c>
      <c r="F487" s="1">
        <f t="shared" si="308"/>
        <v>-1.222364910640525</v>
      </c>
      <c r="G487" s="1">
        <f t="shared" si="309"/>
        <v>1.7493077817541041</v>
      </c>
      <c r="H487" s="1">
        <f t="shared" si="310"/>
        <v>-1.9090395799818536</v>
      </c>
      <c r="I487" s="1">
        <f t="shared" si="311"/>
        <v>-1.0793278634895875</v>
      </c>
      <c r="J487" s="1">
        <f t="shared" si="312"/>
        <v>0.12397424744785313</v>
      </c>
      <c r="K487" s="1">
        <f t="shared" si="313"/>
        <v>-1.8827168206683411</v>
      </c>
      <c r="L487" s="1">
        <f t="shared" si="314"/>
        <v>1.0216927653053709</v>
      </c>
      <c r="M487" s="1">
        <f t="shared" si="315"/>
        <v>1.9928426686242409</v>
      </c>
      <c r="N487" s="1">
        <f t="shared" si="316"/>
        <v>-0.79007026429757676</v>
      </c>
      <c r="O487" s="1">
        <f t="shared" si="317"/>
        <v>-1.8890113318729962</v>
      </c>
      <c r="P487" s="1">
        <f t="shared" si="318"/>
        <v>1.7135265181303878</v>
      </c>
      <c r="Q487" s="1">
        <f t="shared" si="319"/>
        <v>-1.9902793670220147</v>
      </c>
      <c r="R487" s="1">
        <f t="shared" si="320"/>
        <v>-1.3389750975874146</v>
      </c>
      <c r="S487" s="1">
        <f t="shared" si="321"/>
        <v>-1.9885138670942819</v>
      </c>
      <c r="T487" s="1">
        <f t="shared" si="322"/>
        <v>0.5297528238757232</v>
      </c>
      <c r="U487" s="1">
        <f t="shared" si="323"/>
        <v>1.1197473141055054</v>
      </c>
      <c r="V487" s="1">
        <f t="shared" si="324"/>
        <v>-2</v>
      </c>
      <c r="W487" s="1">
        <f t="shared" si="325"/>
        <v>-0.85216949159640931</v>
      </c>
      <c r="X487" s="1">
        <f t="shared" si="326"/>
        <v>-1.9950001728065274</v>
      </c>
      <c r="Y487" s="1">
        <f t="shared" si="327"/>
        <v>0.37187353255236921</v>
      </c>
      <c r="Z487" s="1">
        <f t="shared" si="328"/>
        <v>1.0644498172440948</v>
      </c>
      <c r="AA487" s="1">
        <f t="shared" si="329"/>
        <v>1.8857609253837113</v>
      </c>
      <c r="AB487" s="1">
        <f t="shared" si="330"/>
        <v>-2.028312600949933E-2</v>
      </c>
      <c r="AC487" s="1">
        <f t="shared" si="331"/>
        <v>-1.9065869979225218</v>
      </c>
      <c r="AD487" s="1">
        <f t="shared" si="332"/>
        <v>1.9998958806693443</v>
      </c>
      <c r="AE487" s="1">
        <f t="shared" si="333"/>
        <v>0.52554500316289343</v>
      </c>
      <c r="AF487" s="1">
        <f t="shared" si="334"/>
        <v>1.7168648855595166</v>
      </c>
      <c r="AG487" s="1">
        <f t="shared" si="335"/>
        <v>-1.0868122290427045</v>
      </c>
      <c r="AH487" s="1">
        <f t="shared" si="336"/>
        <v>-1.5138223152910704</v>
      </c>
      <c r="AI487" s="1">
        <f t="shared" si="337"/>
        <v>1.7962522534176564</v>
      </c>
      <c r="AJ487" s="1">
        <f t="shared" si="338"/>
        <v>-1.9090395799818536</v>
      </c>
      <c r="AK487" s="1">
        <f t="shared" si="339"/>
        <v>1.9884071900439142</v>
      </c>
      <c r="AL487" s="1">
        <f t="shared" si="340"/>
        <v>-1.711287003580837</v>
      </c>
      <c r="AM487" s="1">
        <f t="shared" si="341"/>
        <v>-0.15017377259914166</v>
      </c>
      <c r="AN487" s="1">
        <f t="shared" si="342"/>
        <v>0.74255120451557266</v>
      </c>
      <c r="AO487" s="1">
        <f t="shared" si="343"/>
        <v>1.9018057759390194</v>
      </c>
      <c r="AP487" s="1" t="e">
        <f t="shared" si="344"/>
        <v>#NUM!</v>
      </c>
      <c r="AQ487" s="1" t="e">
        <f t="shared" si="345"/>
        <v>#NUM!</v>
      </c>
    </row>
    <row r="488" spans="1:43" x14ac:dyDescent="0.25">
      <c r="A488" t="e">
        <f t="shared" si="303"/>
        <v>#NUM!</v>
      </c>
      <c r="B488" s="1">
        <f t="shared" si="304"/>
        <v>-2</v>
      </c>
      <c r="C488" s="1">
        <f t="shared" si="305"/>
        <v>-1.3562421865899799</v>
      </c>
      <c r="D488" s="1">
        <f t="shared" si="306"/>
        <v>0.62243642799153598</v>
      </c>
      <c r="E488" s="1">
        <f t="shared" si="307"/>
        <v>-9.7801395371724276E-2</v>
      </c>
      <c r="F488" s="1">
        <f t="shared" si="308"/>
        <v>0.50582402523478143</v>
      </c>
      <c r="G488" s="1">
        <f t="shared" si="309"/>
        <v>-1.0600777153054644</v>
      </c>
      <c r="H488" s="1">
        <f t="shared" si="310"/>
        <v>-1.644432117937292</v>
      </c>
      <c r="I488" s="1">
        <f t="shared" si="311"/>
        <v>0.83505136309500227</v>
      </c>
      <c r="J488" s="1">
        <f t="shared" si="312"/>
        <v>1.9846303859697385</v>
      </c>
      <c r="K488" s="1">
        <f t="shared" si="313"/>
        <v>-1.5446226268275067</v>
      </c>
      <c r="L488" s="1">
        <f t="shared" si="314"/>
        <v>0.95614389332266425</v>
      </c>
      <c r="M488" s="1">
        <f t="shared" si="315"/>
        <v>-1.9714219018893857</v>
      </c>
      <c r="N488" s="1">
        <f t="shared" si="316"/>
        <v>1.3757889774727572</v>
      </c>
      <c r="O488" s="1">
        <f t="shared" si="317"/>
        <v>-1.5683638119445908</v>
      </c>
      <c r="P488" s="1">
        <f t="shared" si="318"/>
        <v>-0.93617312833605038</v>
      </c>
      <c r="Q488" s="1">
        <f t="shared" si="319"/>
        <v>-1.9612119587935513</v>
      </c>
      <c r="R488" s="1">
        <f t="shared" si="320"/>
        <v>0.2071456880407736</v>
      </c>
      <c r="S488" s="1">
        <f t="shared" si="321"/>
        <v>-1.9541873996262553</v>
      </c>
      <c r="T488" s="1">
        <f t="shared" si="322"/>
        <v>1.719361945595697</v>
      </c>
      <c r="U488" s="1">
        <f t="shared" si="323"/>
        <v>0.74616595255350648</v>
      </c>
      <c r="V488" s="1">
        <f t="shared" si="324"/>
        <v>-2</v>
      </c>
      <c r="W488" s="1">
        <f t="shared" si="325"/>
        <v>1.2738071575923173</v>
      </c>
      <c r="X488" s="1">
        <f t="shared" si="326"/>
        <v>-1.9800256894980741</v>
      </c>
      <c r="Y488" s="1">
        <f t="shared" si="327"/>
        <v>1.861710075787022</v>
      </c>
      <c r="Z488" s="1">
        <f t="shared" si="328"/>
        <v>0.86694658656901313</v>
      </c>
      <c r="AA488" s="1">
        <f t="shared" si="329"/>
        <v>-1.5560942677040313</v>
      </c>
      <c r="AB488" s="1">
        <f t="shared" si="330"/>
        <v>1.9995885947992829</v>
      </c>
      <c r="AC488" s="1">
        <f t="shared" si="331"/>
        <v>-1.6350739806472143</v>
      </c>
      <c r="AD488" s="1">
        <f t="shared" si="332"/>
        <v>-1.9995835335182122</v>
      </c>
      <c r="AE488" s="1">
        <f t="shared" si="333"/>
        <v>1.7238024496505142</v>
      </c>
      <c r="AF488" s="1">
        <f t="shared" si="334"/>
        <v>-0.94762503526729169</v>
      </c>
      <c r="AG488" s="1">
        <f t="shared" si="335"/>
        <v>0.8188391788032281</v>
      </c>
      <c r="AH488" s="1">
        <f t="shared" si="336"/>
        <v>-0.2916580022732167</v>
      </c>
      <c r="AI488" s="1">
        <f t="shared" si="337"/>
        <v>-1.2265221579080086</v>
      </c>
      <c r="AJ488" s="1">
        <f t="shared" si="338"/>
        <v>-1.644432117937292</v>
      </c>
      <c r="AK488" s="1">
        <f t="shared" si="339"/>
        <v>-1.9537631534183348</v>
      </c>
      <c r="AL488" s="1">
        <f t="shared" si="340"/>
        <v>-0.92850320862467939</v>
      </c>
      <c r="AM488" s="1">
        <f t="shared" si="341"/>
        <v>1.9774478380233413</v>
      </c>
      <c r="AN488" s="1">
        <f t="shared" si="342"/>
        <v>1.4486177086724723</v>
      </c>
      <c r="AO488" s="1">
        <f t="shared" si="343"/>
        <v>-1.6168652093950158</v>
      </c>
      <c r="AP488" s="1" t="e">
        <f t="shared" si="344"/>
        <v>#NUM!</v>
      </c>
      <c r="AQ488" s="1" t="e">
        <f t="shared" si="345"/>
        <v>#NUM!</v>
      </c>
    </row>
    <row r="489" spans="1:43" x14ac:dyDescent="0.25">
      <c r="A489" t="e">
        <f t="shared" si="303"/>
        <v>#NUM!</v>
      </c>
      <c r="B489" s="1">
        <f t="shared" si="304"/>
        <v>-2</v>
      </c>
      <c r="C489" s="1">
        <f t="shared" si="305"/>
        <v>0.16060713131363036</v>
      </c>
      <c r="D489" s="1">
        <f t="shared" si="306"/>
        <v>1.6125728931091374</v>
      </c>
      <c r="E489" s="1">
        <f t="shared" si="307"/>
        <v>1.9904348870633437</v>
      </c>
      <c r="F489" s="1">
        <f t="shared" si="308"/>
        <v>1.7441420554952831</v>
      </c>
      <c r="G489" s="1">
        <f t="shared" si="309"/>
        <v>0.8762352375127469</v>
      </c>
      <c r="H489" s="1">
        <f t="shared" si="310"/>
        <v>-0.70415699050372815</v>
      </c>
      <c r="I489" s="1">
        <f t="shared" si="311"/>
        <v>1.3026892209931786</v>
      </c>
      <c r="J489" s="1">
        <f t="shared" si="312"/>
        <v>-1.9387577689143933</v>
      </c>
      <c r="K489" s="1">
        <f t="shared" si="313"/>
        <v>-0.3858590593075073</v>
      </c>
      <c r="L489" s="1">
        <f t="shared" si="314"/>
        <v>1.0857888552617776</v>
      </c>
      <c r="M489" s="1">
        <f t="shared" si="315"/>
        <v>-1.8865043152491627</v>
      </c>
      <c r="N489" s="1">
        <f t="shared" si="316"/>
        <v>0.10720468946446515</v>
      </c>
      <c r="O489" s="1">
        <f t="shared" si="317"/>
        <v>-0.45976504661736772</v>
      </c>
      <c r="P489" s="1">
        <f t="shared" si="318"/>
        <v>1.1235798737814928</v>
      </c>
      <c r="Q489" s="1">
        <f t="shared" si="319"/>
        <v>-1.8463523473148382</v>
      </c>
      <c r="R489" s="1">
        <f t="shared" si="320"/>
        <v>1.9570906639261145</v>
      </c>
      <c r="S489" s="1">
        <f t="shared" si="321"/>
        <v>-1.8188483928580257</v>
      </c>
      <c r="T489" s="1">
        <f t="shared" si="322"/>
        <v>-0.95620549996262039</v>
      </c>
      <c r="U489" s="1">
        <f t="shared" si="323"/>
        <v>1.4432363712499183</v>
      </c>
      <c r="V489" s="1">
        <f t="shared" si="324"/>
        <v>-2</v>
      </c>
      <c r="W489" s="1">
        <f t="shared" si="325"/>
        <v>0.37741532526658128</v>
      </c>
      <c r="X489" s="1">
        <f t="shared" si="326"/>
        <v>-1.9205017310723238</v>
      </c>
      <c r="Y489" s="1">
        <f t="shared" si="327"/>
        <v>-1.4659644062869193</v>
      </c>
      <c r="Z489" s="1">
        <f t="shared" si="328"/>
        <v>1.2484036160363368</v>
      </c>
      <c r="AA489" s="1">
        <f t="shared" si="329"/>
        <v>-0.42142936998134539</v>
      </c>
      <c r="AB489" s="1">
        <f t="shared" si="330"/>
        <v>-1.9983545484513705</v>
      </c>
      <c r="AC489" s="1">
        <f t="shared" si="331"/>
        <v>-0.67346692218952686</v>
      </c>
      <c r="AD489" s="1">
        <f t="shared" si="332"/>
        <v>-1.9983343075171791</v>
      </c>
      <c r="AE489" s="1">
        <f t="shared" si="333"/>
        <v>-0.97149488542111362</v>
      </c>
      <c r="AF489" s="1">
        <f t="shared" si="334"/>
        <v>1.1020067925346642</v>
      </c>
      <c r="AG489" s="1">
        <f t="shared" si="335"/>
        <v>1.3295023992568551</v>
      </c>
      <c r="AH489" s="1">
        <f t="shared" si="336"/>
        <v>1.9149356097099963</v>
      </c>
      <c r="AI489" s="1">
        <f t="shared" si="337"/>
        <v>0.49564339616068209</v>
      </c>
      <c r="AJ489" s="1">
        <f t="shared" si="338"/>
        <v>-0.70415699050372815</v>
      </c>
      <c r="AK489" s="1">
        <f t="shared" si="339"/>
        <v>-1.8171904596551558</v>
      </c>
      <c r="AL489" s="1">
        <f t="shared" si="340"/>
        <v>1.1378817915736752</v>
      </c>
      <c r="AM489" s="1">
        <f t="shared" si="341"/>
        <v>-1.9102999521031867</v>
      </c>
      <c r="AN489" s="1">
        <f t="shared" si="342"/>
        <v>-9.8493265879483705E-2</v>
      </c>
      <c r="AO489" s="1">
        <f t="shared" si="343"/>
        <v>-0.61425310535198818</v>
      </c>
      <c r="AP489" s="1" t="e">
        <f t="shared" si="344"/>
        <v>#NUM!</v>
      </c>
      <c r="AQ489" s="1" t="e">
        <f t="shared" si="345"/>
        <v>#NUM!</v>
      </c>
    </row>
    <row r="490" spans="1:43" x14ac:dyDescent="0.25">
      <c r="A490" t="e">
        <f t="shared" si="303"/>
        <v>#NUM!</v>
      </c>
      <c r="B490" s="1">
        <f t="shared" si="304"/>
        <v>-2</v>
      </c>
      <c r="C490" s="1">
        <f t="shared" si="305"/>
        <v>1.9742053493712064</v>
      </c>
      <c r="D490" s="1">
        <f t="shared" si="306"/>
        <v>-0.60039133559037339</v>
      </c>
      <c r="E490" s="1">
        <f t="shared" si="307"/>
        <v>-1.9618310396388656</v>
      </c>
      <c r="F490" s="1">
        <f t="shared" si="308"/>
        <v>-1.0420315097473112</v>
      </c>
      <c r="G490" s="1">
        <f t="shared" si="309"/>
        <v>1.2322118085409799</v>
      </c>
      <c r="H490" s="1">
        <f t="shared" si="310"/>
        <v>1.5041629327247326</v>
      </c>
      <c r="I490" s="1">
        <f t="shared" si="311"/>
        <v>0.30300079350818532</v>
      </c>
      <c r="J490" s="1">
        <f t="shared" si="312"/>
        <v>-1.758781686525916</v>
      </c>
      <c r="K490" s="1">
        <f t="shared" si="313"/>
        <v>1.8511127863503256</v>
      </c>
      <c r="L490" s="1">
        <f t="shared" si="314"/>
        <v>0.82106256178931858</v>
      </c>
      <c r="M490" s="1">
        <f t="shared" si="315"/>
        <v>-1.5588985314537123</v>
      </c>
      <c r="N490" s="1">
        <f t="shared" si="316"/>
        <v>1.9885071545568276</v>
      </c>
      <c r="O490" s="1">
        <f t="shared" si="317"/>
        <v>1.7886161019089297</v>
      </c>
      <c r="P490" s="1">
        <f t="shared" si="318"/>
        <v>0.73756826723316471</v>
      </c>
      <c r="Q490" s="1">
        <f t="shared" si="319"/>
        <v>-1.4090169904350129</v>
      </c>
      <c r="R490" s="1">
        <f t="shared" si="320"/>
        <v>-1.8302038668267597</v>
      </c>
      <c r="S490" s="1">
        <f t="shared" si="321"/>
        <v>-1.3082094762022232</v>
      </c>
      <c r="T490" s="1">
        <f t="shared" si="322"/>
        <v>1.0856710418412352</v>
      </c>
      <c r="U490" s="1">
        <f t="shared" si="323"/>
        <v>-8.2931223298631895E-2</v>
      </c>
      <c r="V490" s="1">
        <f t="shared" si="324"/>
        <v>-2</v>
      </c>
      <c r="W490" s="1">
        <f t="shared" si="325"/>
        <v>1.8575576722539207</v>
      </c>
      <c r="X490" s="1">
        <f t="shared" si="326"/>
        <v>-1.6883268990517921</v>
      </c>
      <c r="Y490" s="1">
        <f t="shared" si="327"/>
        <v>-0.14905164050015962</v>
      </c>
      <c r="Z490" s="1">
        <f t="shared" si="328"/>
        <v>0.4414884114673987</v>
      </c>
      <c r="AA490" s="1">
        <f t="shared" si="329"/>
        <v>1.8223972861171263</v>
      </c>
      <c r="AB490" s="1">
        <f t="shared" si="330"/>
        <v>-1.9934209013162807</v>
      </c>
      <c r="AC490" s="1">
        <f t="shared" si="331"/>
        <v>1.5464423047165659</v>
      </c>
      <c r="AD490" s="1">
        <f t="shared" si="332"/>
        <v>-1.9933400046001637</v>
      </c>
      <c r="AE490" s="1">
        <f t="shared" si="333"/>
        <v>1.0561976876006174</v>
      </c>
      <c r="AF490" s="1">
        <f t="shared" si="334"/>
        <v>0.78558102920746165</v>
      </c>
      <c r="AG490" s="1">
        <f t="shared" si="335"/>
        <v>0.23242337037026584</v>
      </c>
      <c r="AH490" s="1">
        <f t="shared" si="336"/>
        <v>-1.6669783893353953</v>
      </c>
      <c r="AI490" s="1">
        <f t="shared" si="337"/>
        <v>1.7543376238423052</v>
      </c>
      <c r="AJ490" s="1">
        <f t="shared" si="338"/>
        <v>1.5041629327247326</v>
      </c>
      <c r="AK490" s="1">
        <f t="shared" si="339"/>
        <v>-1.3021811666617165</v>
      </c>
      <c r="AL490" s="1">
        <f t="shared" si="340"/>
        <v>0.70522502840508317</v>
      </c>
      <c r="AM490" s="1">
        <f t="shared" si="341"/>
        <v>-1.6492459070054375</v>
      </c>
      <c r="AN490" s="1">
        <f t="shared" si="342"/>
        <v>1.9902990765763933</v>
      </c>
      <c r="AO490" s="1">
        <f t="shared" si="343"/>
        <v>1.6226931225654393</v>
      </c>
      <c r="AP490" s="1" t="e">
        <f t="shared" si="344"/>
        <v>#NUM!</v>
      </c>
      <c r="AQ490" s="1" t="e">
        <f t="shared" si="345"/>
        <v>#NUM!</v>
      </c>
    </row>
    <row r="491" spans="1:43" x14ac:dyDescent="0.25">
      <c r="A491" t="e">
        <f t="shared" si="303"/>
        <v>#NUM!</v>
      </c>
      <c r="B491" s="1">
        <f t="shared" si="304"/>
        <v>-2</v>
      </c>
      <c r="C491" s="1">
        <f t="shared" si="305"/>
        <v>-1.897486761485887</v>
      </c>
      <c r="D491" s="1">
        <f t="shared" si="306"/>
        <v>1.6395302441480077</v>
      </c>
      <c r="E491" s="1">
        <f t="shared" si="307"/>
        <v>-1.8487810280905124</v>
      </c>
      <c r="F491" s="1">
        <f t="shared" si="308"/>
        <v>0.91417033269373937</v>
      </c>
      <c r="G491" s="1">
        <f t="shared" si="309"/>
        <v>0.48165405889216761</v>
      </c>
      <c r="H491" s="1">
        <f t="shared" si="310"/>
        <v>-0.26250612818306829</v>
      </c>
      <c r="I491" s="1">
        <f t="shared" si="311"/>
        <v>1.9081905191334101</v>
      </c>
      <c r="J491" s="1">
        <f t="shared" si="312"/>
        <v>-1.0933130208589454</v>
      </c>
      <c r="K491" s="1">
        <f t="shared" si="313"/>
        <v>-1.426618547789666</v>
      </c>
      <c r="L491" s="1">
        <f t="shared" si="314"/>
        <v>1.3258562696279614</v>
      </c>
      <c r="M491" s="1">
        <f t="shared" si="315"/>
        <v>-0.43016463136854055</v>
      </c>
      <c r="N491" s="1">
        <f t="shared" si="316"/>
        <v>-1.9541607037236908</v>
      </c>
      <c r="O491" s="1">
        <f t="shared" si="317"/>
        <v>-1.1991475600078947</v>
      </c>
      <c r="P491" s="1">
        <f t="shared" si="318"/>
        <v>1.4559930511706669</v>
      </c>
      <c r="Q491" s="1">
        <f t="shared" si="319"/>
        <v>1.4671120665458615E-2</v>
      </c>
      <c r="R491" s="1">
        <f t="shared" si="320"/>
        <v>-1.3496461941476237</v>
      </c>
      <c r="S491" s="1">
        <f t="shared" si="321"/>
        <v>0.28858796637470485</v>
      </c>
      <c r="T491" s="1">
        <f t="shared" si="322"/>
        <v>0.82131838890736697</v>
      </c>
      <c r="U491" s="1">
        <f t="shared" si="323"/>
        <v>1.9931224122021924</v>
      </c>
      <c r="V491" s="1">
        <f t="shared" si="324"/>
        <v>-2</v>
      </c>
      <c r="W491" s="1">
        <f t="shared" si="325"/>
        <v>-1.4505205057494042</v>
      </c>
      <c r="X491" s="1">
        <f t="shared" si="326"/>
        <v>-0.85044771806184016</v>
      </c>
      <c r="Y491" s="1">
        <f t="shared" si="327"/>
        <v>1.9777836084642111</v>
      </c>
      <c r="Z491" s="1">
        <f t="shared" si="328"/>
        <v>1.8050879825399928</v>
      </c>
      <c r="AA491" s="1">
        <f t="shared" si="329"/>
        <v>-1.321131868447067</v>
      </c>
      <c r="AB491" s="1">
        <f t="shared" si="330"/>
        <v>-1.9737268898046127</v>
      </c>
      <c r="AC491" s="1">
        <f t="shared" si="331"/>
        <v>-0.39148380181708387</v>
      </c>
      <c r="AD491" s="1">
        <f t="shared" si="332"/>
        <v>-1.9734043739393807</v>
      </c>
      <c r="AE491" s="1">
        <f t="shared" si="333"/>
        <v>0.88444644470710854</v>
      </c>
      <c r="AF491" s="1">
        <f t="shared" si="334"/>
        <v>1.3828624465493453</v>
      </c>
      <c r="AG491" s="1">
        <f t="shared" si="335"/>
        <v>1.9459793769057263</v>
      </c>
      <c r="AH491" s="1">
        <f t="shared" si="336"/>
        <v>-0.77881695051122879</v>
      </c>
      <c r="AI491" s="1">
        <f t="shared" si="337"/>
        <v>-1.0777004984286656</v>
      </c>
      <c r="AJ491" s="1">
        <f t="shared" si="338"/>
        <v>-0.26250612818306829</v>
      </c>
      <c r="AK491" s="1">
        <f t="shared" si="339"/>
        <v>0.30432420919153103</v>
      </c>
      <c r="AL491" s="1">
        <f t="shared" si="340"/>
        <v>1.5026576593110497</v>
      </c>
      <c r="AM491" s="1">
        <f t="shared" si="341"/>
        <v>-0.72001206177418808</v>
      </c>
      <c r="AN491" s="1">
        <f t="shared" si="342"/>
        <v>-1.9612904142208438</v>
      </c>
      <c r="AO491" s="1">
        <f t="shared" si="343"/>
        <v>-0.63313297002117563</v>
      </c>
      <c r="AP491" s="1" t="e">
        <f t="shared" si="344"/>
        <v>#NUM!</v>
      </c>
      <c r="AQ491" s="1" t="e">
        <f t="shared" si="345"/>
        <v>#NUM!</v>
      </c>
    </row>
    <row r="492" spans="1:43" x14ac:dyDescent="0.25">
      <c r="A492" t="e">
        <f t="shared" si="303"/>
        <v>#NUM!</v>
      </c>
      <c r="B492" s="1">
        <f t="shared" si="304"/>
        <v>-2</v>
      </c>
      <c r="C492" s="1">
        <f t="shared" si="305"/>
        <v>-1.6004560100141996</v>
      </c>
      <c r="D492" s="1">
        <f t="shared" si="306"/>
        <v>-0.68805942147602606</v>
      </c>
      <c r="E492" s="1">
        <f t="shared" si="307"/>
        <v>-1.4179912898274121</v>
      </c>
      <c r="F492" s="1">
        <f t="shared" si="308"/>
        <v>1.1642926028226177</v>
      </c>
      <c r="G492" s="1">
        <f t="shared" si="309"/>
        <v>1.7680093675527004</v>
      </c>
      <c r="H492" s="1">
        <f t="shared" si="310"/>
        <v>1.9310905326663346</v>
      </c>
      <c r="I492" s="1">
        <f t="shared" si="311"/>
        <v>-1.6411910573106332</v>
      </c>
      <c r="J492" s="1">
        <f t="shared" si="312"/>
        <v>0.80466663842028718</v>
      </c>
      <c r="K492" s="1">
        <f t="shared" si="313"/>
        <v>-3.5240480897495541E-2</v>
      </c>
      <c r="L492" s="1">
        <f t="shared" si="314"/>
        <v>0.24210515228822649</v>
      </c>
      <c r="M492" s="1">
        <f t="shared" si="315"/>
        <v>1.8149583899195676</v>
      </c>
      <c r="N492" s="1">
        <f t="shared" si="316"/>
        <v>-1.8187440559778705</v>
      </c>
      <c r="O492" s="1">
        <f t="shared" si="317"/>
        <v>0.5620451293271127</v>
      </c>
      <c r="P492" s="1">
        <f t="shared" si="318"/>
        <v>-0.11991576505726842</v>
      </c>
      <c r="Q492" s="1">
        <f t="shared" si="319"/>
        <v>1.9997847582184196</v>
      </c>
      <c r="R492" s="1">
        <f t="shared" si="320"/>
        <v>0.1784551506228349</v>
      </c>
      <c r="S492" s="1">
        <f t="shared" si="321"/>
        <v>1.9167169856637123</v>
      </c>
      <c r="T492" s="1">
        <f t="shared" si="322"/>
        <v>1.3254361040426073</v>
      </c>
      <c r="U492" s="1">
        <f t="shared" si="323"/>
        <v>-1.9725369500226861</v>
      </c>
      <c r="V492" s="1">
        <f t="shared" si="324"/>
        <v>-2</v>
      </c>
      <c r="W492" s="1">
        <f t="shared" si="325"/>
        <v>-0.10400973759950727</v>
      </c>
      <c r="X492" s="1">
        <f t="shared" si="326"/>
        <v>1.276738678843409</v>
      </c>
      <c r="Y492" s="1">
        <f t="shared" si="327"/>
        <v>-1.9116280019097158</v>
      </c>
      <c r="Z492" s="1">
        <f t="shared" si="328"/>
        <v>-1.2583426247103016</v>
      </c>
      <c r="AA492" s="1">
        <f t="shared" si="329"/>
        <v>0.25461058617356169</v>
      </c>
      <c r="AB492" s="1">
        <f t="shared" si="330"/>
        <v>-1.89559783553779</v>
      </c>
      <c r="AC492" s="1">
        <f t="shared" si="331"/>
        <v>1.8467404329148422</v>
      </c>
      <c r="AD492" s="1">
        <f t="shared" si="332"/>
        <v>-1.8943248230830791</v>
      </c>
      <c r="AE492" s="1">
        <f t="shared" si="333"/>
        <v>1.2177544864449557</v>
      </c>
      <c r="AF492" s="1">
        <f t="shared" si="334"/>
        <v>8.7691453923559148E-2</v>
      </c>
      <c r="AG492" s="1">
        <f t="shared" si="335"/>
        <v>-1.7868357353423989</v>
      </c>
      <c r="AH492" s="1">
        <f t="shared" si="336"/>
        <v>1.3934441575963903</v>
      </c>
      <c r="AI492" s="1">
        <f t="shared" si="337"/>
        <v>0.83856163568660591</v>
      </c>
      <c r="AJ492" s="1">
        <f t="shared" si="338"/>
        <v>1.9310905326663346</v>
      </c>
      <c r="AK492" s="1">
        <f t="shared" si="339"/>
        <v>1.9073867756999492</v>
      </c>
      <c r="AL492" s="1">
        <f t="shared" si="340"/>
        <v>-0.25798004108616279</v>
      </c>
      <c r="AM492" s="1">
        <f t="shared" si="341"/>
        <v>1.4815826308996827</v>
      </c>
      <c r="AN492" s="1">
        <f t="shared" si="342"/>
        <v>-1.846660088914569</v>
      </c>
      <c r="AO492" s="1">
        <f t="shared" si="343"/>
        <v>1.5991426422721651</v>
      </c>
      <c r="AP492" s="1" t="e">
        <f t="shared" si="344"/>
        <v>#NUM!</v>
      </c>
      <c r="AQ492" s="1" t="e">
        <f t="shared" si="345"/>
        <v>#NUM!</v>
      </c>
    </row>
    <row r="493" spans="1:43" x14ac:dyDescent="0.25">
      <c r="A493" t="e">
        <f t="shared" si="303"/>
        <v>#NUM!</v>
      </c>
      <c r="B493" s="1">
        <f t="shared" si="304"/>
        <v>-2</v>
      </c>
      <c r="C493" s="1">
        <f t="shared" si="305"/>
        <v>-0.56145943999057168</v>
      </c>
      <c r="D493" s="1">
        <f t="shared" si="306"/>
        <v>1.5265742325180764</v>
      </c>
      <c r="E493" s="1">
        <f t="shared" si="307"/>
        <v>-1.0699298026407789E-2</v>
      </c>
      <c r="F493" s="1">
        <f t="shared" si="308"/>
        <v>0.64442273501253422</v>
      </c>
      <c r="G493" s="1">
        <f t="shared" si="309"/>
        <v>-1.1258571237540997</v>
      </c>
      <c r="H493" s="1">
        <f t="shared" si="310"/>
        <v>-1.7291106453535479</v>
      </c>
      <c r="I493" s="1">
        <f t="shared" si="311"/>
        <v>-0.69350808659639407</v>
      </c>
      <c r="J493" s="1">
        <f t="shared" si="312"/>
        <v>1.3525116010133948</v>
      </c>
      <c r="K493" s="1">
        <f t="shared" si="313"/>
        <v>1.9987581085061132</v>
      </c>
      <c r="L493" s="1">
        <f t="shared" si="314"/>
        <v>1.9413850952354947</v>
      </c>
      <c r="M493" s="1">
        <f t="shared" si="315"/>
        <v>-1.2940739571394291</v>
      </c>
      <c r="N493" s="1">
        <f t="shared" si="316"/>
        <v>-1.3078299411548353</v>
      </c>
      <c r="O493" s="1">
        <f t="shared" si="317"/>
        <v>1.6841052725996692</v>
      </c>
      <c r="P493" s="1">
        <f t="shared" si="318"/>
        <v>1.98562020929073</v>
      </c>
      <c r="Q493" s="1">
        <f t="shared" si="319"/>
        <v>-1.9991390792027031</v>
      </c>
      <c r="R493" s="1">
        <f t="shared" si="320"/>
        <v>1.9681537592161813</v>
      </c>
      <c r="S493" s="1">
        <f t="shared" si="321"/>
        <v>-1.6738040031317873</v>
      </c>
      <c r="T493" s="1">
        <f t="shared" si="322"/>
        <v>0.24321913410035489</v>
      </c>
      <c r="U493" s="1">
        <f t="shared" si="323"/>
        <v>-1.8909020192048009</v>
      </c>
      <c r="V493" s="1">
        <f t="shared" si="324"/>
        <v>-2</v>
      </c>
      <c r="W493" s="1">
        <f t="shared" si="325"/>
        <v>1.9891819744844816</v>
      </c>
      <c r="X493" s="1">
        <f t="shared" si="326"/>
        <v>0.3699383459451866</v>
      </c>
      <c r="Y493" s="1">
        <f t="shared" si="327"/>
        <v>-1.6543216176853326</v>
      </c>
      <c r="Z493" s="1">
        <f t="shared" si="328"/>
        <v>0.41657383883718913</v>
      </c>
      <c r="AA493" s="1">
        <f t="shared" si="329"/>
        <v>1.9351734494083552</v>
      </c>
      <c r="AB493" s="1">
        <f t="shared" si="330"/>
        <v>-1.5932911540955543</v>
      </c>
      <c r="AC493" s="1">
        <f t="shared" si="331"/>
        <v>-1.410450226562499</v>
      </c>
      <c r="AD493" s="1">
        <f t="shared" si="332"/>
        <v>-1.5884665353487391</v>
      </c>
      <c r="AE493" s="1">
        <f t="shared" si="333"/>
        <v>0.51707401074318238</v>
      </c>
      <c r="AF493" s="1">
        <f t="shared" si="334"/>
        <v>1.9923102089087723</v>
      </c>
      <c r="AG493" s="1">
        <f t="shared" si="335"/>
        <v>-1.1927819450966113</v>
      </c>
      <c r="AH493" s="1">
        <f t="shared" si="336"/>
        <v>5.831337966048622E-2</v>
      </c>
      <c r="AI493" s="1">
        <f t="shared" si="337"/>
        <v>1.296814383154604</v>
      </c>
      <c r="AJ493" s="1">
        <f t="shared" si="338"/>
        <v>-1.7291106453535479</v>
      </c>
      <c r="AK493" s="1">
        <f t="shared" si="339"/>
        <v>-1.6381243121150484</v>
      </c>
      <c r="AL493" s="1">
        <f t="shared" si="340"/>
        <v>1.9334462984011818</v>
      </c>
      <c r="AM493" s="1">
        <f t="shared" si="341"/>
        <v>-0.19508709218362519</v>
      </c>
      <c r="AN493" s="1">
        <f t="shared" si="342"/>
        <v>-1.4101534839899639</v>
      </c>
      <c r="AO493" s="1">
        <f t="shared" si="343"/>
        <v>-0.55725719033320154</v>
      </c>
      <c r="AP493" s="1" t="e">
        <f t="shared" si="344"/>
        <v>#NUM!</v>
      </c>
      <c r="AQ493" s="1" t="e">
        <f t="shared" si="345"/>
        <v>#NUM!</v>
      </c>
    </row>
    <row r="494" spans="1:43" x14ac:dyDescent="0.25">
      <c r="A494" t="e">
        <f t="shared" si="303"/>
        <v>#NUM!</v>
      </c>
      <c r="B494" s="1">
        <f t="shared" si="304"/>
        <v>-2</v>
      </c>
      <c r="C494" s="1">
        <f t="shared" si="305"/>
        <v>1.6847632972454736</v>
      </c>
      <c r="D494" s="1">
        <f t="shared" si="306"/>
        <v>-0.33042888738815401</v>
      </c>
      <c r="E494" s="1">
        <f t="shared" si="307"/>
        <v>1.9998855250217422</v>
      </c>
      <c r="F494" s="1">
        <f t="shared" si="308"/>
        <v>1.5847193385989651</v>
      </c>
      <c r="G494" s="1">
        <f t="shared" si="309"/>
        <v>0.73244573689214576</v>
      </c>
      <c r="H494" s="1">
        <f t="shared" si="310"/>
        <v>-0.9898236238749627</v>
      </c>
      <c r="I494" s="1">
        <f t="shared" si="311"/>
        <v>1.5190465338254084</v>
      </c>
      <c r="J494" s="1">
        <f t="shared" si="312"/>
        <v>0.17071236912418342</v>
      </c>
      <c r="K494" s="1">
        <f t="shared" si="313"/>
        <v>-1.9950339763189358</v>
      </c>
      <c r="L494" s="1">
        <f t="shared" si="314"/>
        <v>-1.7689760880025309</v>
      </c>
      <c r="M494" s="1">
        <f t="shared" si="315"/>
        <v>0.325372593453499</v>
      </c>
      <c r="N494" s="1">
        <f t="shared" si="316"/>
        <v>0.2895808450189401</v>
      </c>
      <c r="O494" s="1">
        <f t="shared" si="317"/>
        <v>-0.8362105691980064</v>
      </c>
      <c r="P494" s="1">
        <f t="shared" si="318"/>
        <v>-1.9426876155437625</v>
      </c>
      <c r="Q494" s="1">
        <f t="shared" si="319"/>
        <v>-1.9965570579954313</v>
      </c>
      <c r="R494" s="1">
        <f t="shared" si="320"/>
        <v>-1.8736292199167863</v>
      </c>
      <c r="S494" s="1">
        <f t="shared" si="321"/>
        <v>-0.80161984089999638</v>
      </c>
      <c r="T494" s="1">
        <f t="shared" si="322"/>
        <v>1.9408444528074735</v>
      </c>
      <c r="U494" s="1">
        <f t="shared" si="323"/>
        <v>-1.5755104462327933</v>
      </c>
      <c r="V494" s="1">
        <f t="shared" si="324"/>
        <v>-2</v>
      </c>
      <c r="W494" s="1">
        <f t="shared" si="325"/>
        <v>-1.956844927613981</v>
      </c>
      <c r="X494" s="1">
        <f t="shared" si="326"/>
        <v>1.8631456201993395</v>
      </c>
      <c r="Y494" s="1">
        <f t="shared" si="327"/>
        <v>-0.73678001474101551</v>
      </c>
      <c r="Z494" s="1">
        <f t="shared" si="328"/>
        <v>1.8264662367964475</v>
      </c>
      <c r="AA494" s="1">
        <f t="shared" si="329"/>
        <v>-1.7448962792950318</v>
      </c>
      <c r="AB494" s="1">
        <f t="shared" si="330"/>
        <v>-0.53857670171914362</v>
      </c>
      <c r="AC494" s="1">
        <f t="shared" si="331"/>
        <v>1.0630158389795419E-2</v>
      </c>
      <c r="AD494" s="1">
        <f t="shared" si="332"/>
        <v>-0.52322593392282668</v>
      </c>
      <c r="AE494" s="1">
        <f t="shared" si="333"/>
        <v>1.7326344674139593</v>
      </c>
      <c r="AF494" s="1">
        <f t="shared" si="334"/>
        <v>-1.9692999685221158</v>
      </c>
      <c r="AG494" s="1">
        <f t="shared" si="335"/>
        <v>0.57727123145154469</v>
      </c>
      <c r="AH494" s="1">
        <f t="shared" si="336"/>
        <v>1.9965995497525719</v>
      </c>
      <c r="AI494" s="1">
        <f t="shared" si="337"/>
        <v>0.31827245564334405</v>
      </c>
      <c r="AJ494" s="1">
        <f t="shared" si="338"/>
        <v>-0.9898236238749627</v>
      </c>
      <c r="AK494" s="1">
        <f t="shared" si="339"/>
        <v>-0.68345126194240047</v>
      </c>
      <c r="AL494" s="1">
        <f t="shared" si="340"/>
        <v>-1.7382145888012315</v>
      </c>
      <c r="AM494" s="1">
        <f t="shared" si="341"/>
        <v>1.9619410264633377</v>
      </c>
      <c r="AN494" s="1">
        <f t="shared" si="342"/>
        <v>1.1467151590966784E-2</v>
      </c>
      <c r="AO494" s="1">
        <f t="shared" si="343"/>
        <v>1.6894644238219461</v>
      </c>
      <c r="AP494" s="1" t="e">
        <f t="shared" si="344"/>
        <v>#NUM!</v>
      </c>
      <c r="AQ494" s="1" t="e">
        <f t="shared" si="345"/>
        <v>#NUM!</v>
      </c>
    </row>
    <row r="495" spans="1:43" x14ac:dyDescent="0.25">
      <c r="A495" t="e">
        <f t="shared" si="303"/>
        <v>#NUM!</v>
      </c>
      <c r="B495" s="1">
        <f t="shared" si="304"/>
        <v>-2</v>
      </c>
      <c r="C495" s="1">
        <f t="shared" si="305"/>
        <v>-0.83842736774544013</v>
      </c>
      <c r="D495" s="1">
        <f t="shared" si="306"/>
        <v>1.8908167503794266</v>
      </c>
      <c r="E495" s="1">
        <f t="shared" si="307"/>
        <v>-1.9995421131914894</v>
      </c>
      <c r="F495" s="1">
        <f t="shared" si="308"/>
        <v>-0.51133538212954122</v>
      </c>
      <c r="G495" s="1">
        <f t="shared" si="309"/>
        <v>1.4635232425085216</v>
      </c>
      <c r="H495" s="1">
        <f t="shared" si="310"/>
        <v>1.0202491936190363</v>
      </c>
      <c r="I495" s="1">
        <f t="shared" si="311"/>
        <v>-0.30750237192698782</v>
      </c>
      <c r="J495" s="1">
        <f t="shared" si="312"/>
        <v>1.9708572870280086</v>
      </c>
      <c r="K495" s="1">
        <f t="shared" si="313"/>
        <v>-1.9801605666669437</v>
      </c>
      <c r="L495" s="1">
        <f t="shared" si="314"/>
        <v>-1.1292763999247382</v>
      </c>
      <c r="M495" s="1">
        <f t="shared" si="315"/>
        <v>1.8941326754293442</v>
      </c>
      <c r="N495" s="1">
        <f t="shared" si="316"/>
        <v>1.9161429341981167</v>
      </c>
      <c r="O495" s="1">
        <f t="shared" si="317"/>
        <v>1.3007518839615462</v>
      </c>
      <c r="P495" s="1">
        <f t="shared" si="318"/>
        <v>-1.7740351715871094</v>
      </c>
      <c r="Q495" s="1">
        <f t="shared" si="319"/>
        <v>-1.9862400858313718</v>
      </c>
      <c r="R495" s="1">
        <f t="shared" si="320"/>
        <v>-1.5104864537259854</v>
      </c>
      <c r="S495" s="1">
        <f t="shared" si="321"/>
        <v>1.3574056306754645</v>
      </c>
      <c r="T495" s="1">
        <f t="shared" si="322"/>
        <v>-1.7668771899935414</v>
      </c>
      <c r="U495" s="1">
        <f t="shared" si="323"/>
        <v>-0.48223316618865564</v>
      </c>
      <c r="V495" s="1">
        <f t="shared" si="324"/>
        <v>-2</v>
      </c>
      <c r="W495" s="1">
        <f t="shared" si="325"/>
        <v>-1.8292420707285664</v>
      </c>
      <c r="X495" s="1">
        <f t="shared" si="326"/>
        <v>-1.4713116020679813</v>
      </c>
      <c r="Y495" s="1">
        <f t="shared" si="327"/>
        <v>1.457155209878229</v>
      </c>
      <c r="Z495" s="1">
        <f t="shared" si="328"/>
        <v>-1.3359789141573768</v>
      </c>
      <c r="AA495" s="1">
        <f t="shared" si="329"/>
        <v>-1.0446630254976457</v>
      </c>
      <c r="AB495" s="1">
        <f t="shared" si="330"/>
        <v>1.7099351363653286</v>
      </c>
      <c r="AC495" s="1">
        <f t="shared" si="331"/>
        <v>1.9998869997326079</v>
      </c>
      <c r="AD495" s="1">
        <f t="shared" si="332"/>
        <v>1.7262346220705858</v>
      </c>
      <c r="AE495" s="1">
        <f t="shared" si="333"/>
        <v>-1.0020221976708545</v>
      </c>
      <c r="AF495" s="1">
        <f t="shared" si="334"/>
        <v>-1.8781423660212062</v>
      </c>
      <c r="AG495" s="1">
        <f t="shared" si="335"/>
        <v>1.666757925338417</v>
      </c>
      <c r="AH495" s="1">
        <f t="shared" si="336"/>
        <v>-1.986409762072173</v>
      </c>
      <c r="AI495" s="1">
        <f t="shared" si="337"/>
        <v>1.8987026439787555</v>
      </c>
      <c r="AJ495" s="1">
        <f t="shared" si="338"/>
        <v>1.0202491936190363</v>
      </c>
      <c r="AK495" s="1">
        <f t="shared" si="339"/>
        <v>1.5328943725493402</v>
      </c>
      <c r="AL495" s="1">
        <f t="shared" si="340"/>
        <v>-1.0213899567214342</v>
      </c>
      <c r="AM495" s="1">
        <f t="shared" si="341"/>
        <v>-1.8492125913200153</v>
      </c>
      <c r="AN495" s="1">
        <f t="shared" si="342"/>
        <v>1.9998685044343898</v>
      </c>
      <c r="AO495" s="1">
        <f t="shared" si="343"/>
        <v>-0.85429003936002035</v>
      </c>
      <c r="AP495" s="1" t="e">
        <f t="shared" si="344"/>
        <v>#NUM!</v>
      </c>
      <c r="AQ495" s="1" t="e">
        <f t="shared" si="345"/>
        <v>#NUM!</v>
      </c>
    </row>
    <row r="496" spans="1:43" x14ac:dyDescent="0.25">
      <c r="A496" t="e">
        <f t="shared" si="303"/>
        <v>#NUM!</v>
      </c>
      <c r="B496" s="1">
        <f t="shared" si="304"/>
        <v>-2</v>
      </c>
      <c r="C496" s="1">
        <f t="shared" si="305"/>
        <v>1.2970395490154525</v>
      </c>
      <c r="D496" s="1">
        <f t="shared" si="306"/>
        <v>-1.575187983515415</v>
      </c>
      <c r="E496" s="1">
        <f t="shared" si="307"/>
        <v>-1.9981686624262873</v>
      </c>
      <c r="F496" s="1">
        <f t="shared" si="308"/>
        <v>1.738536126982436</v>
      </c>
      <c r="G496" s="1">
        <f t="shared" si="309"/>
        <v>-0.14190028136265687</v>
      </c>
      <c r="H496" s="1">
        <f t="shared" si="310"/>
        <v>0.9590915829197062</v>
      </c>
      <c r="I496" s="1">
        <f t="shared" si="311"/>
        <v>1.9054422912592766</v>
      </c>
      <c r="J496" s="1">
        <f t="shared" si="312"/>
        <v>-1.8842784458314021</v>
      </c>
      <c r="K496" s="1">
        <f t="shared" si="313"/>
        <v>-1.9210358697827519</v>
      </c>
      <c r="L496" s="1">
        <f t="shared" si="314"/>
        <v>0.72473481257302286</v>
      </c>
      <c r="M496" s="1">
        <f t="shared" si="315"/>
        <v>-1.5877385921291252</v>
      </c>
      <c r="N496" s="1">
        <f t="shared" si="316"/>
        <v>-1.6716037442773679</v>
      </c>
      <c r="O496" s="1">
        <f t="shared" si="317"/>
        <v>0.30804453637048823</v>
      </c>
      <c r="P496" s="1">
        <f t="shared" si="318"/>
        <v>-1.1472007900281049</v>
      </c>
      <c r="Q496" s="1">
        <f t="shared" si="319"/>
        <v>-1.945149678563415</v>
      </c>
      <c r="R496" s="1">
        <f t="shared" si="320"/>
        <v>-0.28156932688970349</v>
      </c>
      <c r="S496" s="1">
        <f t="shared" si="321"/>
        <v>0.1574499538105445</v>
      </c>
      <c r="T496" s="1">
        <f t="shared" si="322"/>
        <v>-1.1218550045194728</v>
      </c>
      <c r="U496" s="1">
        <f t="shared" si="323"/>
        <v>1.7674511734276646</v>
      </c>
      <c r="V496" s="1">
        <f t="shared" si="324"/>
        <v>-2</v>
      </c>
      <c r="W496" s="1">
        <f t="shared" si="325"/>
        <v>-1.3461265533233333</v>
      </c>
      <c r="X496" s="1">
        <f t="shared" si="326"/>
        <v>-0.16475783037984959</v>
      </c>
      <c r="Y496" s="1">
        <f t="shared" si="327"/>
        <v>-0.12330130567526565</v>
      </c>
      <c r="Z496" s="1">
        <f t="shared" si="328"/>
        <v>0.21516034092687653</v>
      </c>
      <c r="AA496" s="1">
        <f t="shared" si="329"/>
        <v>0.90867916315810526</v>
      </c>
      <c r="AB496" s="1">
        <f t="shared" si="330"/>
        <v>-0.92387817057671473</v>
      </c>
      <c r="AC496" s="1">
        <f t="shared" si="331"/>
        <v>-1.9995480116994919</v>
      </c>
      <c r="AD496" s="1">
        <f t="shared" si="332"/>
        <v>-0.97988597043517789</v>
      </c>
      <c r="AE496" s="1">
        <f t="shared" si="333"/>
        <v>0.99595151537487081</v>
      </c>
      <c r="AF496" s="1">
        <f t="shared" si="334"/>
        <v>-1.5274187470437344</v>
      </c>
      <c r="AG496" s="1">
        <f t="shared" si="335"/>
        <v>-0.77808198167842413</v>
      </c>
      <c r="AH496" s="1">
        <f t="shared" si="336"/>
        <v>-1.9458237428556271</v>
      </c>
      <c r="AI496" s="1">
        <f t="shared" si="337"/>
        <v>-1.6050717302519169</v>
      </c>
      <c r="AJ496" s="1">
        <f t="shared" si="338"/>
        <v>0.9590915829197062</v>
      </c>
      <c r="AK496" s="1">
        <f t="shared" si="339"/>
        <v>-0.34976515739343572</v>
      </c>
      <c r="AL496" s="1">
        <f t="shared" si="340"/>
        <v>0.95676255630858686</v>
      </c>
      <c r="AM496" s="1">
        <f t="shared" si="341"/>
        <v>-1.4195872078964857</v>
      </c>
      <c r="AN496" s="1">
        <f t="shared" si="342"/>
        <v>-1.9994740350286428</v>
      </c>
      <c r="AO496" s="1">
        <f t="shared" si="343"/>
        <v>1.2701885286502548</v>
      </c>
      <c r="AP496" s="1" t="e">
        <f t="shared" si="344"/>
        <v>#NUM!</v>
      </c>
      <c r="AQ496" s="1" t="e">
        <f t="shared" si="345"/>
        <v>#NUM!</v>
      </c>
    </row>
    <row r="497" spans="1:43" x14ac:dyDescent="0.25">
      <c r="A497" t="e">
        <f t="shared" si="303"/>
        <v>#NUM!</v>
      </c>
      <c r="B497" s="1">
        <f t="shared" si="304"/>
        <v>-2</v>
      </c>
      <c r="C497" s="1">
        <f t="shared" si="305"/>
        <v>0.31768840828979172</v>
      </c>
      <c r="D497" s="1">
        <f t="shared" si="306"/>
        <v>-0.48121718341135944</v>
      </c>
      <c r="E497" s="1">
        <f t="shared" si="307"/>
        <v>-1.9926780035024581</v>
      </c>
      <c r="F497" s="1">
        <f t="shared" si="308"/>
        <v>-1.0225078648230888</v>
      </c>
      <c r="G497" s="1">
        <f t="shared" si="309"/>
        <v>1.9798643101491988</v>
      </c>
      <c r="H497" s="1">
        <f t="shared" si="310"/>
        <v>1.0801433355725725</v>
      </c>
      <c r="I497" s="1">
        <f t="shared" si="311"/>
        <v>-1.6307103253194017</v>
      </c>
      <c r="J497" s="1">
        <f t="shared" si="312"/>
        <v>-1.5505052614248043</v>
      </c>
      <c r="K497" s="1">
        <f t="shared" si="313"/>
        <v>-1.6903788129919741</v>
      </c>
      <c r="L497" s="1">
        <f t="shared" si="314"/>
        <v>1.4747594514447453</v>
      </c>
      <c r="M497" s="1">
        <f t="shared" si="315"/>
        <v>-0.52091383693617654</v>
      </c>
      <c r="N497" s="1">
        <f t="shared" si="316"/>
        <v>-0.79425907788211614</v>
      </c>
      <c r="O497" s="1">
        <f t="shared" si="317"/>
        <v>1.9051085636122909</v>
      </c>
      <c r="P497" s="1">
        <f t="shared" si="318"/>
        <v>0.6839303473588918</v>
      </c>
      <c r="Q497" s="1">
        <f t="shared" si="319"/>
        <v>-1.7836072720153568</v>
      </c>
      <c r="R497" s="1">
        <f t="shared" si="320"/>
        <v>1.9207187141548794</v>
      </c>
      <c r="S497" s="1">
        <f t="shared" si="321"/>
        <v>1.9752095120450575</v>
      </c>
      <c r="T497" s="1">
        <f t="shared" si="322"/>
        <v>0.74144134883461366</v>
      </c>
      <c r="U497" s="1">
        <f t="shared" si="323"/>
        <v>-1.1238836504508285</v>
      </c>
      <c r="V497" s="1">
        <f t="shared" si="324"/>
        <v>-2</v>
      </c>
      <c r="W497" s="1">
        <f t="shared" si="325"/>
        <v>0.18794330243784318</v>
      </c>
      <c r="X497" s="1">
        <f t="shared" si="326"/>
        <v>1.9728548573285247</v>
      </c>
      <c r="Y497" s="1">
        <f t="shared" si="327"/>
        <v>1.9847967880187747</v>
      </c>
      <c r="Z497" s="1">
        <f t="shared" si="328"/>
        <v>1.9537060276922302</v>
      </c>
      <c r="AA497" s="1">
        <f t="shared" si="329"/>
        <v>1.1743021784422853</v>
      </c>
      <c r="AB497" s="1">
        <f t="shared" si="330"/>
        <v>1.1464491259318228</v>
      </c>
      <c r="AC497" s="1">
        <f t="shared" si="331"/>
        <v>-1.9981922510913916</v>
      </c>
      <c r="AD497" s="1">
        <f t="shared" si="332"/>
        <v>1.0398234849443098</v>
      </c>
      <c r="AE497" s="1">
        <f t="shared" si="333"/>
        <v>1.0080805790224985</v>
      </c>
      <c r="AF497" s="1">
        <f t="shared" si="334"/>
        <v>-0.33300802882065161</v>
      </c>
      <c r="AG497" s="1">
        <f t="shared" si="335"/>
        <v>1.3945884297873765</v>
      </c>
      <c r="AH497" s="1">
        <f t="shared" si="336"/>
        <v>-1.7862300382606815</v>
      </c>
      <c r="AI497" s="1">
        <f t="shared" si="337"/>
        <v>-0.5762552592538821</v>
      </c>
      <c r="AJ497" s="1">
        <f t="shared" si="338"/>
        <v>1.0801433355725725</v>
      </c>
      <c r="AK497" s="1">
        <f t="shared" si="339"/>
        <v>1.8776643346735451</v>
      </c>
      <c r="AL497" s="1">
        <f t="shared" si="340"/>
        <v>1.084605410845858</v>
      </c>
      <c r="AM497" s="1">
        <f t="shared" si="341"/>
        <v>-1.5227840823340166E-2</v>
      </c>
      <c r="AN497" s="1">
        <f t="shared" si="342"/>
        <v>-1.9978964167537225</v>
      </c>
      <c r="AO497" s="1">
        <f t="shared" si="343"/>
        <v>0.38662110168530095</v>
      </c>
      <c r="AP497" s="1" t="e">
        <f t="shared" si="344"/>
        <v>#NUM!</v>
      </c>
      <c r="AQ497" s="1" t="e">
        <f t="shared" si="345"/>
        <v>#NUM!</v>
      </c>
    </row>
    <row r="498" spans="1:43" x14ac:dyDescent="0.25">
      <c r="A498" t="e">
        <f t="shared" si="303"/>
        <v>#NUM!</v>
      </c>
      <c r="B498" s="1">
        <f t="shared" si="304"/>
        <v>-2</v>
      </c>
      <c r="C498" s="1">
        <f t="shared" si="305"/>
        <v>1.8990740752382986</v>
      </c>
      <c r="D498" s="1">
        <f t="shared" si="306"/>
        <v>1.7684300223896381</v>
      </c>
      <c r="E498" s="1">
        <f t="shared" si="307"/>
        <v>-1.9707656256425423</v>
      </c>
      <c r="F498" s="1">
        <f t="shared" si="308"/>
        <v>0.95447766637492815</v>
      </c>
      <c r="G498" s="1">
        <f t="shared" si="309"/>
        <v>-1.919862686602563</v>
      </c>
      <c r="H498" s="1">
        <f t="shared" si="310"/>
        <v>0.83329037461815703</v>
      </c>
      <c r="I498" s="1">
        <f t="shared" si="311"/>
        <v>-0.65921616510330905</v>
      </c>
      <c r="J498" s="1">
        <f t="shared" si="312"/>
        <v>-0.40406656570600052</v>
      </c>
      <c r="K498" s="1">
        <f t="shared" si="313"/>
        <v>-0.8573805314121552</v>
      </c>
      <c r="L498" s="1">
        <f t="shared" si="314"/>
        <v>-0.17491543962560607</v>
      </c>
      <c r="M498" s="1">
        <f t="shared" si="315"/>
        <v>1.7286487744884305</v>
      </c>
      <c r="N498" s="1">
        <f t="shared" si="316"/>
        <v>1.3691525172018506</v>
      </c>
      <c r="O498" s="1">
        <f t="shared" si="317"/>
        <v>-1.6294386391488862</v>
      </c>
      <c r="P498" s="1">
        <f t="shared" si="318"/>
        <v>1.5322392799615456</v>
      </c>
      <c r="Q498" s="1">
        <f t="shared" si="319"/>
        <v>-1.1812549007860631</v>
      </c>
      <c r="R498" s="1">
        <f t="shared" si="320"/>
        <v>-1.6891603789047731</v>
      </c>
      <c r="S498" s="1">
        <f t="shared" si="321"/>
        <v>-1.9014526164732741</v>
      </c>
      <c r="T498" s="1">
        <f t="shared" si="322"/>
        <v>1.4502647262383088</v>
      </c>
      <c r="U498" s="1">
        <f t="shared" si="323"/>
        <v>0.73688554024931996</v>
      </c>
      <c r="V498" s="1">
        <f t="shared" si="324"/>
        <v>-2</v>
      </c>
      <c r="W498" s="1">
        <f t="shared" si="325"/>
        <v>1.9646773150687573</v>
      </c>
      <c r="X498" s="1">
        <f t="shared" si="326"/>
        <v>-1.8921562880847538</v>
      </c>
      <c r="Y498" s="1">
        <f t="shared" si="327"/>
        <v>-1.9394182897296446</v>
      </c>
      <c r="Z498" s="1">
        <f t="shared" si="328"/>
        <v>-1.8169672426409536</v>
      </c>
      <c r="AA498" s="1">
        <f t="shared" si="329"/>
        <v>0.6210143937057031</v>
      </c>
      <c r="AB498" s="1">
        <f t="shared" si="330"/>
        <v>0.68565440165015956</v>
      </c>
      <c r="AC498" s="1">
        <f t="shared" si="331"/>
        <v>-1.992772272321683</v>
      </c>
      <c r="AD498" s="1">
        <f t="shared" si="332"/>
        <v>0.91876712015827078</v>
      </c>
      <c r="AE498" s="1">
        <f t="shared" si="333"/>
        <v>0.98377354619766422</v>
      </c>
      <c r="AF498" s="1">
        <f t="shared" si="334"/>
        <v>1.889105652740984</v>
      </c>
      <c r="AG498" s="1">
        <f t="shared" si="335"/>
        <v>5.5123111503179612E-2</v>
      </c>
      <c r="AH498" s="1">
        <f t="shared" si="336"/>
        <v>-1.1906177495847556</v>
      </c>
      <c r="AI498" s="1">
        <f t="shared" si="337"/>
        <v>1.6679298761822412</v>
      </c>
      <c r="AJ498" s="1">
        <f t="shared" si="338"/>
        <v>0.83329037461815703</v>
      </c>
      <c r="AK498" s="1">
        <f t="shared" si="339"/>
        <v>-1.525623353705047</v>
      </c>
      <c r="AL498" s="1">
        <f t="shared" si="340"/>
        <v>0.8236311027638874</v>
      </c>
      <c r="AM498" s="1">
        <f t="shared" si="341"/>
        <v>1.9997681128638589</v>
      </c>
      <c r="AN498" s="1">
        <f t="shared" si="342"/>
        <v>-1.9915900920773644</v>
      </c>
      <c r="AO498" s="1">
        <f t="shared" si="343"/>
        <v>1.8505241237316441</v>
      </c>
      <c r="AP498" s="1" t="e">
        <f t="shared" si="344"/>
        <v>#NUM!</v>
      </c>
      <c r="AQ498" s="1" t="e">
        <f t="shared" si="345"/>
        <v>#NUM!</v>
      </c>
    </row>
    <row r="499" spans="1:43" x14ac:dyDescent="0.25">
      <c r="A499" t="e">
        <f t="shared" si="303"/>
        <v>#NUM!</v>
      </c>
      <c r="B499" s="1">
        <f t="shared" si="304"/>
        <v>-2</v>
      </c>
      <c r="C499" s="1">
        <f t="shared" si="305"/>
        <v>-1.6064823432421993</v>
      </c>
      <c r="D499" s="1">
        <f t="shared" si="306"/>
        <v>-1.1273447440890161</v>
      </c>
      <c r="E499" s="1">
        <f t="shared" si="307"/>
        <v>-1.8839171512142414</v>
      </c>
      <c r="F499" s="1">
        <f t="shared" si="308"/>
        <v>1.0889723843914714</v>
      </c>
      <c r="G499" s="1">
        <f t="shared" si="309"/>
        <v>-1.685872735408811</v>
      </c>
      <c r="H499" s="1">
        <f t="shared" si="310"/>
        <v>1.3056271515687317</v>
      </c>
      <c r="I499" s="1">
        <f t="shared" si="311"/>
        <v>1.5654340476664867</v>
      </c>
      <c r="J499" s="1">
        <f t="shared" si="312"/>
        <v>1.8367302104785583</v>
      </c>
      <c r="K499" s="1">
        <f t="shared" si="313"/>
        <v>1.2648986243554103</v>
      </c>
      <c r="L499" s="1">
        <f t="shared" si="314"/>
        <v>1.9694045889805809</v>
      </c>
      <c r="M499" s="1">
        <f t="shared" si="315"/>
        <v>-0.9882265855403527</v>
      </c>
      <c r="N499" s="1">
        <f t="shared" si="316"/>
        <v>0.12542138463983621</v>
      </c>
      <c r="O499" s="1">
        <f t="shared" si="317"/>
        <v>-0.65507027875137425</v>
      </c>
      <c r="P499" s="1">
        <f t="shared" si="318"/>
        <v>-0.34775721105707591</v>
      </c>
      <c r="Q499" s="1">
        <f t="shared" si="319"/>
        <v>0.60463685936890821</v>
      </c>
      <c r="R499" s="1">
        <f t="shared" si="320"/>
        <v>-0.85326278566171654</v>
      </c>
      <c r="S499" s="1">
        <f t="shared" si="321"/>
        <v>-1.61552205269306</v>
      </c>
      <c r="T499" s="1">
        <f t="shared" si="322"/>
        <v>-0.10326777617107696</v>
      </c>
      <c r="U499" s="1">
        <f t="shared" si="323"/>
        <v>1.4569997005714679</v>
      </c>
      <c r="V499" s="1">
        <f t="shared" si="324"/>
        <v>-2</v>
      </c>
      <c r="W499" s="1">
        <f t="shared" si="325"/>
        <v>-1.8599569523457813</v>
      </c>
      <c r="X499" s="1">
        <f t="shared" si="326"/>
        <v>-1.5802554185386737</v>
      </c>
      <c r="Y499" s="1">
        <f t="shared" si="327"/>
        <v>-1.7613433025378598</v>
      </c>
      <c r="Z499" s="1">
        <f t="shared" si="328"/>
        <v>-1.3013699608302698</v>
      </c>
      <c r="AA499" s="1">
        <f t="shared" si="329"/>
        <v>1.6143411228103379</v>
      </c>
      <c r="AB499" s="1">
        <f t="shared" si="330"/>
        <v>1.5298780414977617</v>
      </c>
      <c r="AC499" s="1">
        <f t="shared" si="331"/>
        <v>-1.9711413293341238</v>
      </c>
      <c r="AD499" s="1">
        <f t="shared" si="332"/>
        <v>1.1558669789160776</v>
      </c>
      <c r="AE499" s="1">
        <f t="shared" si="333"/>
        <v>1.0321896098016721</v>
      </c>
      <c r="AF499" s="1">
        <f t="shared" si="334"/>
        <v>-1.5687201672179389</v>
      </c>
      <c r="AG499" s="1">
        <f t="shared" si="335"/>
        <v>1.9969614425782081</v>
      </c>
      <c r="AH499" s="1">
        <f t="shared" si="336"/>
        <v>0.5824293743737321</v>
      </c>
      <c r="AI499" s="1">
        <f t="shared" si="337"/>
        <v>-0.78199007186130665</v>
      </c>
      <c r="AJ499" s="1">
        <f t="shared" si="338"/>
        <v>1.3056271515687317</v>
      </c>
      <c r="AK499" s="1">
        <f t="shared" si="339"/>
        <v>-0.3275266173702347</v>
      </c>
      <c r="AL499" s="1">
        <f t="shared" si="340"/>
        <v>1.3216318065599428</v>
      </c>
      <c r="AM499" s="1">
        <f t="shared" si="341"/>
        <v>-1.9990725052270797</v>
      </c>
      <c r="AN499" s="1">
        <f t="shared" si="342"/>
        <v>-1.9664310948607246</v>
      </c>
      <c r="AO499" s="1">
        <f t="shared" si="343"/>
        <v>-1.4244395325127694</v>
      </c>
      <c r="AP499" s="1" t="e">
        <f t="shared" si="344"/>
        <v>#NUM!</v>
      </c>
      <c r="AQ499" s="1" t="e">
        <f t="shared" si="345"/>
        <v>#NUM!</v>
      </c>
    </row>
    <row r="500" spans="1:43" x14ac:dyDescent="0.25">
      <c r="A500" t="e">
        <f t="shared" si="303"/>
        <v>#NUM!</v>
      </c>
      <c r="B500" s="1">
        <f t="shared" si="304"/>
        <v>-2</v>
      </c>
      <c r="C500" s="1">
        <f t="shared" si="305"/>
        <v>-0.58078551914894749</v>
      </c>
      <c r="D500" s="1">
        <f t="shared" si="306"/>
        <v>0.72909382797487088</v>
      </c>
      <c r="E500" s="1">
        <f t="shared" si="307"/>
        <v>-1.5491438326391829</v>
      </c>
      <c r="F500" s="1">
        <f t="shared" si="308"/>
        <v>0.81413914603275361</v>
      </c>
      <c r="G500" s="1">
        <f t="shared" si="309"/>
        <v>-0.84216687999478701</v>
      </c>
      <c r="H500" s="1">
        <f t="shared" si="310"/>
        <v>0.29533774108652011</v>
      </c>
      <c r="I500" s="1">
        <f t="shared" si="311"/>
        <v>-0.45058375759348035</v>
      </c>
      <c r="J500" s="1">
        <f t="shared" si="312"/>
        <v>-1.3735778660846094</v>
      </c>
      <c r="K500" s="1">
        <f t="shared" si="313"/>
        <v>0.40003147010379059</v>
      </c>
      <c r="L500" s="1">
        <f t="shared" si="314"/>
        <v>-1.878554435097771</v>
      </c>
      <c r="M500" s="1">
        <f t="shared" si="315"/>
        <v>1.0234082156312558</v>
      </c>
      <c r="N500" s="1">
        <f t="shared" si="316"/>
        <v>1.9842694762750264</v>
      </c>
      <c r="O500" s="1">
        <f t="shared" si="317"/>
        <v>1.5708829298965967</v>
      </c>
      <c r="P500" s="1">
        <f t="shared" si="318"/>
        <v>1.8790649221578044</v>
      </c>
      <c r="Q500" s="1">
        <f t="shared" si="319"/>
        <v>1.6344142682925031</v>
      </c>
      <c r="R500" s="1">
        <f t="shared" si="320"/>
        <v>1.2719426186048075</v>
      </c>
      <c r="S500" s="1">
        <f t="shared" si="321"/>
        <v>-0.60991150273759809</v>
      </c>
      <c r="T500" s="1">
        <f t="shared" si="322"/>
        <v>1.9893357664046802</v>
      </c>
      <c r="U500" s="1">
        <f t="shared" si="323"/>
        <v>-0.12284812746534701</v>
      </c>
      <c r="V500" s="1">
        <f t="shared" si="324"/>
        <v>-2</v>
      </c>
      <c r="W500" s="1">
        <f t="shared" si="325"/>
        <v>-1.4594398645794069</v>
      </c>
      <c r="X500" s="1">
        <f t="shared" si="326"/>
        <v>-0.49720718782083884</v>
      </c>
      <c r="Y500" s="1">
        <f t="shared" si="327"/>
        <v>-1.1023302293949744</v>
      </c>
      <c r="Z500" s="1">
        <f t="shared" si="328"/>
        <v>0.30643622504862211</v>
      </c>
      <c r="AA500" s="1">
        <f t="shared" si="329"/>
        <v>-0.60609726079654269</v>
      </c>
      <c r="AB500" s="1">
        <f t="shared" si="330"/>
        <v>-0.34052682185702698</v>
      </c>
      <c r="AC500" s="1">
        <f t="shared" si="331"/>
        <v>-1.8853981402090967</v>
      </c>
      <c r="AD500" s="1">
        <f t="shared" si="332"/>
        <v>0.66397152705141993</v>
      </c>
      <c r="AE500" s="1">
        <f t="shared" si="333"/>
        <v>0.9345846094174719</v>
      </c>
      <c r="AF500" s="1">
        <f t="shared" si="334"/>
        <v>-0.46088296303627851</v>
      </c>
      <c r="AG500" s="1">
        <f t="shared" si="335"/>
        <v>-1.9878550031440376</v>
      </c>
      <c r="AH500" s="1">
        <f t="shared" si="336"/>
        <v>1.6607760238666232</v>
      </c>
      <c r="AI500" s="1">
        <f t="shared" si="337"/>
        <v>1.3884915275103484</v>
      </c>
      <c r="AJ500" s="1">
        <f t="shared" si="338"/>
        <v>0.29533774108652011</v>
      </c>
      <c r="AK500" s="1">
        <f t="shared" si="339"/>
        <v>1.8927263149140119</v>
      </c>
      <c r="AL500" s="1">
        <f t="shared" si="340"/>
        <v>0.25328936788910195</v>
      </c>
      <c r="AM500" s="1">
        <f t="shared" si="341"/>
        <v>-1.9962908811548727</v>
      </c>
      <c r="AN500" s="1">
        <f t="shared" si="342"/>
        <v>-1.8668512508351482</v>
      </c>
      <c r="AO500" s="1">
        <f t="shared" si="343"/>
        <v>-2.9027981785197277E-2</v>
      </c>
      <c r="AP500" s="1" t="e">
        <f t="shared" si="344"/>
        <v>#NUM!</v>
      </c>
      <c r="AQ500" s="1" t="e">
        <f t="shared" si="345"/>
        <v>#NUM!</v>
      </c>
    </row>
    <row r="501" spans="1:43" x14ac:dyDescent="0.25">
      <c r="A501" t="e">
        <f t="shared" si="303"/>
        <v>#NUM!</v>
      </c>
      <c r="B501" s="1">
        <f t="shared" si="304"/>
        <v>-2</v>
      </c>
      <c r="C501" s="1">
        <f t="shared" si="305"/>
        <v>1.6626881807468876</v>
      </c>
      <c r="D501" s="1">
        <f t="shared" si="306"/>
        <v>1.4684221900089494</v>
      </c>
      <c r="E501" s="1">
        <f t="shared" si="307"/>
        <v>-0.39984661420401668</v>
      </c>
      <c r="F501" s="1">
        <f t="shared" si="308"/>
        <v>1.3371774508970586</v>
      </c>
      <c r="G501" s="1">
        <f t="shared" si="309"/>
        <v>1.290754946239846</v>
      </c>
      <c r="H501" s="1">
        <f t="shared" si="310"/>
        <v>1.9127756186899116</v>
      </c>
      <c r="I501" s="1">
        <f t="shared" si="311"/>
        <v>1.7969742773929398</v>
      </c>
      <c r="J501" s="1">
        <f t="shared" si="312"/>
        <v>0.11328384580245077</v>
      </c>
      <c r="K501" s="1">
        <f t="shared" si="313"/>
        <v>1.8399748229266</v>
      </c>
      <c r="L501" s="1">
        <f t="shared" si="314"/>
        <v>-1.5289667656255053</v>
      </c>
      <c r="M501" s="1">
        <f t="shared" si="315"/>
        <v>0.95263562417844905</v>
      </c>
      <c r="N501" s="1">
        <f t="shared" si="316"/>
        <v>-1.9373253544767675</v>
      </c>
      <c r="O501" s="1">
        <f t="shared" si="317"/>
        <v>-0.46767317944051623</v>
      </c>
      <c r="P501" s="1">
        <f t="shared" si="318"/>
        <v>-1.5308849816839154</v>
      </c>
      <c r="Q501" s="1">
        <f t="shared" si="319"/>
        <v>-0.6713100003981185</v>
      </c>
      <c r="R501" s="1">
        <f t="shared" si="320"/>
        <v>0.38216197497674509</v>
      </c>
      <c r="S501" s="1">
        <f t="shared" si="321"/>
        <v>1.6280079588283649</v>
      </c>
      <c r="T501" s="1">
        <f t="shared" si="322"/>
        <v>-1.9574567914968966</v>
      </c>
      <c r="U501" s="1">
        <f t="shared" si="323"/>
        <v>1.9849083375782579</v>
      </c>
      <c r="V501" s="1">
        <f t="shared" si="324"/>
        <v>-2</v>
      </c>
      <c r="W501" s="1">
        <f t="shared" si="325"/>
        <v>-0.12996471832355772</v>
      </c>
      <c r="X501" s="1">
        <f t="shared" si="326"/>
        <v>1.7527850123792932</v>
      </c>
      <c r="Y501" s="1">
        <f t="shared" si="327"/>
        <v>0.78486806536202325</v>
      </c>
      <c r="Z501" s="1">
        <f t="shared" si="328"/>
        <v>1.9060968399779503</v>
      </c>
      <c r="AA501" s="1">
        <f t="shared" si="329"/>
        <v>1.6326461104549277</v>
      </c>
      <c r="AB501" s="1">
        <f t="shared" si="330"/>
        <v>1.8840414835959527</v>
      </c>
      <c r="AC501" s="1">
        <f t="shared" si="331"/>
        <v>-1.5547261471039207</v>
      </c>
      <c r="AD501" s="1">
        <f t="shared" si="332"/>
        <v>1.5591418112650055</v>
      </c>
      <c r="AE501" s="1">
        <f t="shared" si="333"/>
        <v>1.1265516078399915</v>
      </c>
      <c r="AF501" s="1">
        <f t="shared" si="334"/>
        <v>1.7875868943829003</v>
      </c>
      <c r="AG501" s="1">
        <f t="shared" si="335"/>
        <v>-1.9515675135247816</v>
      </c>
      <c r="AH501" s="1">
        <f t="shared" si="336"/>
        <v>-0.75817700145023048</v>
      </c>
      <c r="AI501" s="1">
        <f t="shared" si="337"/>
        <v>7.2091278031979344E-2</v>
      </c>
      <c r="AJ501" s="1">
        <f t="shared" si="338"/>
        <v>1.9127756186899116</v>
      </c>
      <c r="AK501" s="1">
        <f t="shared" si="339"/>
        <v>-1.5824129031679752</v>
      </c>
      <c r="AL501" s="1">
        <f t="shared" si="340"/>
        <v>1.9358444961143393</v>
      </c>
      <c r="AM501" s="1">
        <f t="shared" si="341"/>
        <v>-1.9851772821820983</v>
      </c>
      <c r="AN501" s="1">
        <f t="shared" si="342"/>
        <v>-1.4851335927447575</v>
      </c>
      <c r="AO501" s="1">
        <f t="shared" si="343"/>
        <v>1.9991573762734782</v>
      </c>
      <c r="AP501" s="1" t="e">
        <f t="shared" si="344"/>
        <v>#NUM!</v>
      </c>
      <c r="AQ501" s="1" t="e">
        <f t="shared" si="345"/>
        <v>#NUM!</v>
      </c>
    </row>
    <row r="502" spans="1:43" x14ac:dyDescent="0.25">
      <c r="A502" t="e">
        <f t="shared" si="303"/>
        <v>#NUM!</v>
      </c>
      <c r="B502" s="1">
        <f t="shared" si="304"/>
        <v>-2</v>
      </c>
      <c r="C502" s="1">
        <f t="shared" si="305"/>
        <v>-0.76453198639539499</v>
      </c>
      <c r="D502" s="1">
        <f t="shared" si="306"/>
        <v>-0.1562637281106789</v>
      </c>
      <c r="E502" s="1">
        <f t="shared" si="307"/>
        <v>1.8401226851095842</v>
      </c>
      <c r="F502" s="1">
        <f t="shared" si="308"/>
        <v>0.21195646481244435</v>
      </c>
      <c r="G502" s="1">
        <f t="shared" si="309"/>
        <v>0.33395166875737226</v>
      </c>
      <c r="H502" s="1">
        <f t="shared" si="310"/>
        <v>-1.6587105674545741</v>
      </c>
      <c r="I502" s="1">
        <f t="shared" si="311"/>
        <v>-1.229116553611878</v>
      </c>
      <c r="J502" s="1">
        <f t="shared" si="312"/>
        <v>1.9871667702802065</v>
      </c>
      <c r="K502" s="1">
        <f t="shared" si="313"/>
        <v>-1.385507349003773</v>
      </c>
      <c r="L502" s="1">
        <f t="shared" si="314"/>
        <v>-0.3377393703873186</v>
      </c>
      <c r="M502" s="1">
        <f t="shared" si="315"/>
        <v>1.0924853675461368</v>
      </c>
      <c r="N502" s="1">
        <f t="shared" si="316"/>
        <v>-1.7532295290985327</v>
      </c>
      <c r="O502" s="1">
        <f t="shared" si="317"/>
        <v>1.7812817972319988</v>
      </c>
      <c r="P502" s="1">
        <f t="shared" si="318"/>
        <v>-0.34360882714536212</v>
      </c>
      <c r="Q502" s="1">
        <f t="shared" si="319"/>
        <v>1.5493428833654781</v>
      </c>
      <c r="R502" s="1">
        <f t="shared" si="320"/>
        <v>1.8539522248818736</v>
      </c>
      <c r="S502" s="1">
        <f t="shared" si="321"/>
        <v>-0.6504099140084989</v>
      </c>
      <c r="T502" s="1">
        <f t="shared" si="322"/>
        <v>-1.8316370905773249</v>
      </c>
      <c r="U502" s="1">
        <f t="shared" si="323"/>
        <v>-1.9398611085876833</v>
      </c>
      <c r="V502" s="1">
        <f t="shared" si="324"/>
        <v>-2</v>
      </c>
      <c r="W502" s="1">
        <f t="shared" si="325"/>
        <v>1.9831091719910783</v>
      </c>
      <c r="X502" s="1">
        <f t="shared" si="326"/>
        <v>-1.0722552996214789</v>
      </c>
      <c r="Y502" s="1">
        <f t="shared" si="327"/>
        <v>1.3839821199748747</v>
      </c>
      <c r="Z502" s="1">
        <f t="shared" si="328"/>
        <v>-1.633205163373928</v>
      </c>
      <c r="AA502" s="1">
        <f t="shared" si="329"/>
        <v>-0.66553332198360415</v>
      </c>
      <c r="AB502" s="1">
        <f t="shared" si="330"/>
        <v>-1.5496123119104386</v>
      </c>
      <c r="AC502" s="1">
        <f t="shared" si="331"/>
        <v>-0.41717339248860208</v>
      </c>
      <c r="AD502" s="1">
        <f t="shared" si="332"/>
        <v>-0.43092318763472193</v>
      </c>
      <c r="AE502" s="1">
        <f t="shared" si="333"/>
        <v>0.73088147487312982</v>
      </c>
      <c r="AF502" s="1">
        <f t="shared" si="334"/>
        <v>-1.1954669049695026</v>
      </c>
      <c r="AG502" s="1">
        <f t="shared" si="335"/>
        <v>-1.8086157598452988</v>
      </c>
      <c r="AH502" s="1">
        <f t="shared" si="336"/>
        <v>1.4251676344719373</v>
      </c>
      <c r="AI502" s="1">
        <f t="shared" si="337"/>
        <v>1.9948028476317159</v>
      </c>
      <c r="AJ502" s="1">
        <f t="shared" si="338"/>
        <v>-1.6587105674545741</v>
      </c>
      <c r="AK502" s="1">
        <f t="shared" si="339"/>
        <v>-0.50403059611249956</v>
      </c>
      <c r="AL502" s="1">
        <f t="shared" si="340"/>
        <v>-1.74749391313618</v>
      </c>
      <c r="AM502" s="1">
        <f t="shared" si="341"/>
        <v>-1.9409288416919024</v>
      </c>
      <c r="AN502" s="1">
        <f t="shared" si="342"/>
        <v>-0.20562178829895128</v>
      </c>
      <c r="AO502" s="1">
        <f t="shared" si="343"/>
        <v>-1.9966302151086572</v>
      </c>
      <c r="AP502" s="1" t="e">
        <f t="shared" si="344"/>
        <v>#NUM!</v>
      </c>
      <c r="AQ502" s="1" t="e">
        <f t="shared" si="345"/>
        <v>#NUM!</v>
      </c>
    </row>
    <row r="503" spans="1:43" x14ac:dyDescent="0.25">
      <c r="A503" t="e">
        <f t="shared" si="303"/>
        <v>#NUM!</v>
      </c>
      <c r="B503" s="1">
        <f t="shared" si="304"/>
        <v>-2</v>
      </c>
      <c r="C503" s="1">
        <f t="shared" si="305"/>
        <v>1.4154908417783116</v>
      </c>
      <c r="D503" s="1">
        <f t="shared" si="306"/>
        <v>1.9755816472769518</v>
      </c>
      <c r="E503" s="1">
        <f t="shared" si="307"/>
        <v>-1.3860514962549062</v>
      </c>
      <c r="F503" s="1">
        <f t="shared" si="308"/>
        <v>1.9550744570242111</v>
      </c>
      <c r="G503" s="1">
        <f t="shared" si="309"/>
        <v>1.8884762829341664</v>
      </c>
      <c r="H503" s="1">
        <f t="shared" si="310"/>
        <v>-0.75132074658547543</v>
      </c>
      <c r="I503" s="1">
        <f t="shared" si="311"/>
        <v>0.48927249763725955</v>
      </c>
      <c r="J503" s="1">
        <f t="shared" si="312"/>
        <v>-1.9488317729058671</v>
      </c>
      <c r="K503" s="1">
        <f t="shared" si="313"/>
        <v>8.0369385856537079E-2</v>
      </c>
      <c r="L503" s="1">
        <f t="shared" si="314"/>
        <v>1.8859321176903776</v>
      </c>
      <c r="M503" s="1">
        <f t="shared" si="315"/>
        <v>0.80647572169758242</v>
      </c>
      <c r="N503" s="1">
        <f t="shared" si="316"/>
        <v>-1.0738137817030626</v>
      </c>
      <c r="O503" s="1">
        <f t="shared" si="317"/>
        <v>-1.1729648411500597</v>
      </c>
      <c r="P503" s="1">
        <f t="shared" si="318"/>
        <v>1.8819329739077886</v>
      </c>
      <c r="Q503" s="1">
        <f t="shared" si="319"/>
        <v>-0.40046337023525336</v>
      </c>
      <c r="R503" s="1">
        <f t="shared" si="320"/>
        <v>-1.4371388521444493</v>
      </c>
      <c r="S503" s="1">
        <f t="shared" si="321"/>
        <v>1.5769669437594571</v>
      </c>
      <c r="T503" s="1">
        <f t="shared" si="322"/>
        <v>-1.3548944315785678</v>
      </c>
      <c r="U503" s="1">
        <f t="shared" si="323"/>
        <v>-1.7630611206110358</v>
      </c>
      <c r="V503" s="1">
        <f t="shared" si="324"/>
        <v>-2</v>
      </c>
      <c r="W503" s="1">
        <f t="shared" si="325"/>
        <v>-1.9327219880351403</v>
      </c>
      <c r="X503" s="1">
        <f t="shared" si="326"/>
        <v>0.8502685724336525</v>
      </c>
      <c r="Y503" s="1">
        <f t="shared" si="327"/>
        <v>8.4593491589851411E-2</v>
      </c>
      <c r="Z503" s="1">
        <f t="shared" si="328"/>
        <v>-0.66735910567125867</v>
      </c>
      <c r="AA503" s="1">
        <f t="shared" si="329"/>
        <v>1.5570653973294684</v>
      </c>
      <c r="AB503" s="1">
        <f t="shared" si="330"/>
        <v>-0.40129831722441445</v>
      </c>
      <c r="AC503" s="1">
        <f t="shared" si="331"/>
        <v>1.8259663605995509</v>
      </c>
      <c r="AD503" s="1">
        <f t="shared" si="332"/>
        <v>1.8143052063587302</v>
      </c>
      <c r="AE503" s="1">
        <f t="shared" si="333"/>
        <v>1.4658122696872784</v>
      </c>
      <c r="AF503" s="1">
        <f t="shared" si="334"/>
        <v>0.57085887912263833</v>
      </c>
      <c r="AG503" s="1">
        <f t="shared" si="335"/>
        <v>-1.2710909667607875</v>
      </c>
      <c r="AH503" s="1">
        <f t="shared" si="336"/>
        <v>-3.1102786346337563E-2</v>
      </c>
      <c r="AI503" s="1">
        <f t="shared" si="337"/>
        <v>-1.9792384009196029</v>
      </c>
      <c r="AJ503" s="1">
        <f t="shared" si="338"/>
        <v>-0.75132074658547543</v>
      </c>
      <c r="AK503" s="1">
        <f t="shared" si="339"/>
        <v>1.7459531581824783</v>
      </c>
      <c r="AL503" s="1">
        <f t="shared" si="340"/>
        <v>-1.0537349764479989</v>
      </c>
      <c r="AM503" s="1">
        <f t="shared" si="341"/>
        <v>-1.76720476851147</v>
      </c>
      <c r="AN503" s="1">
        <f t="shared" si="342"/>
        <v>1.9577196801767414</v>
      </c>
      <c r="AO503" s="1">
        <f t="shared" si="343"/>
        <v>-1.9865322158848429</v>
      </c>
      <c r="AP503" s="1" t="e">
        <f t="shared" si="344"/>
        <v>#NUM!</v>
      </c>
      <c r="AQ503" s="1" t="e">
        <f t="shared" si="345"/>
        <v>#NUM!</v>
      </c>
    </row>
    <row r="504" spans="1:43" x14ac:dyDescent="0.25">
      <c r="A504" t="e">
        <f t="shared" si="303"/>
        <v>#NUM!</v>
      </c>
      <c r="B504" s="1">
        <f t="shared" si="304"/>
        <v>-2</v>
      </c>
      <c r="C504" s="1">
        <f t="shared" si="305"/>
        <v>-3.6143231582732582E-3</v>
      </c>
      <c r="D504" s="1">
        <f t="shared" si="306"/>
        <v>-1.9029228450575144</v>
      </c>
      <c r="E504" s="1">
        <f t="shared" si="307"/>
        <v>7.8861249729535787E-2</v>
      </c>
      <c r="F504" s="1">
        <f t="shared" si="308"/>
        <v>-1.8223161325085138</v>
      </c>
      <c r="G504" s="1">
        <f t="shared" si="309"/>
        <v>-1.5663426712048456</v>
      </c>
      <c r="H504" s="1">
        <f t="shared" si="310"/>
        <v>1.4355171357502439</v>
      </c>
      <c r="I504" s="1">
        <f t="shared" si="311"/>
        <v>1.7606124230557978</v>
      </c>
      <c r="J504" s="1">
        <f t="shared" si="312"/>
        <v>-1.7979452790874251</v>
      </c>
      <c r="K504" s="1">
        <f t="shared" si="313"/>
        <v>1.9935407618170431</v>
      </c>
      <c r="L504" s="1">
        <f t="shared" si="314"/>
        <v>-1.5567399525361121</v>
      </c>
      <c r="M504" s="1">
        <f t="shared" si="315"/>
        <v>1.3495969103123637</v>
      </c>
      <c r="N504" s="1">
        <f t="shared" si="316"/>
        <v>0.84692396222456745</v>
      </c>
      <c r="O504" s="1">
        <f t="shared" si="317"/>
        <v>0.62415348142581517</v>
      </c>
      <c r="P504" s="1">
        <f t="shared" si="318"/>
        <v>-1.541671718281413</v>
      </c>
      <c r="Q504" s="1">
        <f t="shared" si="319"/>
        <v>1.8396290890998224</v>
      </c>
      <c r="R504" s="1">
        <f t="shared" si="320"/>
        <v>-6.536808034306496E-2</v>
      </c>
      <c r="S504" s="1">
        <f t="shared" si="321"/>
        <v>-0.48682474171004264</v>
      </c>
      <c r="T504" s="1">
        <f t="shared" si="322"/>
        <v>0.16426107927738953</v>
      </c>
      <c r="U504" s="1">
        <f t="shared" si="323"/>
        <v>-1.1083845150102412</v>
      </c>
      <c r="V504" s="1">
        <f t="shared" si="324"/>
        <v>-2</v>
      </c>
      <c r="W504" s="1">
        <f t="shared" si="325"/>
        <v>-1.7354142830345047</v>
      </c>
      <c r="X504" s="1">
        <f t="shared" si="326"/>
        <v>1.2770433547316387</v>
      </c>
      <c r="Y504" s="1">
        <f t="shared" si="327"/>
        <v>1.9928439411806378</v>
      </c>
      <c r="Z504" s="1">
        <f t="shared" si="328"/>
        <v>1.5546318240776578</v>
      </c>
      <c r="AA504" s="1">
        <f t="shared" si="329"/>
        <v>-0.42445265156077516</v>
      </c>
      <c r="AB504" s="1">
        <f t="shared" si="330"/>
        <v>1.8389596605928533</v>
      </c>
      <c r="AC504" s="1">
        <f t="shared" si="331"/>
        <v>-1.334153150041169</v>
      </c>
      <c r="AD504" s="1">
        <f t="shared" si="332"/>
        <v>-1.2917033818203945</v>
      </c>
      <c r="AE504" s="1">
        <f t="shared" si="333"/>
        <v>-0.14860560996577066</v>
      </c>
      <c r="AF504" s="1">
        <f t="shared" si="334"/>
        <v>1.6741201401268451</v>
      </c>
      <c r="AG504" s="1">
        <f t="shared" si="335"/>
        <v>0.38432775421912657</v>
      </c>
      <c r="AH504" s="1">
        <f t="shared" si="336"/>
        <v>1.999032616681494</v>
      </c>
      <c r="AI504" s="1">
        <f t="shared" si="337"/>
        <v>-1.9173846476747869</v>
      </c>
      <c r="AJ504" s="1">
        <f t="shared" si="338"/>
        <v>1.4355171357502439</v>
      </c>
      <c r="AK504" s="1">
        <f t="shared" si="339"/>
        <v>-1.0483524305673702</v>
      </c>
      <c r="AL504" s="1">
        <f t="shared" si="340"/>
        <v>0.88964259941013535</v>
      </c>
      <c r="AM504" s="1">
        <f t="shared" si="341"/>
        <v>-1.1230126938496783</v>
      </c>
      <c r="AN504" s="1">
        <f t="shared" si="342"/>
        <v>-1.8326663461513224</v>
      </c>
      <c r="AO504" s="1">
        <f t="shared" si="343"/>
        <v>-1.9463102447483438</v>
      </c>
      <c r="AP504" s="1" t="e">
        <f t="shared" si="344"/>
        <v>#NUM!</v>
      </c>
      <c r="AQ504" s="1" t="e">
        <f t="shared" si="345"/>
        <v>#NUM!</v>
      </c>
    </row>
    <row r="505" spans="1:43" x14ac:dyDescent="0.25">
      <c r="A505" t="e">
        <f t="shared" si="303"/>
        <v>#NUM!</v>
      </c>
      <c r="B505" s="1">
        <f t="shared" si="304"/>
        <v>-2</v>
      </c>
      <c r="C505" s="1">
        <f t="shared" si="305"/>
        <v>1.9999869366681076</v>
      </c>
      <c r="D505" s="1">
        <f t="shared" si="306"/>
        <v>-1.6211153542417849</v>
      </c>
      <c r="E505" s="1">
        <f t="shared" si="307"/>
        <v>1.9937809032910958</v>
      </c>
      <c r="F505" s="1">
        <f t="shared" si="308"/>
        <v>-1.3208360868007869</v>
      </c>
      <c r="G505" s="1">
        <f t="shared" si="309"/>
        <v>-0.45342936363713093</v>
      </c>
      <c r="H505" s="1">
        <f t="shared" si="310"/>
        <v>-6.0709447032583963E-2</v>
      </c>
      <c r="I505" s="1">
        <f t="shared" si="311"/>
        <v>-1.0997561042184074</v>
      </c>
      <c r="J505" s="1">
        <f t="shared" si="312"/>
        <v>-1.232607226592759</v>
      </c>
      <c r="K505" s="1">
        <f t="shared" si="313"/>
        <v>-1.9742047690260764</v>
      </c>
      <c r="L505" s="1">
        <f t="shared" si="314"/>
        <v>-0.42343927982213669</v>
      </c>
      <c r="M505" s="1">
        <f t="shared" si="315"/>
        <v>0.1785881796753217</v>
      </c>
      <c r="N505" s="1">
        <f t="shared" si="316"/>
        <v>1.2827198022098396</v>
      </c>
      <c r="O505" s="1">
        <f t="shared" si="317"/>
        <v>1.6104324316240346</v>
      </c>
      <c r="P505" s="1">
        <f t="shared" si="318"/>
        <v>-0.3767516869487646</v>
      </c>
      <c r="Q505" s="1">
        <f t="shared" si="319"/>
        <v>-1.3842351854622423</v>
      </c>
      <c r="R505" s="1">
        <f t="shared" si="320"/>
        <v>1.9957270140722625</v>
      </c>
      <c r="S505" s="1">
        <f t="shared" si="321"/>
        <v>1.7630016708589502</v>
      </c>
      <c r="T505" s="1">
        <f t="shared" si="322"/>
        <v>1.9730182978346271</v>
      </c>
      <c r="U505" s="1">
        <f t="shared" si="323"/>
        <v>0.77148376688551257</v>
      </c>
      <c r="V505" s="1">
        <f t="shared" si="324"/>
        <v>-2</v>
      </c>
      <c r="W505" s="1">
        <f t="shared" si="325"/>
        <v>-1.011662733760164</v>
      </c>
      <c r="X505" s="1">
        <f t="shared" si="326"/>
        <v>0.36916027013576214</v>
      </c>
      <c r="Y505" s="1">
        <f t="shared" si="327"/>
        <v>-1.9714269739003774</v>
      </c>
      <c r="Z505" s="1">
        <f t="shared" si="328"/>
        <v>-0.41688010843502532</v>
      </c>
      <c r="AA505" s="1">
        <f t="shared" si="329"/>
        <v>1.8198399465830273</v>
      </c>
      <c r="AB505" s="1">
        <f t="shared" si="330"/>
        <v>-1.3817726332877824</v>
      </c>
      <c r="AC505" s="1">
        <f t="shared" si="331"/>
        <v>0.22003537223522618</v>
      </c>
      <c r="AD505" s="1">
        <f t="shared" si="332"/>
        <v>0.33150237339375632</v>
      </c>
      <c r="AE505" s="1">
        <f t="shared" si="333"/>
        <v>1.9779163726867013</v>
      </c>
      <c r="AF505" s="1">
        <f t="shared" si="334"/>
        <v>-0.80267824357832751</v>
      </c>
      <c r="AG505" s="1">
        <f t="shared" si="335"/>
        <v>1.8522921773368826</v>
      </c>
      <c r="AH505" s="1">
        <f t="shared" si="336"/>
        <v>-1.9961314025564612</v>
      </c>
      <c r="AI505" s="1">
        <f t="shared" si="337"/>
        <v>-1.6763638871389666</v>
      </c>
      <c r="AJ505" s="1">
        <f t="shared" si="338"/>
        <v>-6.0709447032583963E-2</v>
      </c>
      <c r="AK505" s="1">
        <f t="shared" si="339"/>
        <v>0.90095718132348734</v>
      </c>
      <c r="AL505" s="1">
        <f t="shared" si="340"/>
        <v>1.2085360453147773</v>
      </c>
      <c r="AM505" s="1">
        <f t="shared" si="341"/>
        <v>0.73884248945248876</v>
      </c>
      <c r="AN505" s="1">
        <f t="shared" si="342"/>
        <v>-1.3586659363156386</v>
      </c>
      <c r="AO505" s="1">
        <f t="shared" si="343"/>
        <v>-1.7881235688123578</v>
      </c>
      <c r="AP505" s="1" t="e">
        <f t="shared" si="344"/>
        <v>#NUM!</v>
      </c>
      <c r="AQ505" s="1" t="e">
        <f t="shared" si="345"/>
        <v>#NUM!</v>
      </c>
    </row>
    <row r="506" spans="1:43" x14ac:dyDescent="0.25">
      <c r="A506" t="e">
        <f t="shared" si="303"/>
        <v>#NUM!</v>
      </c>
      <c r="B506" s="1">
        <f t="shared" si="304"/>
        <v>-2</v>
      </c>
      <c r="C506" s="1">
        <f t="shared" si="305"/>
        <v>-1.9999477468430809</v>
      </c>
      <c r="D506" s="1">
        <f t="shared" si="306"/>
        <v>-0.62801499175846764</v>
      </c>
      <c r="E506" s="1">
        <f t="shared" si="307"/>
        <v>-1.975162290328258</v>
      </c>
      <c r="F506" s="1">
        <f t="shared" si="308"/>
        <v>0.2553920318047842</v>
      </c>
      <c r="G506" s="1">
        <f t="shared" si="309"/>
        <v>1.7944018121916265</v>
      </c>
      <c r="H506" s="1">
        <f t="shared" si="310"/>
        <v>1.9963143630409979</v>
      </c>
      <c r="I506" s="1">
        <f t="shared" si="311"/>
        <v>0.79053651123435142</v>
      </c>
      <c r="J506" s="1">
        <f t="shared" si="312"/>
        <v>0.48067942495130689</v>
      </c>
      <c r="K506" s="1">
        <f t="shared" si="313"/>
        <v>-1.897484470045304</v>
      </c>
      <c r="L506" s="1">
        <f t="shared" si="314"/>
        <v>1.8206991763037101</v>
      </c>
      <c r="M506" s="1">
        <f t="shared" si="315"/>
        <v>1.968106262080255</v>
      </c>
      <c r="N506" s="1">
        <f t="shared" si="316"/>
        <v>0.35462990901874991</v>
      </c>
      <c r="O506" s="1">
        <f t="shared" si="317"/>
        <v>-0.5934926168265009</v>
      </c>
      <c r="P506" s="1">
        <f t="shared" si="318"/>
        <v>1.8580581663812601</v>
      </c>
      <c r="Q506" s="1">
        <f t="shared" si="319"/>
        <v>8.3892951328311538E-2</v>
      </c>
      <c r="R506" s="1">
        <f t="shared" si="320"/>
        <v>-1.9829263146977887</v>
      </c>
      <c r="S506" s="1">
        <f t="shared" si="321"/>
        <v>-1.1081748914514504</v>
      </c>
      <c r="T506" s="1">
        <f t="shared" si="322"/>
        <v>-1.8928012035902495</v>
      </c>
      <c r="U506" s="1">
        <f t="shared" si="323"/>
        <v>1.40481279743214</v>
      </c>
      <c r="V506" s="1">
        <f t="shared" si="324"/>
        <v>-2</v>
      </c>
      <c r="W506" s="1">
        <f t="shared" si="325"/>
        <v>0.97653851312091144</v>
      </c>
      <c r="X506" s="1">
        <f t="shared" si="326"/>
        <v>1.8637206949532912</v>
      </c>
      <c r="Y506" s="1">
        <f t="shared" si="327"/>
        <v>-1.8865243134219991</v>
      </c>
      <c r="Z506" s="1">
        <f t="shared" si="328"/>
        <v>1.8262109751912015</v>
      </c>
      <c r="AA506" s="1">
        <f t="shared" si="329"/>
        <v>-1.3118174311793154</v>
      </c>
      <c r="AB506" s="1">
        <f t="shared" si="330"/>
        <v>9.0704389896947513E-2</v>
      </c>
      <c r="AC506" s="1">
        <f t="shared" si="331"/>
        <v>1.9515844349653055</v>
      </c>
      <c r="AD506" s="1">
        <f t="shared" si="332"/>
        <v>1.8901061764343066</v>
      </c>
      <c r="AE506" s="1">
        <f t="shared" si="333"/>
        <v>-1.9121531773421179</v>
      </c>
      <c r="AF506" s="1">
        <f t="shared" si="334"/>
        <v>1.3557076372860113</v>
      </c>
      <c r="AG506" s="1">
        <f t="shared" si="335"/>
        <v>-1.4309863102234091</v>
      </c>
      <c r="AH506" s="1">
        <f t="shared" si="336"/>
        <v>-1.9845405762720247</v>
      </c>
      <c r="AI506" s="1">
        <f t="shared" si="337"/>
        <v>-0.81019588210366589</v>
      </c>
      <c r="AJ506" s="1">
        <f t="shared" si="338"/>
        <v>1.9963143630409979</v>
      </c>
      <c r="AK506" s="1">
        <f t="shared" si="339"/>
        <v>1.1882761574216367</v>
      </c>
      <c r="AL506" s="1">
        <f t="shared" si="340"/>
        <v>0.53944062717491859</v>
      </c>
      <c r="AM506" s="1">
        <f t="shared" si="341"/>
        <v>1.4541117757796491</v>
      </c>
      <c r="AN506" s="1">
        <f t="shared" si="342"/>
        <v>0.154026873495549</v>
      </c>
      <c r="AO506" s="1">
        <f t="shared" si="343"/>
        <v>-1.1973858973422429</v>
      </c>
      <c r="AP506" s="1" t="e">
        <f t="shared" si="344"/>
        <v>#NUM!</v>
      </c>
      <c r="AQ506" s="1" t="e">
        <f t="shared" si="345"/>
        <v>#NUM!</v>
      </c>
    </row>
    <row r="507" spans="1:43" x14ac:dyDescent="0.25">
      <c r="A507" t="e">
        <f t="shared" si="303"/>
        <v>#NUM!</v>
      </c>
      <c r="B507" s="1">
        <f t="shared" si="304"/>
        <v>-2</v>
      </c>
      <c r="C507" s="1">
        <f t="shared" si="305"/>
        <v>-1.9997909901027158</v>
      </c>
      <c r="D507" s="1">
        <f t="shared" si="306"/>
        <v>1.6055971701266119</v>
      </c>
      <c r="E507" s="1">
        <f t="shared" si="307"/>
        <v>-1.9012660731347695</v>
      </c>
      <c r="F507" s="1">
        <f t="shared" si="308"/>
        <v>1.9347749100906242</v>
      </c>
      <c r="G507" s="1">
        <f t="shared" si="309"/>
        <v>-1.2198778635965932</v>
      </c>
      <c r="H507" s="1">
        <f t="shared" si="310"/>
        <v>-1.9852710360837849</v>
      </c>
      <c r="I507" s="1">
        <f t="shared" si="311"/>
        <v>1.3750520244054201</v>
      </c>
      <c r="J507" s="1">
        <f t="shared" si="312"/>
        <v>1.7689472904284809</v>
      </c>
      <c r="K507" s="1">
        <f t="shared" si="313"/>
        <v>-1.6004473140631079</v>
      </c>
      <c r="L507" s="1">
        <f t="shared" si="314"/>
        <v>-1.3149454905930087</v>
      </c>
      <c r="M507" s="1">
        <f t="shared" si="315"/>
        <v>-1.8734422588395132</v>
      </c>
      <c r="N507" s="1">
        <f t="shared" si="316"/>
        <v>1.8742376276293531</v>
      </c>
      <c r="O507" s="1">
        <f t="shared" si="317"/>
        <v>1.6477665137724322</v>
      </c>
      <c r="P507" s="1">
        <f t="shared" si="318"/>
        <v>-1.4523801496560904</v>
      </c>
      <c r="Q507" s="1">
        <f t="shared" si="319"/>
        <v>1.9929619727174255</v>
      </c>
      <c r="R507" s="1">
        <f t="shared" si="320"/>
        <v>-1.9319967695209539</v>
      </c>
      <c r="S507" s="1">
        <f t="shared" si="321"/>
        <v>0.77194840995656611</v>
      </c>
      <c r="T507" s="1">
        <f t="shared" si="322"/>
        <v>-1.5826963963126972</v>
      </c>
      <c r="U507" s="1">
        <f t="shared" si="323"/>
        <v>2.6501004170885079E-2</v>
      </c>
      <c r="V507" s="1">
        <f t="shared" si="324"/>
        <v>-2</v>
      </c>
      <c r="W507" s="1">
        <f t="shared" si="325"/>
        <v>1.0463725323915996</v>
      </c>
      <c r="X507" s="1">
        <f t="shared" si="326"/>
        <v>-1.4734548287971787</v>
      </c>
      <c r="Y507" s="1">
        <f t="shared" si="327"/>
        <v>-1.558973985132345</v>
      </c>
      <c r="Z507" s="1">
        <f t="shared" si="328"/>
        <v>-1.3350465259087989</v>
      </c>
      <c r="AA507" s="1">
        <f t="shared" si="329"/>
        <v>0.27913502725410222</v>
      </c>
      <c r="AB507" s="1">
        <f t="shared" si="330"/>
        <v>1.9917727136534225</v>
      </c>
      <c r="AC507" s="1">
        <f t="shared" si="331"/>
        <v>-1.8086818067988508</v>
      </c>
      <c r="AD507" s="1">
        <f t="shared" si="332"/>
        <v>-1.5725013581951139</v>
      </c>
      <c r="AE507" s="1">
        <f t="shared" si="333"/>
        <v>-1.6563297736195568</v>
      </c>
      <c r="AF507" s="1">
        <f t="shared" si="334"/>
        <v>0.1620568022043809</v>
      </c>
      <c r="AG507" s="1">
        <f t="shared" si="335"/>
        <v>-4.7721820046806585E-2</v>
      </c>
      <c r="AH507" s="1">
        <f t="shared" si="336"/>
        <v>-1.9384012988701</v>
      </c>
      <c r="AI507" s="1">
        <f t="shared" si="337"/>
        <v>1.3435826326222626</v>
      </c>
      <c r="AJ507" s="1">
        <f t="shared" si="338"/>
        <v>-1.9852710360837849</v>
      </c>
      <c r="AK507" s="1">
        <f t="shared" si="339"/>
        <v>0.58799977370326961</v>
      </c>
      <c r="AL507" s="1">
        <f t="shared" si="340"/>
        <v>1.7090038097531304</v>
      </c>
      <c r="AM507" s="1">
        <f t="shared" si="341"/>
        <v>-0.11444105646104452</v>
      </c>
      <c r="AN507" s="1">
        <f t="shared" si="342"/>
        <v>1.9762757222411862</v>
      </c>
      <c r="AO507" s="1">
        <f t="shared" si="343"/>
        <v>0.56626701284591174</v>
      </c>
      <c r="AP507" s="1" t="e">
        <f t="shared" si="344"/>
        <v>#NUM!</v>
      </c>
      <c r="AQ507" s="1" t="e">
        <f t="shared" si="345"/>
        <v>#NUM!</v>
      </c>
    </row>
    <row r="508" spans="1:43" x14ac:dyDescent="0.25">
      <c r="A508" t="e">
        <f t="shared" si="303"/>
        <v>#NUM!</v>
      </c>
      <c r="B508" s="1">
        <f t="shared" si="304"/>
        <v>-2</v>
      </c>
      <c r="C508" s="1">
        <f t="shared" si="305"/>
        <v>-1.9991640040960004</v>
      </c>
      <c r="D508" s="1">
        <f t="shared" si="306"/>
        <v>-0.57794227271858434</v>
      </c>
      <c r="E508" s="1">
        <f t="shared" si="307"/>
        <v>-1.6148126808533068</v>
      </c>
      <c r="F508" s="1">
        <f t="shared" si="308"/>
        <v>-1.7433539527161828</v>
      </c>
      <c r="G508" s="1">
        <f t="shared" si="309"/>
        <v>0.51189799790701151</v>
      </c>
      <c r="H508" s="1">
        <f t="shared" si="310"/>
        <v>-1.9413010867131848</v>
      </c>
      <c r="I508" s="1">
        <f t="shared" si="311"/>
        <v>0.10923193017855604</v>
      </c>
      <c r="J508" s="1">
        <f t="shared" si="312"/>
        <v>-1.1291745163142641</v>
      </c>
      <c r="K508" s="1">
        <f t="shared" si="313"/>
        <v>-0.56143160509181644</v>
      </c>
      <c r="L508" s="1">
        <f t="shared" si="314"/>
        <v>0.27091835676911158</v>
      </c>
      <c r="M508" s="1">
        <f t="shared" si="315"/>
        <v>-1.5097858972056977</v>
      </c>
      <c r="N508" s="1">
        <f t="shared" si="316"/>
        <v>-1.5127666848217056</v>
      </c>
      <c r="O508" s="1">
        <f t="shared" si="317"/>
        <v>-0.71513448390975487</v>
      </c>
      <c r="P508" s="1">
        <f t="shared" si="318"/>
        <v>-0.10940809911504745</v>
      </c>
      <c r="Q508" s="1">
        <f t="shared" si="319"/>
        <v>-1.9718974246977323</v>
      </c>
      <c r="R508" s="1">
        <f t="shared" si="320"/>
        <v>-1.7326115174394019</v>
      </c>
      <c r="S508" s="1">
        <f t="shared" si="321"/>
        <v>1.4040956523655295</v>
      </c>
      <c r="T508" s="1">
        <f t="shared" si="322"/>
        <v>-0.50492788290119828</v>
      </c>
      <c r="U508" s="1">
        <f t="shared" si="323"/>
        <v>1.9992976967779348</v>
      </c>
      <c r="V508" s="1">
        <f t="shared" si="324"/>
        <v>-2</v>
      </c>
      <c r="W508" s="1">
        <f t="shared" si="325"/>
        <v>0.90510452345639103</v>
      </c>
      <c r="X508" s="1">
        <f t="shared" si="326"/>
        <v>-0.17106913250572342</v>
      </c>
      <c r="Y508" s="1">
        <f t="shared" si="327"/>
        <v>-0.43039988631942494</v>
      </c>
      <c r="Z508" s="1">
        <f t="shared" si="328"/>
        <v>0.21765077365884666</v>
      </c>
      <c r="AA508" s="1">
        <f t="shared" si="329"/>
        <v>1.9220836365598517</v>
      </c>
      <c r="AB508" s="1">
        <f t="shared" si="330"/>
        <v>-1.9671585428543183</v>
      </c>
      <c r="AC508" s="1">
        <f t="shared" si="331"/>
        <v>-1.2713298782451554</v>
      </c>
      <c r="AD508" s="1">
        <f t="shared" si="332"/>
        <v>-0.47276052152547798</v>
      </c>
      <c r="AE508" s="1">
        <f t="shared" si="333"/>
        <v>-0.74342831897861217</v>
      </c>
      <c r="AF508" s="1">
        <f t="shared" si="334"/>
        <v>1.9737375928592902</v>
      </c>
      <c r="AG508" s="1">
        <f t="shared" si="335"/>
        <v>1.9977226278914202</v>
      </c>
      <c r="AH508" s="1">
        <f t="shared" si="336"/>
        <v>-1.7573995954612909</v>
      </c>
      <c r="AI508" s="1">
        <f t="shared" si="337"/>
        <v>0.19478570931583006</v>
      </c>
      <c r="AJ508" s="1">
        <f t="shared" si="338"/>
        <v>-1.9413010867131848</v>
      </c>
      <c r="AK508" s="1">
        <f t="shared" si="339"/>
        <v>1.6542562661249036</v>
      </c>
      <c r="AL508" s="1">
        <f t="shared" si="340"/>
        <v>-0.9206940217507138</v>
      </c>
      <c r="AM508" s="1">
        <f t="shared" si="341"/>
        <v>1.9869032445960799</v>
      </c>
      <c r="AN508" s="1">
        <f t="shared" si="342"/>
        <v>-1.9056657303199223</v>
      </c>
      <c r="AO508" s="1">
        <f t="shared" si="343"/>
        <v>1.6793416701625681</v>
      </c>
      <c r="AP508" s="1" t="e">
        <f t="shared" si="344"/>
        <v>#NUM!</v>
      </c>
      <c r="AQ508" s="1" t="e">
        <f t="shared" si="345"/>
        <v>#NUM!</v>
      </c>
    </row>
    <row r="509" spans="1:43" x14ac:dyDescent="0.25">
      <c r="A509" t="e">
        <f t="shared" si="303"/>
        <v>#NUM!</v>
      </c>
      <c r="B509" s="1">
        <f t="shared" si="304"/>
        <v>-2</v>
      </c>
      <c r="C509" s="1">
        <f t="shared" si="305"/>
        <v>-1.9966567152731529</v>
      </c>
      <c r="D509" s="1">
        <f t="shared" si="306"/>
        <v>1.6659827294048775</v>
      </c>
      <c r="E509" s="1">
        <f t="shared" si="307"/>
        <v>-0.60761999424464364</v>
      </c>
      <c r="F509" s="1">
        <f t="shared" si="308"/>
        <v>-1.0392830044511383</v>
      </c>
      <c r="G509" s="1">
        <f t="shared" si="309"/>
        <v>1.7379604397387931</v>
      </c>
      <c r="H509" s="1">
        <f t="shared" si="310"/>
        <v>-1.7686499092737922</v>
      </c>
      <c r="I509" s="1">
        <f t="shared" si="311"/>
        <v>1.988068385429467</v>
      </c>
      <c r="J509" s="1">
        <f t="shared" si="312"/>
        <v>0.72496491170644761</v>
      </c>
      <c r="K509" s="1">
        <f t="shared" si="313"/>
        <v>1.6847945528040267</v>
      </c>
      <c r="L509" s="1">
        <f t="shared" si="314"/>
        <v>1.9266032439655243</v>
      </c>
      <c r="M509" s="1">
        <f t="shared" si="315"/>
        <v>-0.27945345540121336</v>
      </c>
      <c r="N509" s="1">
        <f t="shared" si="316"/>
        <v>-0.28846304270645362</v>
      </c>
      <c r="O509" s="1">
        <f t="shared" si="317"/>
        <v>1.4885826699231286</v>
      </c>
      <c r="P509" s="1">
        <f t="shared" si="318"/>
        <v>1.9880298678480319</v>
      </c>
      <c r="Q509" s="1">
        <f t="shared" si="319"/>
        <v>-1.8883794535295491</v>
      </c>
      <c r="R509" s="1">
        <f t="shared" si="320"/>
        <v>-1.0019426703636669</v>
      </c>
      <c r="S509" s="1">
        <f t="shared" si="321"/>
        <v>2.8515399008218312E-2</v>
      </c>
      <c r="T509" s="1">
        <f t="shared" si="322"/>
        <v>1.7450478330689139</v>
      </c>
      <c r="U509" s="1">
        <f t="shared" si="323"/>
        <v>-1.9971912803415548</v>
      </c>
      <c r="V509" s="1">
        <f t="shared" si="324"/>
        <v>-2</v>
      </c>
      <c r="W509" s="1">
        <f t="shared" si="325"/>
        <v>1.1807858016187793</v>
      </c>
      <c r="X509" s="1">
        <f t="shared" si="326"/>
        <v>1.9707353519037392</v>
      </c>
      <c r="Y509" s="1">
        <f t="shared" si="327"/>
        <v>1.8147559378562261</v>
      </c>
      <c r="Z509" s="1">
        <f t="shared" si="328"/>
        <v>1.9526281407257056</v>
      </c>
      <c r="AA509" s="1">
        <f t="shared" si="329"/>
        <v>-1.6944055059311443</v>
      </c>
      <c r="AB509" s="1">
        <f t="shared" si="330"/>
        <v>-1.8697127327247252</v>
      </c>
      <c r="AC509" s="1">
        <f t="shared" si="331"/>
        <v>0.38372034068115823</v>
      </c>
      <c r="AD509" s="1">
        <f t="shared" si="332"/>
        <v>1.7764974892869581</v>
      </c>
      <c r="AE509" s="1">
        <f t="shared" si="333"/>
        <v>1.4473143345406347</v>
      </c>
      <c r="AF509" s="1">
        <f t="shared" si="334"/>
        <v>-1.8956400854659852</v>
      </c>
      <c r="AG509" s="1">
        <f t="shared" si="335"/>
        <v>-1.9908956979894015</v>
      </c>
      <c r="AH509" s="1">
        <f t="shared" si="336"/>
        <v>-1.088453338127509</v>
      </c>
      <c r="AI509" s="1">
        <f t="shared" si="337"/>
        <v>1.9620585274463289</v>
      </c>
      <c r="AJ509" s="1">
        <f t="shared" si="338"/>
        <v>-1.7686499092737922</v>
      </c>
      <c r="AK509" s="1">
        <f t="shared" si="339"/>
        <v>-0.73656379401350813</v>
      </c>
      <c r="AL509" s="1">
        <f t="shared" si="340"/>
        <v>1.1523225183124961</v>
      </c>
      <c r="AM509" s="1">
        <f t="shared" si="341"/>
        <v>-1.9477845033864298</v>
      </c>
      <c r="AN509" s="1">
        <f t="shared" si="342"/>
        <v>-1.6315618757157626</v>
      </c>
      <c r="AO509" s="1">
        <f t="shared" si="343"/>
        <v>-0.82018844514440348</v>
      </c>
      <c r="AP509" s="1" t="e">
        <f t="shared" si="344"/>
        <v>#NUM!</v>
      </c>
      <c r="AQ509" s="1" t="e">
        <f t="shared" si="345"/>
        <v>#NUM!</v>
      </c>
    </row>
    <row r="510" spans="1:43" x14ac:dyDescent="0.25">
      <c r="A510" t="e">
        <f t="shared" si="303"/>
        <v>#NUM!</v>
      </c>
      <c r="B510" s="1">
        <f t="shared" si="304"/>
        <v>-2</v>
      </c>
      <c r="C510" s="1">
        <f t="shared" si="305"/>
        <v>-1.9866380386453764</v>
      </c>
      <c r="D510" s="1">
        <f t="shared" si="306"/>
        <v>-0.77549845467532519</v>
      </c>
      <c r="E510" s="1">
        <f t="shared" si="307"/>
        <v>1.6307979425941392</v>
      </c>
      <c r="F510" s="1">
        <f t="shared" si="308"/>
        <v>0.91989083665901528</v>
      </c>
      <c r="G510" s="1">
        <f t="shared" si="309"/>
        <v>-1.0205064900970591</v>
      </c>
      <c r="H510" s="1">
        <f t="shared" si="310"/>
        <v>-1.1281225015741931</v>
      </c>
      <c r="I510" s="1">
        <f t="shared" si="311"/>
        <v>-1.9524159051441274</v>
      </c>
      <c r="J510" s="1">
        <f t="shared" si="312"/>
        <v>1.4744258767944625</v>
      </c>
      <c r="K510" s="1">
        <f t="shared" si="313"/>
        <v>-0.83853268515812029</v>
      </c>
      <c r="L510" s="1">
        <f t="shared" si="314"/>
        <v>-1.7118000596584815</v>
      </c>
      <c r="M510" s="1">
        <f t="shared" si="315"/>
        <v>1.921905766264322</v>
      </c>
      <c r="N510" s="1">
        <f t="shared" si="316"/>
        <v>1.9167890729925348</v>
      </c>
      <c r="O510" s="1">
        <f t="shared" si="317"/>
        <v>-0.21587836519546988</v>
      </c>
      <c r="P510" s="1">
        <f t="shared" si="318"/>
        <v>-1.9522627554558634</v>
      </c>
      <c r="Q510" s="1">
        <f t="shared" si="319"/>
        <v>-1.5659769605125584</v>
      </c>
      <c r="R510" s="1">
        <f t="shared" si="320"/>
        <v>0.99611088530452441</v>
      </c>
      <c r="S510" s="1">
        <f t="shared" si="321"/>
        <v>1.9991868720194022</v>
      </c>
      <c r="T510" s="1">
        <f t="shared" si="322"/>
        <v>-1.0451919396985119</v>
      </c>
      <c r="U510" s="1">
        <f t="shared" si="323"/>
        <v>-1.9887730102723391</v>
      </c>
      <c r="V510" s="1">
        <f t="shared" si="324"/>
        <v>-2</v>
      </c>
      <c r="W510" s="1">
        <f t="shared" si="325"/>
        <v>0.60574489069549675</v>
      </c>
      <c r="X510" s="1">
        <f t="shared" si="326"/>
        <v>-1.8837978272431548</v>
      </c>
      <c r="Y510" s="1">
        <f t="shared" si="327"/>
        <v>-1.2933391139844308</v>
      </c>
      <c r="Z510" s="1">
        <f t="shared" si="328"/>
        <v>-1.8127566559539257</v>
      </c>
      <c r="AA510" s="1">
        <f t="shared" si="329"/>
        <v>-0.87101001852977689</v>
      </c>
      <c r="AB510" s="1">
        <f t="shared" si="330"/>
        <v>-1.4958257029129594</v>
      </c>
      <c r="AC510" s="1">
        <f t="shared" si="331"/>
        <v>1.8527587001475359</v>
      </c>
      <c r="AD510" s="1">
        <f t="shared" si="332"/>
        <v>-1.1559433294428656</v>
      </c>
      <c r="AE510" s="1">
        <f t="shared" si="333"/>
        <v>-9.4718782966800585E-2</v>
      </c>
      <c r="AF510" s="1">
        <f t="shared" si="334"/>
        <v>-1.5934513336254876</v>
      </c>
      <c r="AG510" s="1">
        <f t="shared" si="335"/>
        <v>-1.9636656802727059</v>
      </c>
      <c r="AH510" s="1">
        <f t="shared" si="336"/>
        <v>0.81526933071908259</v>
      </c>
      <c r="AI510" s="1">
        <f t="shared" si="337"/>
        <v>-1.8496736651248566</v>
      </c>
      <c r="AJ510" s="1">
        <f t="shared" si="338"/>
        <v>-1.1281225015741931</v>
      </c>
      <c r="AK510" s="1">
        <f t="shared" si="339"/>
        <v>1.4574737773484263</v>
      </c>
      <c r="AL510" s="1">
        <f t="shared" si="340"/>
        <v>0.67215281378994707</v>
      </c>
      <c r="AM510" s="1">
        <f t="shared" si="341"/>
        <v>-1.7938644716323209</v>
      </c>
      <c r="AN510" s="1">
        <f t="shared" si="342"/>
        <v>-0.66199415428913744</v>
      </c>
      <c r="AO510" s="1">
        <f t="shared" si="343"/>
        <v>1.3272909144516059</v>
      </c>
      <c r="AP510" s="1" t="e">
        <f t="shared" si="344"/>
        <v>#NUM!</v>
      </c>
      <c r="AQ510" s="1" t="e">
        <f t="shared" si="345"/>
        <v>#NUM!</v>
      </c>
    </row>
    <row r="511" spans="1:43" x14ac:dyDescent="0.25">
      <c r="A511" t="e">
        <f t="shared" si="303"/>
        <v>#NUM!</v>
      </c>
      <c r="B511" s="1">
        <f t="shared" si="304"/>
        <v>-2</v>
      </c>
      <c r="C511" s="1">
        <f t="shared" si="305"/>
        <v>-1.946730696592748</v>
      </c>
      <c r="D511" s="1">
        <f t="shared" si="306"/>
        <v>1.3986021467961827</v>
      </c>
      <c r="E511" s="1">
        <f t="shared" si="307"/>
        <v>-0.65950192956927767</v>
      </c>
      <c r="F511" s="1">
        <f t="shared" si="308"/>
        <v>1.1538008486307769</v>
      </c>
      <c r="G511" s="1">
        <f t="shared" si="309"/>
        <v>0.95856650366978102</v>
      </c>
      <c r="H511" s="1">
        <f t="shared" si="310"/>
        <v>0.7273396214419845</v>
      </c>
      <c r="I511" s="1">
        <f t="shared" si="311"/>
        <v>-1.8119278666597625</v>
      </c>
      <c r="J511" s="1">
        <f t="shared" si="312"/>
        <v>-0.17393166616111921</v>
      </c>
      <c r="K511" s="1">
        <f t="shared" si="313"/>
        <v>1.2968629359215127</v>
      </c>
      <c r="L511" s="1">
        <f t="shared" si="314"/>
        <v>-0.93025944424678064</v>
      </c>
      <c r="M511" s="1">
        <f t="shared" si="315"/>
        <v>-1.6937217744000508</v>
      </c>
      <c r="N511" s="1">
        <f t="shared" si="316"/>
        <v>-1.6740803503435808</v>
      </c>
      <c r="O511" s="1">
        <f t="shared" si="317"/>
        <v>1.9533965314405313</v>
      </c>
      <c r="P511" s="1">
        <f t="shared" si="318"/>
        <v>-1.8113298663401203</v>
      </c>
      <c r="Q511" s="1">
        <f t="shared" si="319"/>
        <v>-0.45228384085615092</v>
      </c>
      <c r="R511" s="1">
        <f t="shared" si="320"/>
        <v>1.0077631041778368</v>
      </c>
      <c r="S511" s="1">
        <f t="shared" si="321"/>
        <v>-1.9967481492547212</v>
      </c>
      <c r="T511" s="1">
        <f t="shared" si="322"/>
        <v>0.90757380918926223</v>
      </c>
      <c r="U511" s="1">
        <f t="shared" si="323"/>
        <v>-1.9552180863877013</v>
      </c>
      <c r="V511" s="1">
        <f t="shared" si="324"/>
        <v>-2</v>
      </c>
      <c r="W511" s="1">
        <f t="shared" si="325"/>
        <v>1.6330731273963006</v>
      </c>
      <c r="X511" s="1">
        <f t="shared" si="326"/>
        <v>-1.5486942539260311</v>
      </c>
      <c r="Y511" s="1">
        <f t="shared" si="327"/>
        <v>0.32727393623796752</v>
      </c>
      <c r="Z511" s="1">
        <f t="shared" si="328"/>
        <v>-1.2860866937052591</v>
      </c>
      <c r="AA511" s="1">
        <f t="shared" si="329"/>
        <v>1.2413415476207579</v>
      </c>
      <c r="AB511" s="1">
        <f t="shared" si="330"/>
        <v>-0.2374945334950489</v>
      </c>
      <c r="AC511" s="1">
        <f t="shared" si="331"/>
        <v>-1.4327148009723865</v>
      </c>
      <c r="AD511" s="1">
        <f t="shared" si="332"/>
        <v>0.66379501911654271</v>
      </c>
      <c r="AE511" s="1">
        <f t="shared" si="333"/>
        <v>1.9910283521532881</v>
      </c>
      <c r="AF511" s="1">
        <f t="shared" si="334"/>
        <v>-0.5390871526328449</v>
      </c>
      <c r="AG511" s="1">
        <f t="shared" si="335"/>
        <v>-1.8559829038808688</v>
      </c>
      <c r="AH511" s="1">
        <f t="shared" si="336"/>
        <v>1.3353359183888591</v>
      </c>
      <c r="AI511" s="1">
        <f t="shared" si="337"/>
        <v>-1.4212926674564201</v>
      </c>
      <c r="AJ511" s="1">
        <f t="shared" si="338"/>
        <v>0.7273396214419845</v>
      </c>
      <c r="AK511" s="1">
        <f t="shared" si="339"/>
        <v>-0.12422981165829006</v>
      </c>
      <c r="AL511" s="1">
        <f t="shared" si="340"/>
        <v>1.5482105949142566</v>
      </c>
      <c r="AM511" s="1">
        <f t="shared" si="341"/>
        <v>-1.2179497425847057</v>
      </c>
      <c r="AN511" s="1">
        <f t="shared" si="342"/>
        <v>1.5617637396870097</v>
      </c>
      <c r="AO511" s="1">
        <f t="shared" si="343"/>
        <v>0.23829882841422001</v>
      </c>
      <c r="AP511" s="1" t="e">
        <f t="shared" si="344"/>
        <v>#NUM!</v>
      </c>
      <c r="AQ511" s="1" t="e">
        <f t="shared" si="345"/>
        <v>#NUM!</v>
      </c>
    </row>
    <row r="512" spans="1:43" x14ac:dyDescent="0.25">
      <c r="A512" t="e">
        <f t="shared" si="303"/>
        <v>#NUM!</v>
      </c>
      <c r="B512" s="1">
        <f t="shared" si="304"/>
        <v>-2</v>
      </c>
      <c r="C512" s="1">
        <f t="shared" si="305"/>
        <v>-1.7897604050564859</v>
      </c>
      <c r="D512" s="1">
        <f t="shared" si="306"/>
        <v>4.391203497710916E-2</v>
      </c>
      <c r="E512" s="1">
        <f t="shared" si="307"/>
        <v>1.5650572048943996</v>
      </c>
      <c r="F512" s="1">
        <f t="shared" si="308"/>
        <v>0.66874360169889902</v>
      </c>
      <c r="G512" s="1">
        <f t="shared" si="309"/>
        <v>1.0811502580422916</v>
      </c>
      <c r="H512" s="1">
        <f t="shared" si="310"/>
        <v>1.4709770750806306</v>
      </c>
      <c r="I512" s="1">
        <f t="shared" si="311"/>
        <v>-1.283082593978198</v>
      </c>
      <c r="J512" s="1">
        <f t="shared" si="312"/>
        <v>1.969747775506417</v>
      </c>
      <c r="K512" s="1">
        <f t="shared" si="313"/>
        <v>0.31814652543303445</v>
      </c>
      <c r="L512" s="1">
        <f t="shared" si="314"/>
        <v>1.1346173663896708</v>
      </c>
      <c r="M512" s="1">
        <f t="shared" si="315"/>
        <v>-0.86869344907685653</v>
      </c>
      <c r="N512" s="1">
        <f t="shared" si="316"/>
        <v>-0.80254501940648648</v>
      </c>
      <c r="O512" s="1">
        <f t="shared" si="317"/>
        <v>-1.8157580090438983</v>
      </c>
      <c r="P512" s="1">
        <f t="shared" si="318"/>
        <v>-1.2809158846957178</v>
      </c>
      <c r="Q512" s="1">
        <f t="shared" si="319"/>
        <v>1.7954393273004079</v>
      </c>
      <c r="R512" s="1">
        <f t="shared" si="320"/>
        <v>0.98441352585785058</v>
      </c>
      <c r="S512" s="1">
        <f t="shared" si="321"/>
        <v>-1.9870031715521543</v>
      </c>
      <c r="T512" s="1">
        <f t="shared" si="322"/>
        <v>1.1763097808736926</v>
      </c>
      <c r="U512" s="1">
        <f t="shared" si="323"/>
        <v>-1.8228777653375849</v>
      </c>
      <c r="V512" s="1">
        <f t="shared" si="324"/>
        <v>-2</v>
      </c>
      <c r="W512" s="1">
        <f t="shared" si="325"/>
        <v>-0.66692783942393374</v>
      </c>
      <c r="X512" s="1">
        <f t="shared" si="326"/>
        <v>-0.39845389214350613</v>
      </c>
      <c r="Y512" s="1">
        <f t="shared" si="327"/>
        <v>1.8928917706593067</v>
      </c>
      <c r="Z512" s="1">
        <f t="shared" si="328"/>
        <v>0.34598101627427513</v>
      </c>
      <c r="AA512" s="1">
        <f t="shared" si="329"/>
        <v>0.4590711621505017</v>
      </c>
      <c r="AB512" s="1">
        <f t="shared" si="330"/>
        <v>1.943596346559969</v>
      </c>
      <c r="AC512" s="1">
        <f t="shared" si="331"/>
        <v>-5.2671700925345011E-2</v>
      </c>
      <c r="AD512" s="1">
        <f t="shared" si="332"/>
        <v>1.5593761725960686</v>
      </c>
      <c r="AE512" s="1">
        <f t="shared" si="333"/>
        <v>-1.9641938990782379</v>
      </c>
      <c r="AF512" s="1">
        <f t="shared" si="334"/>
        <v>1.7093850418662118</v>
      </c>
      <c r="AG512" s="1">
        <f t="shared" si="335"/>
        <v>-1.4446725394980624</v>
      </c>
      <c r="AH512" s="1">
        <f t="shared" si="336"/>
        <v>0.2168779850605822</v>
      </c>
      <c r="AI512" s="1">
        <f t="shared" si="337"/>
        <v>-2.0072846565386104E-2</v>
      </c>
      <c r="AJ512" s="1">
        <f t="shared" si="338"/>
        <v>1.4709770750806306</v>
      </c>
      <c r="AK512" s="1">
        <f t="shared" si="339"/>
        <v>1.9845669538953459</v>
      </c>
      <c r="AL512" s="1">
        <f t="shared" si="340"/>
        <v>-0.39695604620475633</v>
      </c>
      <c r="AM512" s="1">
        <f t="shared" si="341"/>
        <v>0.51659842453784921</v>
      </c>
      <c r="AN512" s="1">
        <f t="shared" si="342"/>
        <v>-0.43910597860115352</v>
      </c>
      <c r="AO512" s="1">
        <f t="shared" si="343"/>
        <v>1.9432136683764101</v>
      </c>
      <c r="AP512" s="1" t="e">
        <f t="shared" si="344"/>
        <v>#NUM!</v>
      </c>
      <c r="AQ512" s="1" t="e">
        <f t="shared" si="345"/>
        <v>#NUM!</v>
      </c>
    </row>
    <row r="513" spans="1:43" x14ac:dyDescent="0.25">
      <c r="A513" t="e">
        <f t="shared" si="303"/>
        <v>#NUM!</v>
      </c>
      <c r="B513" s="1">
        <f t="shared" si="304"/>
        <v>-2</v>
      </c>
      <c r="C513" s="1">
        <f t="shared" si="305"/>
        <v>-1.2032423075079564</v>
      </c>
      <c r="D513" s="1">
        <f t="shared" si="306"/>
        <v>1.9980717331841691</v>
      </c>
      <c r="E513" s="1">
        <f t="shared" si="307"/>
        <v>-0.44940405459187049</v>
      </c>
      <c r="F513" s="1">
        <f t="shared" si="308"/>
        <v>1.5527819951867843</v>
      </c>
      <c r="G513" s="1">
        <f t="shared" si="309"/>
        <v>0.8311141195350864</v>
      </c>
      <c r="H513" s="1">
        <f t="shared" si="310"/>
        <v>-0.16377355541276728</v>
      </c>
      <c r="I513" s="1">
        <f t="shared" si="311"/>
        <v>0.35369905703017857</v>
      </c>
      <c r="J513" s="1">
        <f t="shared" si="312"/>
        <v>-1.879906299112478</v>
      </c>
      <c r="K513" s="1">
        <f t="shared" si="313"/>
        <v>1.8987827883548876</v>
      </c>
      <c r="L513" s="1">
        <f t="shared" si="314"/>
        <v>0.71264343188696744</v>
      </c>
      <c r="M513" s="1">
        <f t="shared" si="315"/>
        <v>1.2453716915309547</v>
      </c>
      <c r="N513" s="1">
        <f t="shared" si="316"/>
        <v>1.3559214918258422</v>
      </c>
      <c r="O513" s="1">
        <f t="shared" si="317"/>
        <v>-1.2969771474070613</v>
      </c>
      <c r="P513" s="1">
        <f t="shared" si="318"/>
        <v>0.3592544963341866</v>
      </c>
      <c r="Q513" s="1">
        <f t="shared" si="319"/>
        <v>-1.2236023780169414</v>
      </c>
      <c r="R513" s="1">
        <f t="shared" si="320"/>
        <v>1.0309300101081149</v>
      </c>
      <c r="S513" s="1">
        <f t="shared" si="321"/>
        <v>-1.9481816037583202</v>
      </c>
      <c r="T513" s="1">
        <f t="shared" si="322"/>
        <v>0.61629529942088523</v>
      </c>
      <c r="U513" s="1">
        <f t="shared" si="323"/>
        <v>-1.3228833473621475</v>
      </c>
      <c r="V513" s="1">
        <f t="shared" si="324"/>
        <v>-2</v>
      </c>
      <c r="W513" s="1">
        <f t="shared" si="325"/>
        <v>1.5552072570013236</v>
      </c>
      <c r="X513" s="1">
        <f t="shared" si="326"/>
        <v>1.8412344958356912</v>
      </c>
      <c r="Y513" s="1">
        <f t="shared" si="327"/>
        <v>-1.5830392554297252</v>
      </c>
      <c r="Z513" s="1">
        <f t="shared" si="328"/>
        <v>1.8802971363778198</v>
      </c>
      <c r="AA513" s="1">
        <f t="shared" si="329"/>
        <v>1.7892536680817877</v>
      </c>
      <c r="AB513" s="1">
        <f t="shared" si="330"/>
        <v>-1.7775667583612593</v>
      </c>
      <c r="AC513" s="1">
        <f t="shared" si="331"/>
        <v>1.9972256919216309</v>
      </c>
      <c r="AD513" s="1">
        <f t="shared" si="332"/>
        <v>-0.43165404766036408</v>
      </c>
      <c r="AE513" s="1">
        <f t="shared" si="333"/>
        <v>-1.8580576731761713</v>
      </c>
      <c r="AF513" s="1">
        <f t="shared" si="334"/>
        <v>-0.92199722135595064</v>
      </c>
      <c r="AG513" s="1">
        <f t="shared" si="335"/>
        <v>-8.7078746379780636E-2</v>
      </c>
      <c r="AH513" s="1">
        <f t="shared" si="336"/>
        <v>1.9529639395960618</v>
      </c>
      <c r="AI513" s="1">
        <f t="shared" si="337"/>
        <v>1.9995970808307624</v>
      </c>
      <c r="AJ513" s="1">
        <f t="shared" si="338"/>
        <v>-0.16377355541276728</v>
      </c>
      <c r="AK513" s="1">
        <f t="shared" si="339"/>
        <v>-1.9385059944934517</v>
      </c>
      <c r="AL513" s="1">
        <f t="shared" si="340"/>
        <v>1.8424258973814873</v>
      </c>
      <c r="AM513" s="1">
        <f t="shared" si="341"/>
        <v>1.7331260677650122</v>
      </c>
      <c r="AN513" s="1">
        <f t="shared" si="342"/>
        <v>1.8071859395567234</v>
      </c>
      <c r="AO513" s="1">
        <f t="shared" si="343"/>
        <v>-1.7760793609649048</v>
      </c>
      <c r="AP513" s="1" t="e">
        <f t="shared" si="344"/>
        <v>#NUM!</v>
      </c>
      <c r="AQ513" s="1" t="e">
        <f t="shared" si="345"/>
        <v>#NUM!</v>
      </c>
    </row>
    <row r="514" spans="1:43" x14ac:dyDescent="0.25">
      <c r="A514" t="e">
        <f t="shared" si="303"/>
        <v>#NUM!</v>
      </c>
      <c r="B514" s="1">
        <f t="shared" si="304"/>
        <v>-2</v>
      </c>
      <c r="C514" s="1">
        <f t="shared" si="305"/>
        <v>0.55220794942292861</v>
      </c>
      <c r="D514" s="1">
        <f t="shared" si="306"/>
        <v>-1.9922906509495895</v>
      </c>
      <c r="E514" s="1">
        <f t="shared" si="307"/>
        <v>1.7980359957163872</v>
      </c>
      <c r="F514" s="1">
        <f t="shared" si="308"/>
        <v>-0.41113192457625036</v>
      </c>
      <c r="G514" s="1">
        <f t="shared" si="309"/>
        <v>1.309249320309418</v>
      </c>
      <c r="H514" s="1">
        <f t="shared" si="310"/>
        <v>1.9731782225474612</v>
      </c>
      <c r="I514" s="1">
        <f t="shared" si="311"/>
        <v>1.8748969770559625</v>
      </c>
      <c r="J514" s="1">
        <f t="shared" si="312"/>
        <v>-1.5340476934427736</v>
      </c>
      <c r="K514" s="1">
        <f t="shared" si="313"/>
        <v>-1.6053760773527617</v>
      </c>
      <c r="L514" s="1">
        <f t="shared" si="314"/>
        <v>1.4921393389883653</v>
      </c>
      <c r="M514" s="1">
        <f t="shared" si="315"/>
        <v>0.44904934993332857</v>
      </c>
      <c r="N514" s="1">
        <f t="shared" si="316"/>
        <v>0.16147690800478243</v>
      </c>
      <c r="O514" s="1">
        <f t="shared" si="317"/>
        <v>0.317850279103842</v>
      </c>
      <c r="P514" s="1">
        <f t="shared" si="318"/>
        <v>1.8709362068636699</v>
      </c>
      <c r="Q514" s="1">
        <f t="shared" si="319"/>
        <v>0.50279722051128606</v>
      </c>
      <c r="R514" s="1">
        <f t="shared" si="320"/>
        <v>0.937183314258482</v>
      </c>
      <c r="S514" s="1">
        <f t="shared" si="321"/>
        <v>-1.7954115612223402</v>
      </c>
      <c r="T514" s="1">
        <f t="shared" si="322"/>
        <v>1.6201801039117214</v>
      </c>
      <c r="U514" s="1">
        <f t="shared" si="323"/>
        <v>0.24997964927191973</v>
      </c>
      <c r="V514" s="1">
        <f t="shared" si="324"/>
        <v>-2</v>
      </c>
      <c r="W514" s="1">
        <f t="shared" si="325"/>
        <v>-0.41866961222958077</v>
      </c>
      <c r="X514" s="1">
        <f t="shared" si="326"/>
        <v>-1.3901444686553122</v>
      </c>
      <c r="Y514" s="1">
        <f t="shared" si="327"/>
        <v>-0.50601328423149905</v>
      </c>
      <c r="Z514" s="1">
        <f t="shared" si="328"/>
        <v>-1.5355173210706297</v>
      </c>
      <c r="AA514" s="1">
        <f t="shared" si="329"/>
        <v>-1.2014286887441319</v>
      </c>
      <c r="AB514" s="1">
        <f t="shared" si="330"/>
        <v>-1.1597435804309555</v>
      </c>
      <c r="AC514" s="1">
        <f t="shared" si="331"/>
        <v>-1.9889104644718372</v>
      </c>
      <c r="AD514" s="1">
        <f t="shared" si="332"/>
        <v>1.8136747831384241</v>
      </c>
      <c r="AE514" s="1">
        <f t="shared" si="333"/>
        <v>-1.452378316848848</v>
      </c>
      <c r="AF514" s="1">
        <f t="shared" si="334"/>
        <v>1.149921123811906</v>
      </c>
      <c r="AG514" s="1">
        <f t="shared" si="335"/>
        <v>1.9924172919289258</v>
      </c>
      <c r="AH514" s="1">
        <f t="shared" si="336"/>
        <v>-1.8140681493625701</v>
      </c>
      <c r="AI514" s="1">
        <f t="shared" si="337"/>
        <v>-1.9983884856669065</v>
      </c>
      <c r="AJ514" s="1">
        <f t="shared" si="338"/>
        <v>1.9731782225474612</v>
      </c>
      <c r="AK514" s="1">
        <f t="shared" si="339"/>
        <v>-1.7578054906870464</v>
      </c>
      <c r="AL514" s="1">
        <f t="shared" si="340"/>
        <v>-1.3945331873419788</v>
      </c>
      <c r="AM514" s="1">
        <f t="shared" si="341"/>
        <v>-1.0037259667666136</v>
      </c>
      <c r="AN514" s="1">
        <f t="shared" si="342"/>
        <v>-1.265921020131517</v>
      </c>
      <c r="AO514" s="1">
        <f t="shared" si="343"/>
        <v>-1.1544578964455048</v>
      </c>
      <c r="AP514" s="1" t="e">
        <f t="shared" si="344"/>
        <v>#NUM!</v>
      </c>
      <c r="AQ514" s="1" t="e">
        <f t="shared" si="345"/>
        <v>#NUM!</v>
      </c>
    </row>
    <row r="515" spans="1:43" x14ac:dyDescent="0.25">
      <c r="A515" t="e">
        <f t="shared" si="303"/>
        <v>#NUM!</v>
      </c>
      <c r="B515" s="1">
        <f t="shared" si="304"/>
        <v>-2</v>
      </c>
      <c r="C515" s="1">
        <f t="shared" si="305"/>
        <v>1.6950663805941244</v>
      </c>
      <c r="D515" s="1">
        <f t="shared" si="306"/>
        <v>-1.9692220378611389</v>
      </c>
      <c r="E515" s="1">
        <f t="shared" si="307"/>
        <v>-1.2329334418918201</v>
      </c>
      <c r="F515" s="1">
        <f t="shared" si="308"/>
        <v>1.8309705405942285</v>
      </c>
      <c r="G515" s="1">
        <f t="shared" si="309"/>
        <v>0.28586621726932693</v>
      </c>
      <c r="H515" s="1">
        <f t="shared" si="310"/>
        <v>-1.8934322979355582</v>
      </c>
      <c r="I515" s="1">
        <f t="shared" si="311"/>
        <v>-1.5152386745735864</v>
      </c>
      <c r="J515" s="1">
        <f t="shared" si="312"/>
        <v>-0.35330232575709397</v>
      </c>
      <c r="K515" s="1">
        <f t="shared" si="313"/>
        <v>-0.57723234973654014</v>
      </c>
      <c r="L515" s="1">
        <f t="shared" si="314"/>
        <v>-0.22647980695663561</v>
      </c>
      <c r="M515" s="1">
        <f t="shared" si="315"/>
        <v>1.7983546813244551</v>
      </c>
      <c r="N515" s="1">
        <f t="shared" si="316"/>
        <v>1.9739252081812151</v>
      </c>
      <c r="O515" s="1">
        <f t="shared" si="317"/>
        <v>1.8989712000736096</v>
      </c>
      <c r="P515" s="1">
        <f t="shared" si="318"/>
        <v>-1.5004022901534171</v>
      </c>
      <c r="Q515" s="1">
        <f t="shared" si="319"/>
        <v>1.7471949550461252</v>
      </c>
      <c r="R515" s="1">
        <f t="shared" si="320"/>
        <v>1.1216874354754873</v>
      </c>
      <c r="S515" s="1">
        <f t="shared" si="321"/>
        <v>-1.2235026741708412</v>
      </c>
      <c r="T515" s="1">
        <f t="shared" si="322"/>
        <v>-0.62498356911139652</v>
      </c>
      <c r="U515" s="1">
        <f t="shared" si="323"/>
        <v>1.937510174949888</v>
      </c>
      <c r="V515" s="1">
        <f t="shared" si="324"/>
        <v>-2</v>
      </c>
      <c r="W515" s="1">
        <f t="shared" si="325"/>
        <v>1.8247157557955325</v>
      </c>
      <c r="X515" s="1">
        <f t="shared" si="326"/>
        <v>6.7498356267039927E-2</v>
      </c>
      <c r="Y515" s="1">
        <f t="shared" si="327"/>
        <v>1.7439505561812521</v>
      </c>
      <c r="Z515" s="1">
        <f t="shared" si="328"/>
        <v>-0.35781344330792297</v>
      </c>
      <c r="AA515" s="1">
        <f t="shared" si="329"/>
        <v>0.55656910586255592</v>
      </c>
      <c r="AB515" s="1">
        <f t="shared" si="330"/>
        <v>0.65499482764918793</v>
      </c>
      <c r="AC515" s="1">
        <f t="shared" si="331"/>
        <v>-1.9557648356855792</v>
      </c>
      <c r="AD515" s="1">
        <f t="shared" si="332"/>
        <v>-1.2894162189922098</v>
      </c>
      <c r="AE515" s="1">
        <f t="shared" si="333"/>
        <v>-0.10940277525269249</v>
      </c>
      <c r="AF515" s="1">
        <f t="shared" si="334"/>
        <v>0.67768140901116314</v>
      </c>
      <c r="AG515" s="1">
        <f t="shared" si="335"/>
        <v>-1.9697266651773941</v>
      </c>
      <c r="AH515" s="1">
        <f t="shared" si="336"/>
        <v>-1.29084325053174</v>
      </c>
      <c r="AI515" s="1">
        <f t="shared" si="337"/>
        <v>-1.9935565396460717</v>
      </c>
      <c r="AJ515" s="1">
        <f t="shared" si="338"/>
        <v>-1.8934322979355582</v>
      </c>
      <c r="AK515" s="1">
        <f t="shared" si="339"/>
        <v>-1.0898801430895277</v>
      </c>
      <c r="AL515" s="1">
        <f t="shared" si="340"/>
        <v>5.5277189401821358E-2</v>
      </c>
      <c r="AM515" s="1">
        <f t="shared" si="341"/>
        <v>0.99253418363842694</v>
      </c>
      <c r="AN515" s="1">
        <f t="shared" si="342"/>
        <v>0.39744397078917948</v>
      </c>
      <c r="AO515" s="1">
        <f t="shared" si="343"/>
        <v>0.66722696533462011</v>
      </c>
      <c r="AP515" s="1" t="e">
        <f t="shared" si="344"/>
        <v>#NUM!</v>
      </c>
      <c r="AQ515" s="1" t="e">
        <f t="shared" si="345"/>
        <v>#NUM!</v>
      </c>
    </row>
    <row r="516" spans="1:43" x14ac:dyDescent="0.25">
      <c r="A516" t="e">
        <f t="shared" si="303"/>
        <v>#NUM!</v>
      </c>
      <c r="B516" s="1">
        <f t="shared" si="304"/>
        <v>-2</v>
      </c>
      <c r="C516" s="1">
        <f t="shared" si="305"/>
        <v>-0.8732500346204648</v>
      </c>
      <c r="D516" s="1">
        <f t="shared" si="306"/>
        <v>-1.8778354343979768</v>
      </c>
      <c r="E516" s="1">
        <f t="shared" si="307"/>
        <v>0.47987512786478992</v>
      </c>
      <c r="F516" s="1">
        <f t="shared" si="308"/>
        <v>-1.3524531205239212</v>
      </c>
      <c r="G516" s="1">
        <f t="shared" si="309"/>
        <v>1.9182805058241259</v>
      </c>
      <c r="H516" s="1">
        <f t="shared" si="310"/>
        <v>-1.5850858668655285</v>
      </c>
      <c r="I516" s="1">
        <f t="shared" si="311"/>
        <v>-0.29594824092351901</v>
      </c>
      <c r="J516" s="1">
        <f t="shared" si="312"/>
        <v>1.8751774666146281</v>
      </c>
      <c r="K516" s="1">
        <f t="shared" si="313"/>
        <v>1.6668028144176326</v>
      </c>
      <c r="L516" s="1">
        <f t="shared" si="314"/>
        <v>1.9487068970408852</v>
      </c>
      <c r="M516" s="1">
        <f t="shared" si="315"/>
        <v>-1.2340795598415824</v>
      </c>
      <c r="N516" s="1">
        <f t="shared" si="316"/>
        <v>-1.8963807274932534</v>
      </c>
      <c r="O516" s="1">
        <f t="shared" si="317"/>
        <v>-1.6060916187090051</v>
      </c>
      <c r="P516" s="1">
        <f t="shared" si="318"/>
        <v>-0.25120703229761876</v>
      </c>
      <c r="Q516" s="1">
        <f t="shared" si="319"/>
        <v>-1.0526902109386316</v>
      </c>
      <c r="R516" s="1">
        <f t="shared" si="320"/>
        <v>0.74181729709642452</v>
      </c>
      <c r="S516" s="1">
        <f t="shared" si="321"/>
        <v>0.50304120629680038</v>
      </c>
      <c r="T516" s="1">
        <f t="shared" si="322"/>
        <v>1.6093955383407803</v>
      </c>
      <c r="U516" s="1">
        <f t="shared" si="323"/>
        <v>-1.7539456780343454</v>
      </c>
      <c r="V516" s="1">
        <f t="shared" si="324"/>
        <v>-2</v>
      </c>
      <c r="W516" s="1">
        <f t="shared" si="325"/>
        <v>-1.3295875894484612</v>
      </c>
      <c r="X516" s="1">
        <f t="shared" si="326"/>
        <v>1.9954439719012478</v>
      </c>
      <c r="Y516" s="1">
        <f t="shared" si="327"/>
        <v>-1.0413635424048984</v>
      </c>
      <c r="Z516" s="1">
        <f t="shared" si="328"/>
        <v>1.8719695397881277</v>
      </c>
      <c r="AA516" s="1">
        <f t="shared" si="329"/>
        <v>1.690230830399355</v>
      </c>
      <c r="AB516" s="1">
        <f t="shared" si="330"/>
        <v>1.5709817757528106</v>
      </c>
      <c r="AC516" s="1">
        <f t="shared" si="331"/>
        <v>-1.8250160925042409</v>
      </c>
      <c r="AD516" s="1">
        <f t="shared" si="332"/>
        <v>0.33740581419983351</v>
      </c>
      <c r="AE516" s="1">
        <f t="shared" si="333"/>
        <v>1.9880310327670088</v>
      </c>
      <c r="AF516" s="1">
        <f t="shared" si="334"/>
        <v>1.5407479078806445</v>
      </c>
      <c r="AG516" s="1">
        <f t="shared" si="335"/>
        <v>-1.8798231355108581</v>
      </c>
      <c r="AH516" s="1">
        <f t="shared" si="336"/>
        <v>0.33372370255665151</v>
      </c>
      <c r="AI516" s="1">
        <f t="shared" si="337"/>
        <v>-1.9742676767656193</v>
      </c>
      <c r="AJ516" s="1">
        <f t="shared" si="338"/>
        <v>-1.5850858668655285</v>
      </c>
      <c r="AK516" s="1">
        <f t="shared" si="339"/>
        <v>0.81216127369915059</v>
      </c>
      <c r="AL516" s="1">
        <f t="shared" si="340"/>
        <v>1.9969444323318353</v>
      </c>
      <c r="AM516" s="1">
        <f t="shared" si="341"/>
        <v>1.0148758943092013</v>
      </c>
      <c r="AN516" s="1">
        <f t="shared" si="342"/>
        <v>1.8420382900833299</v>
      </c>
      <c r="AO516" s="1">
        <f t="shared" si="343"/>
        <v>1.5548081767303537</v>
      </c>
      <c r="AP516" s="1" t="e">
        <f t="shared" si="344"/>
        <v>#NUM!</v>
      </c>
      <c r="AQ516" s="1" t="e">
        <f t="shared" si="345"/>
        <v>#NUM!</v>
      </c>
    </row>
    <row r="517" spans="1:43" x14ac:dyDescent="0.25">
      <c r="A517" t="e">
        <f t="shared" si="303"/>
        <v>#NUM!</v>
      </c>
      <c r="B517" s="1">
        <f t="shared" si="304"/>
        <v>-2</v>
      </c>
      <c r="C517" s="1">
        <f t="shared" si="305"/>
        <v>1.2374343770353571</v>
      </c>
      <c r="D517" s="1">
        <f t="shared" si="306"/>
        <v>-1.5262659186806382</v>
      </c>
      <c r="E517" s="1">
        <f t="shared" si="307"/>
        <v>1.7697198616567515</v>
      </c>
      <c r="F517" s="1">
        <f t="shared" si="308"/>
        <v>0.17087055678510787</v>
      </c>
      <c r="G517" s="1">
        <f t="shared" si="309"/>
        <v>-1.6798000990248645</v>
      </c>
      <c r="H517" s="1">
        <f t="shared" si="310"/>
        <v>-0.51249720533684417</v>
      </c>
      <c r="I517" s="1">
        <f t="shared" si="311"/>
        <v>1.9124146386942749</v>
      </c>
      <c r="J517" s="1">
        <f t="shared" si="312"/>
        <v>-1.516290531299255</v>
      </c>
      <c r="K517" s="1">
        <f t="shared" si="313"/>
        <v>-0.77823162215054076</v>
      </c>
      <c r="L517" s="1">
        <f t="shared" si="314"/>
        <v>-1.7974585705747153</v>
      </c>
      <c r="M517" s="1">
        <f t="shared" si="315"/>
        <v>0.47704763998120647</v>
      </c>
      <c r="N517" s="1">
        <f t="shared" si="316"/>
        <v>-1.5962598636078411</v>
      </c>
      <c r="O517" s="1">
        <f t="shared" si="317"/>
        <v>-0.5795302876873123</v>
      </c>
      <c r="P517" s="1">
        <f t="shared" si="318"/>
        <v>1.9368950269242231</v>
      </c>
      <c r="Q517" s="1">
        <f t="shared" si="319"/>
        <v>0.89184331979397946</v>
      </c>
      <c r="R517" s="1">
        <f t="shared" si="320"/>
        <v>1.4497070977285551</v>
      </c>
      <c r="S517" s="1">
        <f t="shared" si="321"/>
        <v>1.7469495447674599</v>
      </c>
      <c r="T517" s="1">
        <f t="shared" si="322"/>
        <v>-0.59015399883121011</v>
      </c>
      <c r="U517" s="1">
        <f t="shared" si="323"/>
        <v>-1.0763254414953596</v>
      </c>
      <c r="V517" s="1">
        <f t="shared" si="324"/>
        <v>-2</v>
      </c>
      <c r="W517" s="1">
        <f t="shared" si="325"/>
        <v>0.23219684198463009</v>
      </c>
      <c r="X517" s="1">
        <f t="shared" si="326"/>
        <v>-1.9817966449970279</v>
      </c>
      <c r="Y517" s="1">
        <f t="shared" si="327"/>
        <v>0.91556197254992133</v>
      </c>
      <c r="Z517" s="1">
        <f t="shared" si="328"/>
        <v>-1.5042699578945746</v>
      </c>
      <c r="AA517" s="1">
        <f t="shared" si="329"/>
        <v>-0.85688026003249318</v>
      </c>
      <c r="AB517" s="1">
        <f t="shared" si="330"/>
        <v>-0.46798373974745422</v>
      </c>
      <c r="AC517" s="1">
        <f t="shared" si="331"/>
        <v>-1.3306837378994478</v>
      </c>
      <c r="AD517" s="1">
        <f t="shared" si="332"/>
        <v>1.8861573165441474</v>
      </c>
      <c r="AE517" s="1">
        <f t="shared" si="333"/>
        <v>-1.9522673872446594</v>
      </c>
      <c r="AF517" s="1">
        <f t="shared" si="334"/>
        <v>-0.37390411563858317</v>
      </c>
      <c r="AG517" s="1">
        <f t="shared" si="335"/>
        <v>-1.5337350208018741</v>
      </c>
      <c r="AH517" s="1">
        <f t="shared" si="336"/>
        <v>1.8886284903518795</v>
      </c>
      <c r="AI517" s="1">
        <f t="shared" si="337"/>
        <v>-1.8977328595215157</v>
      </c>
      <c r="AJ517" s="1">
        <f t="shared" si="338"/>
        <v>-0.51249720533684417</v>
      </c>
      <c r="AK517" s="1">
        <f t="shared" si="339"/>
        <v>1.3403940655033733</v>
      </c>
      <c r="AL517" s="1">
        <f t="shared" si="340"/>
        <v>-1.9877870658211156</v>
      </c>
      <c r="AM517" s="1">
        <f t="shared" si="341"/>
        <v>0.97002691915009875</v>
      </c>
      <c r="AN517" s="1">
        <f t="shared" si="342"/>
        <v>-1.3931050621331176</v>
      </c>
      <c r="AO517" s="1">
        <f t="shared" si="343"/>
        <v>-0.41742846642756648</v>
      </c>
      <c r="AP517" s="1" t="e">
        <f t="shared" si="344"/>
        <v>#NUM!</v>
      </c>
      <c r="AQ517" s="1" t="e">
        <f t="shared" si="345"/>
        <v>#NUM!</v>
      </c>
    </row>
    <row r="518" spans="1:43" x14ac:dyDescent="0.25">
      <c r="A518" t="e">
        <f t="shared" si="303"/>
        <v>#NUM!</v>
      </c>
      <c r="B518" s="1">
        <f t="shared" si="304"/>
        <v>-2</v>
      </c>
      <c r="C518" s="1">
        <f t="shared" si="305"/>
        <v>0.46875616253111785</v>
      </c>
      <c r="D518" s="1">
        <f t="shared" si="306"/>
        <v>-0.32948765452605233</v>
      </c>
      <c r="E518" s="1">
        <f t="shared" si="307"/>
        <v>-1.1319083887423917</v>
      </c>
      <c r="F518" s="1">
        <f t="shared" si="308"/>
        <v>1.9708032528239472</v>
      </c>
      <c r="G518" s="1">
        <f t="shared" si="309"/>
        <v>-0.82172837268394439</v>
      </c>
      <c r="H518" s="1">
        <f t="shared" si="310"/>
        <v>1.7373466145219245</v>
      </c>
      <c r="I518" s="1">
        <f t="shared" si="311"/>
        <v>-1.657329750292154</v>
      </c>
      <c r="J518" s="1">
        <f t="shared" si="312"/>
        <v>-0.29913697530777705</v>
      </c>
      <c r="K518" s="1">
        <f t="shared" si="313"/>
        <v>1.3943555422849379</v>
      </c>
      <c r="L518" s="1">
        <f t="shared" si="314"/>
        <v>-1.2308573129324984</v>
      </c>
      <c r="M518" s="1">
        <f t="shared" si="315"/>
        <v>1.7724255491883611</v>
      </c>
      <c r="N518" s="1">
        <f t="shared" si="316"/>
        <v>-0.54804555216532336</v>
      </c>
      <c r="O518" s="1">
        <f t="shared" si="317"/>
        <v>1.6641446456530611</v>
      </c>
      <c r="P518" s="1">
        <f t="shared" si="318"/>
        <v>-1.7515623453237867</v>
      </c>
      <c r="Q518" s="1">
        <f t="shared" si="319"/>
        <v>1.2046154929388537</v>
      </c>
      <c r="R518" s="1">
        <f t="shared" si="320"/>
        <v>-0.10165066920455024</v>
      </c>
      <c r="S518" s="1">
        <f t="shared" si="321"/>
        <v>-1.0518327119632356</v>
      </c>
      <c r="T518" s="1">
        <f t="shared" si="322"/>
        <v>1.6517182576635321</v>
      </c>
      <c r="U518" s="1">
        <f t="shared" si="323"/>
        <v>0.84152354398981921</v>
      </c>
      <c r="V518" s="1">
        <f t="shared" si="324"/>
        <v>-2</v>
      </c>
      <c r="W518" s="1">
        <f t="shared" si="325"/>
        <v>1.9460846265723648</v>
      </c>
      <c r="X518" s="1">
        <f t="shared" si="326"/>
        <v>-1.9275179421214759</v>
      </c>
      <c r="Y518" s="1">
        <f t="shared" si="327"/>
        <v>1.1617462744204969</v>
      </c>
      <c r="Z518" s="1">
        <f t="shared" si="328"/>
        <v>-0.26282810622414532</v>
      </c>
      <c r="AA518" s="1">
        <f t="shared" si="329"/>
        <v>1.2657562199666468</v>
      </c>
      <c r="AB518" s="1">
        <f t="shared" si="330"/>
        <v>1.780991219331987</v>
      </c>
      <c r="AC518" s="1">
        <f t="shared" si="331"/>
        <v>0.22928078968995358</v>
      </c>
      <c r="AD518" s="1">
        <f t="shared" si="332"/>
        <v>-1.5575894227530189</v>
      </c>
      <c r="AE518" s="1">
        <f t="shared" si="333"/>
        <v>-1.8113479512990889</v>
      </c>
      <c r="AF518" s="1">
        <f t="shared" si="334"/>
        <v>1.8601957123085291</v>
      </c>
      <c r="AG518" s="1">
        <f t="shared" si="335"/>
        <v>-0.3523431140341251</v>
      </c>
      <c r="AH518" s="1">
        <f t="shared" si="336"/>
        <v>-1.5669175745688193</v>
      </c>
      <c r="AI518" s="1">
        <f t="shared" si="337"/>
        <v>-1.6013900061077089</v>
      </c>
      <c r="AJ518" s="1">
        <f t="shared" si="338"/>
        <v>1.7373466145219245</v>
      </c>
      <c r="AK518" s="1">
        <f t="shared" si="339"/>
        <v>0.20334374916333875</v>
      </c>
      <c r="AL518" s="1">
        <f t="shared" si="340"/>
        <v>-1.9512974190457202</v>
      </c>
      <c r="AM518" s="1">
        <f t="shared" si="341"/>
        <v>1.0590477761241677</v>
      </c>
      <c r="AN518" s="1">
        <f t="shared" si="342"/>
        <v>5.925828585908266E-2</v>
      </c>
      <c r="AO518" s="1">
        <f t="shared" si="343"/>
        <v>1.8257534754159299</v>
      </c>
      <c r="AP518" s="1" t="e">
        <f t="shared" si="344"/>
        <v>#NUM!</v>
      </c>
      <c r="AQ518" s="1" t="e">
        <f t="shared" si="345"/>
        <v>#NUM!</v>
      </c>
    </row>
    <row r="519" spans="1:43" x14ac:dyDescent="0.25">
      <c r="A519" t="e">
        <f t="shared" si="303"/>
        <v>#NUM!</v>
      </c>
      <c r="B519" s="1">
        <f t="shared" si="304"/>
        <v>-2</v>
      </c>
      <c r="C519" s="1">
        <f t="shared" si="305"/>
        <v>1.7802676600891003</v>
      </c>
      <c r="D519" s="1">
        <f t="shared" si="306"/>
        <v>1.8914378855149208</v>
      </c>
      <c r="E519" s="1">
        <f t="shared" si="307"/>
        <v>0.71878339949460246</v>
      </c>
      <c r="F519" s="1">
        <f t="shared" si="308"/>
        <v>-1.8840654613414509</v>
      </c>
      <c r="G519" s="1">
        <f t="shared" si="309"/>
        <v>1.3247624815261965</v>
      </c>
      <c r="H519" s="1">
        <f t="shared" si="310"/>
        <v>-1.0183732589907928</v>
      </c>
      <c r="I519" s="1">
        <f t="shared" si="311"/>
        <v>-0.74674190120345374</v>
      </c>
      <c r="J519" s="1">
        <f t="shared" si="312"/>
        <v>1.9105170700037144</v>
      </c>
      <c r="K519" s="1">
        <f t="shared" si="313"/>
        <v>5.5772621699276881E-2</v>
      </c>
      <c r="L519" s="1">
        <f t="shared" si="314"/>
        <v>0.48499027520058968</v>
      </c>
      <c r="M519" s="1">
        <f t="shared" si="315"/>
        <v>-1.1414923274156634</v>
      </c>
      <c r="N519" s="1">
        <f t="shared" si="316"/>
        <v>1.6996460727518059</v>
      </c>
      <c r="O519" s="1">
        <f t="shared" si="317"/>
        <v>-0.76937740165575219</v>
      </c>
      <c r="P519" s="1">
        <f t="shared" si="318"/>
        <v>-1.0679706495561643</v>
      </c>
      <c r="Q519" s="1">
        <f t="shared" si="319"/>
        <v>0.54890151417168243</v>
      </c>
      <c r="R519" s="1">
        <f t="shared" si="320"/>
        <v>1.9896671414502671</v>
      </c>
      <c r="S519" s="1">
        <f t="shared" si="321"/>
        <v>0.89364794604406517</v>
      </c>
      <c r="T519" s="1">
        <f t="shared" si="322"/>
        <v>-0.72817320269905439</v>
      </c>
      <c r="U519" s="1">
        <f t="shared" si="323"/>
        <v>1.2918381249108148</v>
      </c>
      <c r="V519" s="1">
        <f t="shared" si="324"/>
        <v>-2</v>
      </c>
      <c r="W519" s="1">
        <f t="shared" si="325"/>
        <v>-1.7872453737813006</v>
      </c>
      <c r="X519" s="1">
        <f t="shared" si="326"/>
        <v>-1.715325417200209</v>
      </c>
      <c r="Y519" s="1">
        <f t="shared" si="327"/>
        <v>0.6503455938700955</v>
      </c>
      <c r="Z519" s="1">
        <f t="shared" si="328"/>
        <v>1.9309213865786294</v>
      </c>
      <c r="AA519" s="1">
        <f t="shared" si="329"/>
        <v>0.39786119161574574</v>
      </c>
      <c r="AB519" s="1">
        <f t="shared" si="330"/>
        <v>-1.1719297233376378</v>
      </c>
      <c r="AC519" s="1">
        <f t="shared" si="331"/>
        <v>1.9474303194791514</v>
      </c>
      <c r="AD519" s="1">
        <f t="shared" si="332"/>
        <v>-0.42608480987208264</v>
      </c>
      <c r="AE519" s="1">
        <f t="shared" si="333"/>
        <v>-1.2809814006754063</v>
      </c>
      <c r="AF519" s="1">
        <f t="shared" si="334"/>
        <v>-1.4603280880910359</v>
      </c>
      <c r="AG519" s="1">
        <f t="shared" si="335"/>
        <v>1.8758543299927355</v>
      </c>
      <c r="AH519" s="1">
        <f t="shared" si="336"/>
        <v>-0.45523068549263135</v>
      </c>
      <c r="AI519" s="1">
        <f t="shared" si="337"/>
        <v>-0.56444995166164791</v>
      </c>
      <c r="AJ519" s="1">
        <f t="shared" si="338"/>
        <v>-1.0183732589907928</v>
      </c>
      <c r="AK519" s="1">
        <f t="shared" si="339"/>
        <v>1.9586513196761972</v>
      </c>
      <c r="AL519" s="1">
        <f t="shared" si="340"/>
        <v>-1.8075616175744891</v>
      </c>
      <c r="AM519" s="1">
        <f t="shared" si="341"/>
        <v>0.87841780788645485</v>
      </c>
      <c r="AN519" s="1">
        <f t="shared" si="342"/>
        <v>1.9964884555570432</v>
      </c>
      <c r="AO519" s="1">
        <f t="shared" si="343"/>
        <v>-1.3333757529933465</v>
      </c>
      <c r="AP519" s="1" t="e">
        <f t="shared" si="344"/>
        <v>#NUM!</v>
      </c>
      <c r="AQ519" s="1" t="e">
        <f t="shared" si="345"/>
        <v>#NUM!</v>
      </c>
    </row>
    <row r="520" spans="1:43" x14ac:dyDescent="0.25">
      <c r="A520" t="e">
        <f t="shared" ref="A520:A583" si="346">2-A519^2</f>
        <v>#NUM!</v>
      </c>
      <c r="B520" s="1">
        <f t="shared" ref="B520:B583" si="347">2-B519^2</f>
        <v>-2</v>
      </c>
      <c r="C520" s="1">
        <f t="shared" ref="C520:C583" si="348">2-C519^2</f>
        <v>-1.1693529415591204</v>
      </c>
      <c r="D520" s="1">
        <f t="shared" ref="D520:D583" si="349">2-D519^2</f>
        <v>-1.5775372747611547</v>
      </c>
      <c r="E520" s="1">
        <f t="shared" ref="E520:E583" si="350">2-E519^2</f>
        <v>1.4833504246109828</v>
      </c>
      <c r="F520" s="1">
        <f t="shared" ref="F520:F583" si="351">2-F519^2</f>
        <v>-1.5497026626197741</v>
      </c>
      <c r="G520" s="1">
        <f t="shared" ref="G520:G583" si="352">2-G519^2</f>
        <v>0.24500436754055399</v>
      </c>
      <c r="H520" s="1">
        <f t="shared" ref="H520:H583" si="353">2-H519^2</f>
        <v>0.96291590537247163</v>
      </c>
      <c r="I520" s="1">
        <f t="shared" ref="I520:I583" si="354">2-I519^2</f>
        <v>1.4423765329870513</v>
      </c>
      <c r="J520" s="1">
        <f t="shared" ref="J520:J583" si="355">2-J519^2</f>
        <v>-1.6500754747755777</v>
      </c>
      <c r="K520" s="1">
        <f t="shared" ref="K520:K583" si="356">2-K519^2</f>
        <v>1.9968894146687894</v>
      </c>
      <c r="L520" s="1">
        <f t="shared" ref="L520:L583" si="357">2-L519^2</f>
        <v>1.7647844329608562</v>
      </c>
      <c r="M520" s="1">
        <f t="shared" ref="M520:M583" si="358">2-M519^2</f>
        <v>0.69699526645117182</v>
      </c>
      <c r="N520" s="1">
        <f t="shared" ref="N520:N583" si="359">2-N519^2</f>
        <v>-0.88879677262063694</v>
      </c>
      <c r="O520" s="1">
        <f t="shared" ref="O520:O583" si="360">2-O519^2</f>
        <v>1.4080584138214434</v>
      </c>
      <c r="P520" s="1">
        <f t="shared" ref="P520:P583" si="361">2-P519^2</f>
        <v>0.8594386916865846</v>
      </c>
      <c r="Q520" s="1">
        <f t="shared" ref="Q520:Q583" si="362">2-Q519^2</f>
        <v>1.6987071277400343</v>
      </c>
      <c r="R520" s="1">
        <f t="shared" ref="R520:R583" si="363">2-R519^2</f>
        <v>-1.9587753337668774</v>
      </c>
      <c r="S520" s="1">
        <f t="shared" ref="S520:S583" si="364">2-S519^2</f>
        <v>1.2013933485312236</v>
      </c>
      <c r="T520" s="1">
        <f t="shared" ref="T520:T583" si="365">2-T519^2</f>
        <v>1.4697637868710018</v>
      </c>
      <c r="U520" s="1">
        <f t="shared" ref="U520:U583" si="366">2-U519^2</f>
        <v>0.33115425902690987</v>
      </c>
      <c r="V520" s="1">
        <f t="shared" ref="V520:V583" si="367">2-V519^2</f>
        <v>-2</v>
      </c>
      <c r="W520" s="1">
        <f t="shared" ref="W520:W583" si="368">2-W519^2</f>
        <v>-1.1942460261026606</v>
      </c>
      <c r="X520" s="1">
        <f t="shared" ref="X520:X583" si="369">2-X519^2</f>
        <v>-0.94234128689307139</v>
      </c>
      <c r="Y520" s="1">
        <f t="shared" ref="Y520:Y583" si="370">2-Y519^2</f>
        <v>1.5770506085337528</v>
      </c>
      <c r="Z520" s="1">
        <f t="shared" ref="Z520:Z583" si="371">2-Z519^2</f>
        <v>-1.7284574011467368</v>
      </c>
      <c r="AA520" s="1">
        <f t="shared" ref="AA520:AA583" si="372">2-AA519^2</f>
        <v>1.841706472206099</v>
      </c>
      <c r="AB520" s="1">
        <f t="shared" ref="AB520:AB583" si="373">2-AB519^2</f>
        <v>0.62658072355776784</v>
      </c>
      <c r="AC520" s="1">
        <f t="shared" ref="AC520:AC583" si="374">2-AC519^2</f>
        <v>-1.7924848492266694</v>
      </c>
      <c r="AD520" s="1">
        <f t="shared" ref="AD520:AD583" si="375">2-AD519^2</f>
        <v>1.8184517347962712</v>
      </c>
      <c r="AE520" s="1">
        <f t="shared" ref="AE520:AE583" si="376">2-AE519^2</f>
        <v>0.35908665112367411</v>
      </c>
      <c r="AF520" s="1">
        <f t="shared" ref="AF520:AF583" si="377">2-AF519^2</f>
        <v>-0.1325581248676202</v>
      </c>
      <c r="AG520" s="1">
        <f t="shared" ref="AG520:AG583" si="378">2-AG519^2</f>
        <v>-1.5188294673524947</v>
      </c>
      <c r="AH520" s="1">
        <f t="shared" ref="AH520:AH583" si="379">2-AH519^2</f>
        <v>1.7927650229859089</v>
      </c>
      <c r="AI520" s="1">
        <f t="shared" ref="AI520:AI583" si="380">2-AI519^2</f>
        <v>1.6813962520691632</v>
      </c>
      <c r="AJ520" s="1">
        <f t="shared" ref="AJ520:AJ583" si="381">2-AJ519^2</f>
        <v>0.96291590537247163</v>
      </c>
      <c r="AK520" s="1">
        <f t="shared" ref="AK520:AK583" si="382">2-AK519^2</f>
        <v>-1.8363149920693087</v>
      </c>
      <c r="AL520" s="1">
        <f t="shared" ref="AL520:AL583" si="383">2-AL519^2</f>
        <v>-1.2672790013285034</v>
      </c>
      <c r="AM520" s="1">
        <f t="shared" ref="AM520:AM583" si="384">2-AM519^2</f>
        <v>1.2283821547879552</v>
      </c>
      <c r="AN520" s="1">
        <f t="shared" ref="AN520:AN583" si="385">2-AN519^2</f>
        <v>-1.9859661531725479</v>
      </c>
      <c r="AO520" s="1">
        <f t="shared" ref="AO520:AO583" si="386">2-AO519^2</f>
        <v>0.22210910132942607</v>
      </c>
      <c r="AP520" s="1" t="e">
        <f t="shared" ref="AP520:AP583" si="387">2-AP519^2</f>
        <v>#NUM!</v>
      </c>
      <c r="AQ520" s="1" t="e">
        <f t="shared" ref="AQ520:AQ583" si="388">2-AQ519^2</f>
        <v>#NUM!</v>
      </c>
    </row>
    <row r="521" spans="1:43" x14ac:dyDescent="0.25">
      <c r="A521" t="e">
        <f t="shared" si="346"/>
        <v>#NUM!</v>
      </c>
      <c r="B521" s="1">
        <f t="shared" si="347"/>
        <v>-2</v>
      </c>
      <c r="C521" s="1">
        <f t="shared" si="348"/>
        <v>0.63261369806703227</v>
      </c>
      <c r="D521" s="1">
        <f t="shared" si="349"/>
        <v>-0.48862385326085089</v>
      </c>
      <c r="E521" s="1">
        <f t="shared" si="350"/>
        <v>-0.20032848219358268</v>
      </c>
      <c r="F521" s="1">
        <f t="shared" si="351"/>
        <v>-0.40157834253081726</v>
      </c>
      <c r="G521" s="1">
        <f t="shared" si="352"/>
        <v>1.9399728598860531</v>
      </c>
      <c r="H521" s="1">
        <f t="shared" si="353"/>
        <v>1.0727929591807133</v>
      </c>
      <c r="I521" s="1">
        <f t="shared" si="354"/>
        <v>-8.0450062911746389E-2</v>
      </c>
      <c r="J521" s="1">
        <f t="shared" si="355"/>
        <v>-0.7227490724558483</v>
      </c>
      <c r="K521" s="1">
        <f t="shared" si="356"/>
        <v>-1.9875673344162603</v>
      </c>
      <c r="L521" s="1">
        <f t="shared" si="357"/>
        <v>-1.1144640948209705</v>
      </c>
      <c r="M521" s="1">
        <f t="shared" si="358"/>
        <v>1.5141975985446601</v>
      </c>
      <c r="N521" s="1">
        <f t="shared" si="359"/>
        <v>1.2100402969791397</v>
      </c>
      <c r="O521" s="1">
        <f t="shared" si="360"/>
        <v>1.7371503266641053E-2</v>
      </c>
      <c r="P521" s="1">
        <f t="shared" si="361"/>
        <v>1.2613651352320518</v>
      </c>
      <c r="Q521" s="1">
        <f t="shared" si="362"/>
        <v>-0.88560590583479737</v>
      </c>
      <c r="R521" s="1">
        <f t="shared" si="363"/>
        <v>-1.8368008081735421</v>
      </c>
      <c r="S521" s="1">
        <f t="shared" si="364"/>
        <v>0.55665402210493387</v>
      </c>
      <c r="T521" s="1">
        <f t="shared" si="365"/>
        <v>-0.1602055891973877</v>
      </c>
      <c r="U521" s="1">
        <f t="shared" si="366"/>
        <v>1.8903368567283383</v>
      </c>
      <c r="V521" s="1">
        <f t="shared" si="367"/>
        <v>-2</v>
      </c>
      <c r="W521" s="1">
        <f t="shared" si="368"/>
        <v>0.5737764291380032</v>
      </c>
      <c r="X521" s="1">
        <f t="shared" si="369"/>
        <v>1.1119928990167101</v>
      </c>
      <c r="Y521" s="1">
        <f t="shared" si="370"/>
        <v>-0.48708862187667989</v>
      </c>
      <c r="Z521" s="1">
        <f t="shared" si="371"/>
        <v>-0.98756498757893141</v>
      </c>
      <c r="AA521" s="1">
        <f t="shared" si="372"/>
        <v>-1.3918827297658343</v>
      </c>
      <c r="AB521" s="1">
        <f t="shared" si="373"/>
        <v>1.6073965968658241</v>
      </c>
      <c r="AC521" s="1">
        <f t="shared" si="374"/>
        <v>-1.2130019347071559</v>
      </c>
      <c r="AD521" s="1">
        <f t="shared" si="375"/>
        <v>-1.3067667117835682</v>
      </c>
      <c r="AE521" s="1">
        <f t="shared" si="376"/>
        <v>1.8710567769847848</v>
      </c>
      <c r="AF521" s="1">
        <f t="shared" si="377"/>
        <v>1.9824283435315804</v>
      </c>
      <c r="AG521" s="1">
        <f t="shared" si="378"/>
        <v>-0.30684295089826286</v>
      </c>
      <c r="AH521" s="1">
        <f t="shared" si="379"/>
        <v>-1.2140064276416664</v>
      </c>
      <c r="AI521" s="1">
        <f t="shared" si="380"/>
        <v>-0.82709335647222915</v>
      </c>
      <c r="AJ521" s="1">
        <f t="shared" si="381"/>
        <v>1.0727929591807133</v>
      </c>
      <c r="AK521" s="1">
        <f t="shared" si="382"/>
        <v>-1.3720527500985051</v>
      </c>
      <c r="AL521" s="1">
        <f t="shared" si="383"/>
        <v>0.39400393279183121</v>
      </c>
      <c r="AM521" s="1">
        <f t="shared" si="384"/>
        <v>0.49107728179850008</v>
      </c>
      <c r="AN521" s="1">
        <f t="shared" si="385"/>
        <v>-1.9440615615469681</v>
      </c>
      <c r="AO521" s="1">
        <f t="shared" si="386"/>
        <v>1.9506675471066348</v>
      </c>
      <c r="AP521" s="1" t="e">
        <f t="shared" si="387"/>
        <v>#NUM!</v>
      </c>
      <c r="AQ521" s="1" t="e">
        <f t="shared" si="388"/>
        <v>#NUM!</v>
      </c>
    </row>
    <row r="522" spans="1:43" x14ac:dyDescent="0.25">
      <c r="A522" t="e">
        <f t="shared" si="346"/>
        <v>#NUM!</v>
      </c>
      <c r="B522" s="1">
        <f t="shared" si="347"/>
        <v>-2</v>
      </c>
      <c r="C522" s="1">
        <f t="shared" si="348"/>
        <v>1.5997999090179538</v>
      </c>
      <c r="D522" s="1">
        <f t="shared" si="349"/>
        <v>1.7612467300245185</v>
      </c>
      <c r="E522" s="1">
        <f t="shared" si="350"/>
        <v>1.9598684992220154</v>
      </c>
      <c r="F522" s="1">
        <f t="shared" si="351"/>
        <v>1.8387348348102015</v>
      </c>
      <c r="G522" s="1">
        <f t="shared" si="352"/>
        <v>-1.7634946970944716</v>
      </c>
      <c r="H522" s="1">
        <f t="shared" si="353"/>
        <v>0.84911526673228854</v>
      </c>
      <c r="I522" s="1">
        <f t="shared" si="354"/>
        <v>1.9935277873774961</v>
      </c>
      <c r="J522" s="1">
        <f t="shared" si="355"/>
        <v>1.4776337782642108</v>
      </c>
      <c r="K522" s="1">
        <f t="shared" si="356"/>
        <v>-1.9504239088385584</v>
      </c>
      <c r="L522" s="1">
        <f t="shared" si="357"/>
        <v>0.75796978135487492</v>
      </c>
      <c r="M522" s="1">
        <f t="shared" si="358"/>
        <v>-0.29279436743841547</v>
      </c>
      <c r="N522" s="1">
        <f t="shared" si="359"/>
        <v>0.53580247968663541</v>
      </c>
      <c r="O522" s="1">
        <f t="shared" si="360"/>
        <v>1.999698230874257</v>
      </c>
      <c r="P522" s="1">
        <f t="shared" si="361"/>
        <v>0.40895799562102764</v>
      </c>
      <c r="Q522" s="1">
        <f t="shared" si="362"/>
        <v>1.2157021795505281</v>
      </c>
      <c r="R522" s="1">
        <f t="shared" si="363"/>
        <v>-1.3738372089069775</v>
      </c>
      <c r="S522" s="1">
        <f t="shared" si="364"/>
        <v>1.6901362996743998</v>
      </c>
      <c r="T522" s="1">
        <f t="shared" si="365"/>
        <v>1.9743341691899179</v>
      </c>
      <c r="U522" s="1">
        <f t="shared" si="366"/>
        <v>-1.5733734319055741</v>
      </c>
      <c r="V522" s="1">
        <f t="shared" si="367"/>
        <v>-2</v>
      </c>
      <c r="W522" s="1">
        <f t="shared" si="368"/>
        <v>1.6707806093656421</v>
      </c>
      <c r="X522" s="1">
        <f t="shared" si="369"/>
        <v>0.76347179253641295</v>
      </c>
      <c r="Y522" s="1">
        <f t="shared" si="370"/>
        <v>1.7627446744382769</v>
      </c>
      <c r="Z522" s="1">
        <f t="shared" si="371"/>
        <v>1.0247153953082251</v>
      </c>
      <c r="AA522" s="1">
        <f t="shared" si="372"/>
        <v>6.266246657960961E-2</v>
      </c>
      <c r="AB522" s="1">
        <f t="shared" si="373"/>
        <v>-0.58372381961583297</v>
      </c>
      <c r="AC522" s="1">
        <f t="shared" si="374"/>
        <v>0.52862630639669672</v>
      </c>
      <c r="AD522" s="1">
        <f t="shared" si="375"/>
        <v>0.29236076097436081</v>
      </c>
      <c r="AE522" s="1">
        <f t="shared" si="376"/>
        <v>-1.5008534627006909</v>
      </c>
      <c r="AF522" s="1">
        <f t="shared" si="377"/>
        <v>-1.9300221372373656</v>
      </c>
      <c r="AG522" s="1">
        <f t="shared" si="378"/>
        <v>1.9058474034840462</v>
      </c>
      <c r="AH522" s="1">
        <f t="shared" si="379"/>
        <v>0.52618839364471937</v>
      </c>
      <c r="AI522" s="1">
        <f t="shared" si="380"/>
        <v>1.315916579679502</v>
      </c>
      <c r="AJ522" s="1">
        <f t="shared" si="381"/>
        <v>0.84911526673228854</v>
      </c>
      <c r="AK522" s="1">
        <f t="shared" si="382"/>
        <v>0.11747125094712896</v>
      </c>
      <c r="AL522" s="1">
        <f t="shared" si="383"/>
        <v>1.8447609009445702</v>
      </c>
      <c r="AM522" s="1">
        <f t="shared" si="384"/>
        <v>1.7588431033013965</v>
      </c>
      <c r="AN522" s="1">
        <f t="shared" si="385"/>
        <v>-1.779375355084436</v>
      </c>
      <c r="AO522" s="1">
        <f t="shared" si="386"/>
        <v>-1.8051038793350154</v>
      </c>
      <c r="AP522" s="1" t="e">
        <f t="shared" si="387"/>
        <v>#NUM!</v>
      </c>
      <c r="AQ522" s="1" t="e">
        <f t="shared" si="388"/>
        <v>#NUM!</v>
      </c>
    </row>
    <row r="523" spans="1:43" x14ac:dyDescent="0.25">
      <c r="A523" t="e">
        <f t="shared" si="346"/>
        <v>#NUM!</v>
      </c>
      <c r="B523" s="1">
        <f t="shared" si="347"/>
        <v>-2</v>
      </c>
      <c r="C523" s="1">
        <f t="shared" si="348"/>
        <v>-0.55935974889385331</v>
      </c>
      <c r="D523" s="1">
        <f t="shared" si="349"/>
        <v>-1.1019900440220591</v>
      </c>
      <c r="E523" s="1">
        <f t="shared" si="350"/>
        <v>-1.8410845342427553</v>
      </c>
      <c r="F523" s="1">
        <f t="shared" si="351"/>
        <v>-1.380945792744499</v>
      </c>
      <c r="G523" s="1">
        <f t="shared" si="352"/>
        <v>-1.109913546680322</v>
      </c>
      <c r="H523" s="1">
        <f t="shared" si="353"/>
        <v>1.2790032638021545</v>
      </c>
      <c r="I523" s="1">
        <f t="shared" si="354"/>
        <v>-1.9741530390462154</v>
      </c>
      <c r="J523" s="1">
        <f t="shared" si="355"/>
        <v>-0.18340158266736717</v>
      </c>
      <c r="K523" s="1">
        <f t="shared" si="356"/>
        <v>-1.8041534241690811</v>
      </c>
      <c r="L523" s="1">
        <f t="shared" si="357"/>
        <v>1.4254818105528431</v>
      </c>
      <c r="M523" s="1">
        <f t="shared" si="358"/>
        <v>1.9142714583963381</v>
      </c>
      <c r="N523" s="1">
        <f t="shared" si="359"/>
        <v>1.7129157027616526</v>
      </c>
      <c r="O523" s="1">
        <f t="shared" si="360"/>
        <v>-1.9987930145616333</v>
      </c>
      <c r="P523" s="1">
        <f t="shared" si="361"/>
        <v>1.8327533578176316</v>
      </c>
      <c r="Q523" s="1">
        <f t="shared" si="362"/>
        <v>0.52206821063609565</v>
      </c>
      <c r="R523" s="1">
        <f t="shared" si="363"/>
        <v>0.11257132342268594</v>
      </c>
      <c r="S523" s="1">
        <f t="shared" si="364"/>
        <v>-0.8565607114770728</v>
      </c>
      <c r="T523" s="1">
        <f t="shared" si="365"/>
        <v>-1.8979954116308435</v>
      </c>
      <c r="U523" s="1">
        <f t="shared" si="366"/>
        <v>-0.47550395622632413</v>
      </c>
      <c r="V523" s="1">
        <f t="shared" si="367"/>
        <v>-2</v>
      </c>
      <c r="W523" s="1">
        <f t="shared" si="368"/>
        <v>-0.79150784463222612</v>
      </c>
      <c r="X523" s="1">
        <f t="shared" si="369"/>
        <v>1.4171108220012365</v>
      </c>
      <c r="Y523" s="1">
        <f t="shared" si="370"/>
        <v>-1.1072687872605069</v>
      </c>
      <c r="Z523" s="1">
        <f t="shared" si="371"/>
        <v>0.94995835861830802</v>
      </c>
      <c r="AA523" s="1">
        <f t="shared" si="372"/>
        <v>1.9960734152821593</v>
      </c>
      <c r="AB523" s="1">
        <f t="shared" si="373"/>
        <v>1.6592665024131024</v>
      </c>
      <c r="AC523" s="1">
        <f t="shared" si="374"/>
        <v>1.7205542281853856</v>
      </c>
      <c r="AD523" s="1">
        <f t="shared" si="375"/>
        <v>1.9145251854424927</v>
      </c>
      <c r="AE523" s="1">
        <f t="shared" si="376"/>
        <v>-0.25256111650065405</v>
      </c>
      <c r="AF523" s="1">
        <f t="shared" si="377"/>
        <v>-1.7249854502262885</v>
      </c>
      <c r="AG523" s="1">
        <f t="shared" si="378"/>
        <v>-1.6322543253668811</v>
      </c>
      <c r="AH523" s="1">
        <f t="shared" si="379"/>
        <v>1.7231257743935899</v>
      </c>
      <c r="AI523" s="1">
        <f t="shared" si="380"/>
        <v>0.26836355532460066</v>
      </c>
      <c r="AJ523" s="1">
        <f t="shared" si="381"/>
        <v>1.2790032638021545</v>
      </c>
      <c r="AK523" s="1">
        <f t="shared" si="382"/>
        <v>1.9862005052009166</v>
      </c>
      <c r="AL523" s="1">
        <f t="shared" si="383"/>
        <v>-1.4031427816538224</v>
      </c>
      <c r="AM523" s="1">
        <f t="shared" si="384"/>
        <v>-1.0935290620308868</v>
      </c>
      <c r="AN523" s="1">
        <f t="shared" si="385"/>
        <v>-1.1661766542818626</v>
      </c>
      <c r="AO523" s="1">
        <f t="shared" si="386"/>
        <v>-1.2584000151903219</v>
      </c>
      <c r="AP523" s="1" t="e">
        <f t="shared" si="387"/>
        <v>#NUM!</v>
      </c>
      <c r="AQ523" s="1" t="e">
        <f t="shared" si="388"/>
        <v>#NUM!</v>
      </c>
    </row>
    <row r="524" spans="1:43" x14ac:dyDescent="0.25">
      <c r="A524" t="e">
        <f t="shared" si="346"/>
        <v>#NUM!</v>
      </c>
      <c r="B524" s="1">
        <f t="shared" si="347"/>
        <v>-2</v>
      </c>
      <c r="C524" s="1">
        <f t="shared" si="348"/>
        <v>1.6871166713174053</v>
      </c>
      <c r="D524" s="1">
        <f t="shared" si="349"/>
        <v>0.78561794287626019</v>
      </c>
      <c r="E524" s="1">
        <f t="shared" si="350"/>
        <v>-1.3895922622278634</v>
      </c>
      <c r="F524" s="1">
        <f t="shared" si="351"/>
        <v>9.2988717501267137E-2</v>
      </c>
      <c r="G524" s="1">
        <f t="shared" si="352"/>
        <v>0.76809191889550865</v>
      </c>
      <c r="H524" s="1">
        <f t="shared" si="353"/>
        <v>0.36415065118343648</v>
      </c>
      <c r="I524" s="1">
        <f t="shared" si="354"/>
        <v>-1.8972802215754081</v>
      </c>
      <c r="J524" s="1">
        <f t="shared" si="355"/>
        <v>1.9663638594751049</v>
      </c>
      <c r="K524" s="1">
        <f t="shared" si="356"/>
        <v>-1.2549695779410204</v>
      </c>
      <c r="L524" s="1">
        <f t="shared" si="357"/>
        <v>-3.1998392217011506E-2</v>
      </c>
      <c r="M524" s="1">
        <f t="shared" si="358"/>
        <v>-1.6644352164308431</v>
      </c>
      <c r="N524" s="1">
        <f t="shared" si="359"/>
        <v>-0.93408020476744635</v>
      </c>
      <c r="O524" s="1">
        <f t="shared" si="360"/>
        <v>-1.9951735150603813</v>
      </c>
      <c r="P524" s="1">
        <f t="shared" si="361"/>
        <v>-1.3589848705918035</v>
      </c>
      <c r="Q524" s="1">
        <f t="shared" si="362"/>
        <v>1.7274447834432252</v>
      </c>
      <c r="R524" s="1">
        <f t="shared" si="363"/>
        <v>1.9873276971428651</v>
      </c>
      <c r="S524" s="1">
        <f t="shared" si="364"/>
        <v>1.266303747553891</v>
      </c>
      <c r="T524" s="1">
        <f t="shared" si="365"/>
        <v>-1.6023865825717349</v>
      </c>
      <c r="U524" s="1">
        <f t="shared" si="366"/>
        <v>1.773895987613114</v>
      </c>
      <c r="V524" s="1">
        <f t="shared" si="367"/>
        <v>-2</v>
      </c>
      <c r="W524" s="1">
        <f t="shared" si="368"/>
        <v>1.3735153318856477</v>
      </c>
      <c r="X524" s="1">
        <f t="shared" si="369"/>
        <v>-8.2030818330203203E-3</v>
      </c>
      <c r="Y524" s="1">
        <f t="shared" si="370"/>
        <v>0.77395583275864621</v>
      </c>
      <c r="Z524" s="1">
        <f t="shared" si="371"/>
        <v>1.0975791168912101</v>
      </c>
      <c r="AA524" s="1">
        <f t="shared" si="372"/>
        <v>-1.9843090791961835</v>
      </c>
      <c r="AB524" s="1">
        <f t="shared" si="373"/>
        <v>-0.75316532603021003</v>
      </c>
      <c r="AC524" s="1">
        <f t="shared" si="374"/>
        <v>-0.96030685212660805</v>
      </c>
      <c r="AD524" s="1">
        <f t="shared" si="375"/>
        <v>-1.6654066856936112</v>
      </c>
      <c r="AE524" s="1">
        <f t="shared" si="376"/>
        <v>1.9362128824319431</v>
      </c>
      <c r="AF524" s="1">
        <f t="shared" si="377"/>
        <v>-0.97557480349239123</v>
      </c>
      <c r="AG524" s="1">
        <f t="shared" si="378"/>
        <v>-0.66425418267889214</v>
      </c>
      <c r="AH524" s="1">
        <f t="shared" si="379"/>
        <v>-0.96916243437950911</v>
      </c>
      <c r="AI524" s="1">
        <f t="shared" si="380"/>
        <v>1.92798100217354</v>
      </c>
      <c r="AJ524" s="1">
        <f t="shared" si="381"/>
        <v>0.36415065118343648</v>
      </c>
      <c r="AK524" s="1">
        <f t="shared" si="382"/>
        <v>-1.9449924468603763</v>
      </c>
      <c r="AL524" s="1">
        <f t="shared" si="383"/>
        <v>3.1190334292773514E-2</v>
      </c>
      <c r="AM524" s="1">
        <f t="shared" si="384"/>
        <v>0.80419419049384877</v>
      </c>
      <c r="AN524" s="1">
        <f t="shared" si="385"/>
        <v>0.64003201100796114</v>
      </c>
      <c r="AO524" s="1">
        <f t="shared" si="386"/>
        <v>0.41642940176899779</v>
      </c>
      <c r="AP524" s="1" t="e">
        <f t="shared" si="387"/>
        <v>#NUM!</v>
      </c>
      <c r="AQ524" s="1" t="e">
        <f t="shared" si="388"/>
        <v>#NUM!</v>
      </c>
    </row>
    <row r="525" spans="1:43" x14ac:dyDescent="0.25">
      <c r="A525" t="e">
        <f t="shared" si="346"/>
        <v>#NUM!</v>
      </c>
      <c r="B525" s="1">
        <f t="shared" si="347"/>
        <v>-2</v>
      </c>
      <c r="C525" s="1">
        <f t="shared" si="348"/>
        <v>-0.84636266263712168</v>
      </c>
      <c r="D525" s="1">
        <f t="shared" si="349"/>
        <v>1.3828044478308732</v>
      </c>
      <c r="E525" s="1">
        <f t="shared" si="350"/>
        <v>6.9033344756449067E-2</v>
      </c>
      <c r="F525" s="1">
        <f t="shared" si="351"/>
        <v>1.9913530984174694</v>
      </c>
      <c r="G525" s="1">
        <f t="shared" si="352"/>
        <v>1.4100348041274153</v>
      </c>
      <c r="H525" s="1">
        <f t="shared" si="353"/>
        <v>1.8673943032426792</v>
      </c>
      <c r="I525" s="1">
        <f t="shared" si="354"/>
        <v>-1.5996722391812295</v>
      </c>
      <c r="J525" s="1">
        <f t="shared" si="355"/>
        <v>-1.8665868278498303</v>
      </c>
      <c r="K525" s="1">
        <f t="shared" si="356"/>
        <v>0.42505135844253727</v>
      </c>
      <c r="L525" s="1">
        <f t="shared" si="357"/>
        <v>1.9989761028955264</v>
      </c>
      <c r="M525" s="1">
        <f t="shared" si="358"/>
        <v>-0.77034458969518749</v>
      </c>
      <c r="N525" s="1">
        <f t="shared" si="359"/>
        <v>1.1274941710616055</v>
      </c>
      <c r="O525" s="1">
        <f t="shared" si="360"/>
        <v>-1.9807173551983976</v>
      </c>
      <c r="P525" s="1">
        <f t="shared" si="361"/>
        <v>0.15316012150257907</v>
      </c>
      <c r="Q525" s="1">
        <f t="shared" si="362"/>
        <v>-0.98406547984521087</v>
      </c>
      <c r="R525" s="1">
        <f t="shared" si="363"/>
        <v>-1.949471375831163</v>
      </c>
      <c r="S525" s="1">
        <f t="shared" si="364"/>
        <v>0.39647481893097147</v>
      </c>
      <c r="T525" s="1">
        <f t="shared" si="365"/>
        <v>-0.56764276000592373</v>
      </c>
      <c r="U525" s="1">
        <f t="shared" si="366"/>
        <v>-1.1467069748699048</v>
      </c>
      <c r="V525" s="1">
        <f t="shared" si="367"/>
        <v>-2</v>
      </c>
      <c r="W525" s="1">
        <f t="shared" si="368"/>
        <v>0.11345563307505913</v>
      </c>
      <c r="X525" s="1">
        <f t="shared" si="369"/>
        <v>1.9999327094484407</v>
      </c>
      <c r="Y525" s="1">
        <f t="shared" si="370"/>
        <v>1.4009923689388706</v>
      </c>
      <c r="Z525" s="1">
        <f t="shared" si="371"/>
        <v>0.79532008216431138</v>
      </c>
      <c r="AA525" s="1">
        <f t="shared" si="372"/>
        <v>-1.9374825217804057</v>
      </c>
      <c r="AB525" s="1">
        <f t="shared" si="373"/>
        <v>1.4327419916658073</v>
      </c>
      <c r="AC525" s="1">
        <f t="shared" si="374"/>
        <v>1.0778107497586848</v>
      </c>
      <c r="AD525" s="1">
        <f t="shared" si="375"/>
        <v>-0.77357942875297869</v>
      </c>
      <c r="AE525" s="1">
        <f t="shared" si="376"/>
        <v>-1.7489203260954134</v>
      </c>
      <c r="AF525" s="1">
        <f t="shared" si="377"/>
        <v>1.0482538027907822</v>
      </c>
      <c r="AG525" s="1">
        <f t="shared" si="378"/>
        <v>1.558766380793597</v>
      </c>
      <c r="AH525" s="1">
        <f t="shared" si="379"/>
        <v>1.0607241757875836</v>
      </c>
      <c r="AI525" s="1">
        <f t="shared" si="380"/>
        <v>-1.7171107447420875</v>
      </c>
      <c r="AJ525" s="1">
        <f t="shared" si="381"/>
        <v>1.8673943032426792</v>
      </c>
      <c r="AK525" s="1">
        <f t="shared" si="382"/>
        <v>-1.782995618343914</v>
      </c>
      <c r="AL525" s="1">
        <f t="shared" si="383"/>
        <v>1.9990271630467051</v>
      </c>
      <c r="AM525" s="1">
        <f t="shared" si="384"/>
        <v>1.3532717039759432</v>
      </c>
      <c r="AN525" s="1">
        <f t="shared" si="385"/>
        <v>1.5903590248851052</v>
      </c>
      <c r="AO525" s="1">
        <f t="shared" si="386"/>
        <v>1.8265865533423147</v>
      </c>
      <c r="AP525" s="1" t="e">
        <f t="shared" si="387"/>
        <v>#NUM!</v>
      </c>
      <c r="AQ525" s="1" t="e">
        <f t="shared" si="388"/>
        <v>#NUM!</v>
      </c>
    </row>
    <row r="526" spans="1:43" x14ac:dyDescent="0.25">
      <c r="A526" t="e">
        <f t="shared" si="346"/>
        <v>#NUM!</v>
      </c>
      <c r="B526" s="1">
        <f t="shared" si="347"/>
        <v>-2</v>
      </c>
      <c r="C526" s="1">
        <f t="shared" si="348"/>
        <v>1.2836702432938019</v>
      </c>
      <c r="D526" s="1">
        <f t="shared" si="349"/>
        <v>8.7851859059153936E-2</v>
      </c>
      <c r="E526" s="1">
        <f t="shared" si="350"/>
        <v>1.9952343973117372</v>
      </c>
      <c r="F526" s="1">
        <f t="shared" si="351"/>
        <v>-1.9654871625768555</v>
      </c>
      <c r="G526" s="1">
        <f t="shared" si="352"/>
        <v>1.1801851149361386E-2</v>
      </c>
      <c r="H526" s="1">
        <f t="shared" si="353"/>
        <v>-1.4871614837832112</v>
      </c>
      <c r="I526" s="1">
        <f t="shared" si="354"/>
        <v>-0.55895127280708845</v>
      </c>
      <c r="J526" s="1">
        <f t="shared" si="355"/>
        <v>-1.4841463859024921</v>
      </c>
      <c r="K526" s="1">
        <f t="shared" si="356"/>
        <v>1.8193313426861537</v>
      </c>
      <c r="L526" s="1">
        <f t="shared" si="357"/>
        <v>-1.995905459947386</v>
      </c>
      <c r="M526" s="1">
        <f t="shared" si="358"/>
        <v>1.4065692131273533</v>
      </c>
      <c r="N526" s="1">
        <f t="shared" si="359"/>
        <v>0.72875689422210299</v>
      </c>
      <c r="O526" s="1">
        <f t="shared" si="360"/>
        <v>-1.9232412411841353</v>
      </c>
      <c r="P526" s="1">
        <f t="shared" si="361"/>
        <v>1.9765419771813153</v>
      </c>
      <c r="Q526" s="1">
        <f t="shared" si="362"/>
        <v>1.031615131377015</v>
      </c>
      <c r="R526" s="1">
        <f t="shared" si="363"/>
        <v>-1.8004386451850478</v>
      </c>
      <c r="S526" s="1">
        <f t="shared" si="364"/>
        <v>1.8428077179536535</v>
      </c>
      <c r="T526" s="1">
        <f t="shared" si="365"/>
        <v>1.6777816970128572</v>
      </c>
      <c r="U526" s="1">
        <f t="shared" si="366"/>
        <v>0.68506311378471141</v>
      </c>
      <c r="V526" s="1">
        <f t="shared" si="367"/>
        <v>-2</v>
      </c>
      <c r="W526" s="1">
        <f t="shared" si="368"/>
        <v>1.9871278193235375</v>
      </c>
      <c r="X526" s="1">
        <f t="shared" si="369"/>
        <v>-1.9997308423217812</v>
      </c>
      <c r="Y526" s="1">
        <f t="shared" si="370"/>
        <v>3.7220382175051636E-2</v>
      </c>
      <c r="Z526" s="1">
        <f t="shared" si="371"/>
        <v>1.3674659669061531</v>
      </c>
      <c r="AA526" s="1">
        <f t="shared" si="372"/>
        <v>-1.75383852220456</v>
      </c>
      <c r="AB526" s="1">
        <f t="shared" si="373"/>
        <v>-5.2749614682504387E-2</v>
      </c>
      <c r="AC526" s="1">
        <f t="shared" si="374"/>
        <v>0.83832398770462158</v>
      </c>
      <c r="AD526" s="1">
        <f t="shared" si="375"/>
        <v>1.4015748674102153</v>
      </c>
      <c r="AE526" s="1">
        <f t="shared" si="376"/>
        <v>-1.0587223070296869</v>
      </c>
      <c r="AF526" s="1">
        <f t="shared" si="377"/>
        <v>0.90116396493466389</v>
      </c>
      <c r="AG526" s="1">
        <f t="shared" si="378"/>
        <v>-0.42975262989236906</v>
      </c>
      <c r="AH526" s="1">
        <f t="shared" si="379"/>
        <v>0.87486422289975141</v>
      </c>
      <c r="AI526" s="1">
        <f t="shared" si="380"/>
        <v>-0.94846930970872645</v>
      </c>
      <c r="AJ526" s="1">
        <f t="shared" si="381"/>
        <v>-1.4871614837832112</v>
      </c>
      <c r="AK526" s="1">
        <f t="shared" si="382"/>
        <v>-1.179073375033596</v>
      </c>
      <c r="AL526" s="1">
        <f t="shared" si="383"/>
        <v>-1.9961095985985584</v>
      </c>
      <c r="AM526" s="1">
        <f t="shared" si="384"/>
        <v>0.16865569521804713</v>
      </c>
      <c r="AN526" s="1">
        <f t="shared" si="385"/>
        <v>-0.5292418280335025</v>
      </c>
      <c r="AO526" s="1">
        <f t="shared" si="386"/>
        <v>-1.3364184368509564</v>
      </c>
      <c r="AP526" s="1" t="e">
        <f t="shared" si="387"/>
        <v>#NUM!</v>
      </c>
      <c r="AQ526" s="1" t="e">
        <f t="shared" si="388"/>
        <v>#NUM!</v>
      </c>
    </row>
    <row r="527" spans="1:43" x14ac:dyDescent="0.25">
      <c r="A527" t="e">
        <f t="shared" si="346"/>
        <v>#NUM!</v>
      </c>
      <c r="B527" s="1">
        <f t="shared" si="347"/>
        <v>-2</v>
      </c>
      <c r="C527" s="1">
        <f t="shared" si="348"/>
        <v>0.35219070648203155</v>
      </c>
      <c r="D527" s="1">
        <f t="shared" si="349"/>
        <v>1.9922820508598507</v>
      </c>
      <c r="E527" s="1">
        <f t="shared" si="350"/>
        <v>-1.9809603002159313</v>
      </c>
      <c r="F527" s="1">
        <f t="shared" si="351"/>
        <v>-1.8631397862544183</v>
      </c>
      <c r="G527" s="1">
        <f t="shared" si="352"/>
        <v>1.9998607163094484</v>
      </c>
      <c r="H527" s="1">
        <f t="shared" si="353"/>
        <v>-0.21164927884828222</v>
      </c>
      <c r="I527" s="1">
        <f t="shared" si="354"/>
        <v>1.6875734746273356</v>
      </c>
      <c r="J527" s="1">
        <f t="shared" si="355"/>
        <v>-0.20269049478742929</v>
      </c>
      <c r="K527" s="1">
        <f t="shared" si="356"/>
        <v>-1.3099665344802029</v>
      </c>
      <c r="L527" s="1">
        <f t="shared" si="357"/>
        <v>-1.9836386050477866</v>
      </c>
      <c r="M527" s="1">
        <f t="shared" si="358"/>
        <v>2.1563048682298191E-2</v>
      </c>
      <c r="N527" s="1">
        <f t="shared" si="359"/>
        <v>1.4689133891237547</v>
      </c>
      <c r="O527" s="1">
        <f t="shared" si="360"/>
        <v>-1.6988568717914934</v>
      </c>
      <c r="P527" s="1">
        <f t="shared" si="361"/>
        <v>-1.9067181875598229</v>
      </c>
      <c r="Q527" s="1">
        <f t="shared" si="362"/>
        <v>0.93577022071398419</v>
      </c>
      <c r="R527" s="1">
        <f t="shared" si="363"/>
        <v>-1.2415793150757706</v>
      </c>
      <c r="S527" s="1">
        <f t="shared" si="364"/>
        <v>-1.3959402853495519</v>
      </c>
      <c r="T527" s="1">
        <f t="shared" si="365"/>
        <v>-0.81495142283134303</v>
      </c>
      <c r="U527" s="1">
        <f t="shared" si="366"/>
        <v>1.5306885301315956</v>
      </c>
      <c r="V527" s="1">
        <f t="shared" si="367"/>
        <v>-2</v>
      </c>
      <c r="W527" s="1">
        <f t="shared" si="368"/>
        <v>-1.9486769703295175</v>
      </c>
      <c r="X527" s="1">
        <f t="shared" si="369"/>
        <v>-1.9989234417329804</v>
      </c>
      <c r="Y527" s="1">
        <f t="shared" si="370"/>
        <v>1.998614643150743</v>
      </c>
      <c r="Z527" s="1">
        <f t="shared" si="371"/>
        <v>0.13003682935341976</v>
      </c>
      <c r="AA527" s="1">
        <f t="shared" si="372"/>
        <v>-1.0759495619686752</v>
      </c>
      <c r="AB527" s="1">
        <f t="shared" si="373"/>
        <v>1.9972174781508474</v>
      </c>
      <c r="AC527" s="1">
        <f t="shared" si="374"/>
        <v>1.2972128916390215</v>
      </c>
      <c r="AD527" s="1">
        <f t="shared" si="375"/>
        <v>3.5587891044037478E-2</v>
      </c>
      <c r="AE527" s="1">
        <f t="shared" si="376"/>
        <v>0.87910707659773735</v>
      </c>
      <c r="AF527" s="1">
        <f t="shared" si="377"/>
        <v>1.1879035083032359</v>
      </c>
      <c r="AG527" s="1">
        <f t="shared" si="378"/>
        <v>1.8153126771005925</v>
      </c>
      <c r="AH527" s="1">
        <f t="shared" si="379"/>
        <v>1.2346125914900141</v>
      </c>
      <c r="AI527" s="1">
        <f t="shared" si="380"/>
        <v>1.100405968540652</v>
      </c>
      <c r="AJ527" s="1">
        <f t="shared" si="381"/>
        <v>-0.21164927884828222</v>
      </c>
      <c r="AK527" s="1">
        <f t="shared" si="382"/>
        <v>0.60978597628688513</v>
      </c>
      <c r="AL527" s="1">
        <f t="shared" si="383"/>
        <v>-1.9844535296172978</v>
      </c>
      <c r="AM527" s="1">
        <f t="shared" si="384"/>
        <v>1.9715552564705172</v>
      </c>
      <c r="AN527" s="1">
        <f t="shared" si="385"/>
        <v>1.7199030874597565</v>
      </c>
      <c r="AO527" s="1">
        <f t="shared" si="386"/>
        <v>0.21398576164484617</v>
      </c>
      <c r="AP527" s="1" t="e">
        <f t="shared" si="387"/>
        <v>#NUM!</v>
      </c>
      <c r="AQ527" s="1" t="e">
        <f t="shared" si="388"/>
        <v>#NUM!</v>
      </c>
    </row>
    <row r="528" spans="1:43" x14ac:dyDescent="0.25">
      <c r="A528" t="e">
        <f t="shared" si="346"/>
        <v>#NUM!</v>
      </c>
      <c r="B528" s="1">
        <f t="shared" si="347"/>
        <v>-2</v>
      </c>
      <c r="C528" s="1">
        <f t="shared" si="348"/>
        <v>1.8759617062676874</v>
      </c>
      <c r="D528" s="1">
        <f t="shared" si="349"/>
        <v>-1.9691877701783325</v>
      </c>
      <c r="E528" s="1">
        <f t="shared" si="350"/>
        <v>-1.9242037110315926</v>
      </c>
      <c r="F528" s="1">
        <f t="shared" si="351"/>
        <v>-1.4712898631241598</v>
      </c>
      <c r="G528" s="1">
        <f t="shared" si="352"/>
        <v>-1.9994428846377401</v>
      </c>
      <c r="H528" s="1">
        <f t="shared" si="353"/>
        <v>1.955204582763002</v>
      </c>
      <c r="I528" s="1">
        <f t="shared" si="354"/>
        <v>-0.84790423226577882</v>
      </c>
      <c r="J528" s="1">
        <f t="shared" si="355"/>
        <v>1.9589165633228272</v>
      </c>
      <c r="K528" s="1">
        <f t="shared" si="356"/>
        <v>0.2839876785419273</v>
      </c>
      <c r="L528" s="1">
        <f t="shared" si="357"/>
        <v>-1.9348221154359284</v>
      </c>
      <c r="M528" s="1">
        <f t="shared" si="358"/>
        <v>1.9995350349315248</v>
      </c>
      <c r="N528" s="1">
        <f t="shared" si="359"/>
        <v>-0.15770654474703516</v>
      </c>
      <c r="O528" s="1">
        <f t="shared" si="360"/>
        <v>-0.88611467083317841</v>
      </c>
      <c r="P528" s="1">
        <f t="shared" si="361"/>
        <v>-1.6355742467714163</v>
      </c>
      <c r="Q528" s="1">
        <f t="shared" si="362"/>
        <v>1.1243340940249014</v>
      </c>
      <c r="R528" s="1">
        <f t="shared" si="363"/>
        <v>0.45848080437598049</v>
      </c>
      <c r="S528" s="1">
        <f t="shared" si="364"/>
        <v>5.1350719738211481E-2</v>
      </c>
      <c r="T528" s="1">
        <f t="shared" si="365"/>
        <v>1.3358541784251696</v>
      </c>
      <c r="U528" s="1">
        <f t="shared" si="366"/>
        <v>-0.34300737627642475</v>
      </c>
      <c r="V528" s="1">
        <f t="shared" si="367"/>
        <v>-2</v>
      </c>
      <c r="W528" s="1">
        <f t="shared" si="368"/>
        <v>-1.7973419346926272</v>
      </c>
      <c r="X528" s="1">
        <f t="shared" si="369"/>
        <v>-1.9956949259096239</v>
      </c>
      <c r="Y528" s="1">
        <f t="shared" si="370"/>
        <v>-1.9944604918165716</v>
      </c>
      <c r="Z528" s="1">
        <f t="shared" si="371"/>
        <v>1.9830904230117097</v>
      </c>
      <c r="AA528" s="1">
        <f t="shared" si="372"/>
        <v>0.84233254009941594</v>
      </c>
      <c r="AB528" s="1">
        <f t="shared" si="373"/>
        <v>-1.9888776550312306</v>
      </c>
      <c r="AC528" s="1">
        <f t="shared" si="374"/>
        <v>0.31723871376552815</v>
      </c>
      <c r="AD528" s="1">
        <f t="shared" si="375"/>
        <v>1.9987335020110377</v>
      </c>
      <c r="AE528" s="1">
        <f t="shared" si="376"/>
        <v>1.2271707478757801</v>
      </c>
      <c r="AF528" s="1">
        <f t="shared" si="377"/>
        <v>0.58888525496086408</v>
      </c>
      <c r="AG528" s="1">
        <f t="shared" si="378"/>
        <v>-1.2953601156421199</v>
      </c>
      <c r="AH528" s="1">
        <f t="shared" si="379"/>
        <v>0.47573174893431158</v>
      </c>
      <c r="AI528" s="1">
        <f t="shared" si="380"/>
        <v>0.78910670440010966</v>
      </c>
      <c r="AJ528" s="1">
        <f t="shared" si="381"/>
        <v>1.955204582763002</v>
      </c>
      <c r="AK528" s="1">
        <f t="shared" si="382"/>
        <v>1.6281610631238503</v>
      </c>
      <c r="AL528" s="1">
        <f t="shared" si="383"/>
        <v>-1.9380558112105515</v>
      </c>
      <c r="AM528" s="1">
        <f t="shared" si="384"/>
        <v>-1.887030129316527</v>
      </c>
      <c r="AN528" s="1">
        <f t="shared" si="385"/>
        <v>-0.95806663025360272</v>
      </c>
      <c r="AO528" s="1">
        <f t="shared" si="386"/>
        <v>1.9542100938132752</v>
      </c>
      <c r="AP528" s="1" t="e">
        <f t="shared" si="387"/>
        <v>#NUM!</v>
      </c>
      <c r="AQ528" s="1" t="e">
        <f t="shared" si="388"/>
        <v>#NUM!</v>
      </c>
    </row>
    <row r="529" spans="1:43" x14ac:dyDescent="0.25">
      <c r="A529" t="e">
        <f t="shared" si="346"/>
        <v>#NUM!</v>
      </c>
      <c r="B529" s="1">
        <f t="shared" si="347"/>
        <v>-2</v>
      </c>
      <c r="C529" s="1">
        <f t="shared" si="348"/>
        <v>-1.5192323233827731</v>
      </c>
      <c r="D529" s="1">
        <f t="shared" si="349"/>
        <v>-1.877700474219913</v>
      </c>
      <c r="E529" s="1">
        <f t="shared" si="350"/>
        <v>-1.7025599215477527</v>
      </c>
      <c r="F529" s="1">
        <f t="shared" si="351"/>
        <v>-0.16469386133190866</v>
      </c>
      <c r="G529" s="1">
        <f t="shared" si="352"/>
        <v>-1.9977718489284872</v>
      </c>
      <c r="H529" s="1">
        <f t="shared" si="353"/>
        <v>-1.8228249604574449</v>
      </c>
      <c r="I529" s="1">
        <f t="shared" si="354"/>
        <v>1.28105841290578</v>
      </c>
      <c r="J529" s="1">
        <f t="shared" si="355"/>
        <v>-1.837354102060516</v>
      </c>
      <c r="K529" s="1">
        <f t="shared" si="356"/>
        <v>1.919350998436367</v>
      </c>
      <c r="L529" s="1">
        <f t="shared" si="357"/>
        <v>-1.7435366183799612</v>
      </c>
      <c r="M529" s="1">
        <f t="shared" si="358"/>
        <v>-1.9981403559186144</v>
      </c>
      <c r="N529" s="1">
        <f t="shared" si="359"/>
        <v>1.9751286457439514</v>
      </c>
      <c r="O529" s="1">
        <f t="shared" si="360"/>
        <v>1.2148007901342077</v>
      </c>
      <c r="P529" s="1">
        <f t="shared" si="361"/>
        <v>-0.6751031167018855</v>
      </c>
      <c r="Q529" s="1">
        <f t="shared" si="362"/>
        <v>0.73587284501320416</v>
      </c>
      <c r="R529" s="1">
        <f t="shared" si="363"/>
        <v>1.7897953520187539</v>
      </c>
      <c r="S529" s="1">
        <f t="shared" si="364"/>
        <v>1.9973631035823676</v>
      </c>
      <c r="T529" s="1">
        <f t="shared" si="365"/>
        <v>0.21549361398401512</v>
      </c>
      <c r="U529" s="1">
        <f t="shared" si="366"/>
        <v>1.8823459398199631</v>
      </c>
      <c r="V529" s="1">
        <f t="shared" si="367"/>
        <v>-2</v>
      </c>
      <c r="W529" s="1">
        <f t="shared" si="368"/>
        <v>-1.230438030204636</v>
      </c>
      <c r="X529" s="1">
        <f t="shared" si="369"/>
        <v>-1.9827982373014192</v>
      </c>
      <c r="Y529" s="1">
        <f t="shared" si="370"/>
        <v>-1.9778726534172004</v>
      </c>
      <c r="Z529" s="1">
        <f t="shared" si="371"/>
        <v>-1.9326476258407617</v>
      </c>
      <c r="AA529" s="1">
        <f t="shared" si="372"/>
        <v>1.2904758918896659</v>
      </c>
      <c r="AB529" s="1">
        <f t="shared" si="373"/>
        <v>-1.9556343266825267</v>
      </c>
      <c r="AC529" s="1">
        <f t="shared" si="374"/>
        <v>1.8993595984883933</v>
      </c>
      <c r="AD529" s="1">
        <f t="shared" si="375"/>
        <v>-1.9949356120613069</v>
      </c>
      <c r="AE529" s="1">
        <f t="shared" si="376"/>
        <v>0.49405195555799875</v>
      </c>
      <c r="AF529" s="1">
        <f t="shared" si="377"/>
        <v>1.6532141564896781</v>
      </c>
      <c r="AG529" s="1">
        <f t="shared" si="378"/>
        <v>0.32204217080363362</v>
      </c>
      <c r="AH529" s="1">
        <f t="shared" si="379"/>
        <v>1.773679303055901</v>
      </c>
      <c r="AI529" s="1">
        <f t="shared" si="380"/>
        <v>1.3773106090707978</v>
      </c>
      <c r="AJ529" s="1">
        <f t="shared" si="381"/>
        <v>-1.8228249604574449</v>
      </c>
      <c r="AK529" s="1">
        <f t="shared" si="382"/>
        <v>-0.65090844747258636</v>
      </c>
      <c r="AL529" s="1">
        <f t="shared" si="383"/>
        <v>-1.7560603273669888</v>
      </c>
      <c r="AM529" s="1">
        <f t="shared" si="384"/>
        <v>-1.5608827089483488</v>
      </c>
      <c r="AN529" s="1">
        <f t="shared" si="385"/>
        <v>1.0821083319945064</v>
      </c>
      <c r="AO529" s="1">
        <f t="shared" si="386"/>
        <v>-1.8189370907616897</v>
      </c>
      <c r="AP529" s="1" t="e">
        <f t="shared" si="387"/>
        <v>#NUM!</v>
      </c>
      <c r="AQ529" s="1" t="e">
        <f t="shared" si="388"/>
        <v>#NUM!</v>
      </c>
    </row>
    <row r="530" spans="1:43" x14ac:dyDescent="0.25">
      <c r="A530" t="e">
        <f t="shared" si="346"/>
        <v>#NUM!</v>
      </c>
      <c r="B530" s="1">
        <f t="shared" si="347"/>
        <v>-2</v>
      </c>
      <c r="C530" s="1">
        <f t="shared" si="348"/>
        <v>-0.30806685241101883</v>
      </c>
      <c r="D530" s="1">
        <f t="shared" si="349"/>
        <v>-1.5257590708856865</v>
      </c>
      <c r="E530" s="1">
        <f t="shared" si="350"/>
        <v>-0.89871028646068973</v>
      </c>
      <c r="F530" s="1">
        <f t="shared" si="351"/>
        <v>1.9728759320395861</v>
      </c>
      <c r="G530" s="1">
        <f t="shared" si="352"/>
        <v>-1.9910923603711463</v>
      </c>
      <c r="H530" s="1">
        <f t="shared" si="353"/>
        <v>-1.3226908364666854</v>
      </c>
      <c r="I530" s="1">
        <f t="shared" si="354"/>
        <v>0.35888934272332396</v>
      </c>
      <c r="J530" s="1">
        <f t="shared" si="355"/>
        <v>-1.375870096358605</v>
      </c>
      <c r="K530" s="1">
        <f t="shared" si="356"/>
        <v>-1.6839082551986788</v>
      </c>
      <c r="L530" s="1">
        <f t="shared" si="357"/>
        <v>-1.0399199396318304</v>
      </c>
      <c r="M530" s="1">
        <f t="shared" si="358"/>
        <v>-1.992564881950567</v>
      </c>
      <c r="N530" s="1">
        <f t="shared" si="359"/>
        <v>-1.9011331672383354</v>
      </c>
      <c r="O530" s="1">
        <f t="shared" si="360"/>
        <v>0.52425904028930459</v>
      </c>
      <c r="P530" s="1">
        <f t="shared" si="361"/>
        <v>1.5442357818194004</v>
      </c>
      <c r="Q530" s="1">
        <f t="shared" si="362"/>
        <v>1.4584911559721729</v>
      </c>
      <c r="R530" s="1">
        <f t="shared" si="363"/>
        <v>-1.2033674021079355</v>
      </c>
      <c r="S530" s="1">
        <f t="shared" si="364"/>
        <v>-1.9894593675521874</v>
      </c>
      <c r="T530" s="1">
        <f t="shared" si="365"/>
        <v>1.9535625023321084</v>
      </c>
      <c r="U530" s="1">
        <f t="shared" si="366"/>
        <v>-1.5432262371567003</v>
      </c>
      <c r="V530" s="1">
        <f t="shared" si="367"/>
        <v>-2</v>
      </c>
      <c r="W530" s="1">
        <f t="shared" si="368"/>
        <v>0.48602225382613518</v>
      </c>
      <c r="X530" s="1">
        <f t="shared" si="369"/>
        <v>-1.9314888498456151</v>
      </c>
      <c r="Y530" s="1">
        <f t="shared" si="370"/>
        <v>-1.9119802331355968</v>
      </c>
      <c r="Z530" s="1">
        <f t="shared" si="371"/>
        <v>-1.7351268456679327</v>
      </c>
      <c r="AA530" s="1">
        <f t="shared" si="372"/>
        <v>0.33467197245157121</v>
      </c>
      <c r="AB530" s="1">
        <f t="shared" si="373"/>
        <v>-1.8245056196990195</v>
      </c>
      <c r="AC530" s="1">
        <f t="shared" si="374"/>
        <v>-1.6075668843699908</v>
      </c>
      <c r="AD530" s="1">
        <f t="shared" si="375"/>
        <v>-1.9797680962704209</v>
      </c>
      <c r="AE530" s="1">
        <f t="shared" si="376"/>
        <v>1.7559126652093173</v>
      </c>
      <c r="AF530" s="1">
        <f t="shared" si="377"/>
        <v>-0.73311704721787763</v>
      </c>
      <c r="AG530" s="1">
        <f t="shared" si="378"/>
        <v>1.8962888402240832</v>
      </c>
      <c r="AH530" s="1">
        <f t="shared" si="379"/>
        <v>-1.145938270088867</v>
      </c>
      <c r="AI530" s="1">
        <f t="shared" si="380"/>
        <v>0.10301548614102796</v>
      </c>
      <c r="AJ530" s="1">
        <f t="shared" si="381"/>
        <v>-1.3226908364666854</v>
      </c>
      <c r="AK530" s="1">
        <f t="shared" si="382"/>
        <v>1.5763181930088273</v>
      </c>
      <c r="AL530" s="1">
        <f t="shared" si="383"/>
        <v>-1.0837478733522561</v>
      </c>
      <c r="AM530" s="1">
        <f t="shared" si="384"/>
        <v>-0.43635483109393558</v>
      </c>
      <c r="AN530" s="1">
        <f t="shared" si="385"/>
        <v>0.82904155782806721</v>
      </c>
      <c r="AO530" s="1">
        <f t="shared" si="386"/>
        <v>-1.3085321401485994</v>
      </c>
      <c r="AP530" s="1" t="e">
        <f t="shared" si="387"/>
        <v>#NUM!</v>
      </c>
      <c r="AQ530" s="1" t="e">
        <f t="shared" si="388"/>
        <v>#NUM!</v>
      </c>
    </row>
    <row r="531" spans="1:43" x14ac:dyDescent="0.25">
      <c r="A531" t="e">
        <f t="shared" si="346"/>
        <v>#NUM!</v>
      </c>
      <c r="B531" s="1">
        <f t="shared" si="347"/>
        <v>-2</v>
      </c>
      <c r="C531" s="1">
        <f t="shared" si="348"/>
        <v>1.9050948144455675</v>
      </c>
      <c r="D531" s="1">
        <f t="shared" si="349"/>
        <v>-0.32794074238995341</v>
      </c>
      <c r="E531" s="1">
        <f t="shared" si="350"/>
        <v>1.192319821009745</v>
      </c>
      <c r="F531" s="1">
        <f t="shared" si="351"/>
        <v>-1.8922394432210656</v>
      </c>
      <c r="G531" s="1">
        <f t="shared" si="352"/>
        <v>-1.964448787528343</v>
      </c>
      <c r="H531" s="1">
        <f t="shared" si="353"/>
        <v>0.25048895112706004</v>
      </c>
      <c r="I531" s="1">
        <f t="shared" si="354"/>
        <v>1.8711984396796204</v>
      </c>
      <c r="J531" s="1">
        <f t="shared" si="355"/>
        <v>0.10698147794616286</v>
      </c>
      <c r="K531" s="1">
        <f t="shared" si="356"/>
        <v>-0.83554701192625869</v>
      </c>
      <c r="L531" s="1">
        <f t="shared" si="357"/>
        <v>0.9185665191561303</v>
      </c>
      <c r="M531" s="1">
        <f t="shared" si="358"/>
        <v>-1.970314808782677</v>
      </c>
      <c r="N531" s="1">
        <f t="shared" si="359"/>
        <v>-1.6143073195736646</v>
      </c>
      <c r="O531" s="1">
        <f t="shared" si="360"/>
        <v>1.7251524586749374</v>
      </c>
      <c r="P531" s="1">
        <f t="shared" si="361"/>
        <v>-0.38466414985137476</v>
      </c>
      <c r="Q531" s="1">
        <f t="shared" si="362"/>
        <v>-0.12719645204904539</v>
      </c>
      <c r="R531" s="1">
        <f t="shared" si="363"/>
        <v>0.5519068955439983</v>
      </c>
      <c r="S531" s="1">
        <f t="shared" si="364"/>
        <v>-1.9579485751411498</v>
      </c>
      <c r="T531" s="1">
        <f t="shared" si="365"/>
        <v>-1.8164064505180888</v>
      </c>
      <c r="U531" s="1">
        <f t="shared" si="366"/>
        <v>-0.38154721904882827</v>
      </c>
      <c r="V531" s="1">
        <f t="shared" si="367"/>
        <v>-2</v>
      </c>
      <c r="W531" s="1">
        <f t="shared" si="368"/>
        <v>1.7637823687857639</v>
      </c>
      <c r="X531" s="1">
        <f t="shared" si="369"/>
        <v>-1.7306491770779369</v>
      </c>
      <c r="Y531" s="1">
        <f t="shared" si="370"/>
        <v>-1.6556684119012512</v>
      </c>
      <c r="Z531" s="1">
        <f t="shared" si="371"/>
        <v>-1.0106651705575502</v>
      </c>
      <c r="AA531" s="1">
        <f t="shared" si="372"/>
        <v>1.8879946708553748</v>
      </c>
      <c r="AB531" s="1">
        <f t="shared" si="373"/>
        <v>-1.328820756313303</v>
      </c>
      <c r="AC531" s="1">
        <f t="shared" si="374"/>
        <v>-0.58427128772303938</v>
      </c>
      <c r="AD531" s="1">
        <f t="shared" si="375"/>
        <v>-1.9194817150102068</v>
      </c>
      <c r="AE531" s="1">
        <f t="shared" si="376"/>
        <v>-1.0832292878424883</v>
      </c>
      <c r="AF531" s="1">
        <f t="shared" si="377"/>
        <v>1.4625393950785401</v>
      </c>
      <c r="AG531" s="1">
        <f t="shared" si="378"/>
        <v>-1.5959113655583983</v>
      </c>
      <c r="AH531" s="1">
        <f t="shared" si="379"/>
        <v>0.68682548114573505</v>
      </c>
      <c r="AI531" s="1">
        <f t="shared" si="380"/>
        <v>1.9893878096151276</v>
      </c>
      <c r="AJ531" s="1">
        <f t="shared" si="381"/>
        <v>0.25048895112706004</v>
      </c>
      <c r="AK531" s="1">
        <f t="shared" si="382"/>
        <v>-0.48477904561061447</v>
      </c>
      <c r="AL531" s="1">
        <f t="shared" si="383"/>
        <v>0.82549054700446223</v>
      </c>
      <c r="AM531" s="1">
        <f t="shared" si="384"/>
        <v>1.8095944613809829</v>
      </c>
      <c r="AN531" s="1">
        <f t="shared" si="385"/>
        <v>1.3126900953940115</v>
      </c>
      <c r="AO531" s="1">
        <f t="shared" si="386"/>
        <v>0.28774363819812621</v>
      </c>
      <c r="AP531" s="1" t="e">
        <f t="shared" si="387"/>
        <v>#NUM!</v>
      </c>
      <c r="AQ531" s="1" t="e">
        <f t="shared" si="388"/>
        <v>#NUM!</v>
      </c>
    </row>
    <row r="532" spans="1:43" x14ac:dyDescent="0.25">
      <c r="A532" t="e">
        <f t="shared" si="346"/>
        <v>#NUM!</v>
      </c>
      <c r="B532" s="1">
        <f t="shared" si="347"/>
        <v>-2</v>
      </c>
      <c r="C532" s="1">
        <f t="shared" si="348"/>
        <v>-1.6293862520273912</v>
      </c>
      <c r="D532" s="1">
        <f t="shared" si="349"/>
        <v>1.8924548694807262</v>
      </c>
      <c r="E532" s="1">
        <f t="shared" si="350"/>
        <v>0.57837344442728966</v>
      </c>
      <c r="F532" s="1">
        <f t="shared" si="351"/>
        <v>-1.5805701104815686</v>
      </c>
      <c r="G532" s="1">
        <f t="shared" si="352"/>
        <v>-1.8590590388215769</v>
      </c>
      <c r="H532" s="1">
        <f t="shared" si="353"/>
        <v>1.9372552853632654</v>
      </c>
      <c r="I532" s="1">
        <f t="shared" si="354"/>
        <v>-1.5013836006594459</v>
      </c>
      <c r="J532" s="1">
        <f t="shared" si="355"/>
        <v>1.9885549633764548</v>
      </c>
      <c r="K532" s="1">
        <f t="shared" si="356"/>
        <v>1.3018611908611004</v>
      </c>
      <c r="L532" s="1">
        <f t="shared" si="357"/>
        <v>1.1562355498853905</v>
      </c>
      <c r="M532" s="1">
        <f t="shared" si="358"/>
        <v>-1.8821404457083166</v>
      </c>
      <c r="N532" s="1">
        <f t="shared" si="359"/>
        <v>-0.60598812202910946</v>
      </c>
      <c r="O532" s="1">
        <f t="shared" si="360"/>
        <v>-0.9761510056721816</v>
      </c>
      <c r="P532" s="1">
        <f t="shared" si="361"/>
        <v>1.852033491819119</v>
      </c>
      <c r="Q532" s="1">
        <f t="shared" si="362"/>
        <v>1.983821062586135</v>
      </c>
      <c r="R532" s="1">
        <f t="shared" si="363"/>
        <v>1.6953987786509861</v>
      </c>
      <c r="S532" s="1">
        <f t="shared" si="364"/>
        <v>-1.8335626228972588</v>
      </c>
      <c r="T532" s="1">
        <f t="shared" si="365"/>
        <v>-1.2993323934837222</v>
      </c>
      <c r="U532" s="1">
        <f t="shared" si="366"/>
        <v>1.8544217196361055</v>
      </c>
      <c r="V532" s="1">
        <f t="shared" si="367"/>
        <v>-2</v>
      </c>
      <c r="W532" s="1">
        <f t="shared" si="368"/>
        <v>-1.1109282444395205</v>
      </c>
      <c r="X532" s="1">
        <f t="shared" si="369"/>
        <v>-0.99514657412054008</v>
      </c>
      <c r="Y532" s="1">
        <f t="shared" si="370"/>
        <v>-0.74123789016761155</v>
      </c>
      <c r="Z532" s="1">
        <f t="shared" si="371"/>
        <v>0.97855591302187794</v>
      </c>
      <c r="AA532" s="1">
        <f t="shared" si="372"/>
        <v>-1.5645238771782948</v>
      </c>
      <c r="AB532" s="1">
        <f t="shared" si="373"/>
        <v>0.23423539759094147</v>
      </c>
      <c r="AC532" s="1">
        <f t="shared" si="374"/>
        <v>1.6586270623424613</v>
      </c>
      <c r="AD532" s="1">
        <f t="shared" si="375"/>
        <v>-1.684410054258525</v>
      </c>
      <c r="AE532" s="1">
        <f t="shared" si="376"/>
        <v>0.82661430996025564</v>
      </c>
      <c r="AF532" s="1">
        <f t="shared" si="377"/>
        <v>-0.13902148215670218</v>
      </c>
      <c r="AG532" s="1">
        <f t="shared" si="378"/>
        <v>-0.54693308671847163</v>
      </c>
      <c r="AH532" s="1">
        <f t="shared" si="379"/>
        <v>1.5282707584489295</v>
      </c>
      <c r="AI532" s="1">
        <f t="shared" si="380"/>
        <v>-1.9576638570452753</v>
      </c>
      <c r="AJ532" s="1">
        <f t="shared" si="381"/>
        <v>1.9372552853632654</v>
      </c>
      <c r="AK532" s="1">
        <f t="shared" si="382"/>
        <v>1.7649892769368618</v>
      </c>
      <c r="AL532" s="1">
        <f t="shared" si="383"/>
        <v>1.3185653568062738</v>
      </c>
      <c r="AM532" s="1">
        <f t="shared" si="384"/>
        <v>-1.2746321146607298</v>
      </c>
      <c r="AN532" s="1">
        <f t="shared" si="385"/>
        <v>0.27684471345446093</v>
      </c>
      <c r="AO532" s="1">
        <f t="shared" si="386"/>
        <v>1.9172035986765059</v>
      </c>
      <c r="AP532" s="1" t="e">
        <f t="shared" si="387"/>
        <v>#NUM!</v>
      </c>
      <c r="AQ532" s="1" t="e">
        <f t="shared" si="388"/>
        <v>#NUM!</v>
      </c>
    </row>
    <row r="533" spans="1:43" x14ac:dyDescent="0.25">
      <c r="A533" t="e">
        <f t="shared" si="346"/>
        <v>#NUM!</v>
      </c>
      <c r="B533" s="1">
        <f t="shared" si="347"/>
        <v>-2</v>
      </c>
      <c r="C533" s="1">
        <f t="shared" si="348"/>
        <v>-0.65489955829586899</v>
      </c>
      <c r="D533" s="1">
        <f t="shared" si="349"/>
        <v>-1.5813854330213122</v>
      </c>
      <c r="E533" s="1">
        <f t="shared" si="350"/>
        <v>1.665484158781313</v>
      </c>
      <c r="F533" s="1">
        <f t="shared" si="351"/>
        <v>-0.4982018741477181</v>
      </c>
      <c r="G533" s="1">
        <f t="shared" si="352"/>
        <v>-1.4561005098242052</v>
      </c>
      <c r="H533" s="1">
        <f t="shared" si="353"/>
        <v>-1.7529580406679068</v>
      </c>
      <c r="I533" s="1">
        <f t="shared" si="354"/>
        <v>-0.25415271632912262</v>
      </c>
      <c r="J533" s="1">
        <f t="shared" si="355"/>
        <v>-1.9543508423691334</v>
      </c>
      <c r="K533" s="1">
        <f t="shared" si="356"/>
        <v>0.30515743972971743</v>
      </c>
      <c r="L533" s="1">
        <f t="shared" si="357"/>
        <v>0.66311935318122872</v>
      </c>
      <c r="M533" s="1">
        <f t="shared" si="358"/>
        <v>-1.5424526573711006</v>
      </c>
      <c r="N533" s="1">
        <f t="shared" si="359"/>
        <v>1.6327783959596331</v>
      </c>
      <c r="O533" s="1">
        <f t="shared" si="360"/>
        <v>1.0471292141251884</v>
      </c>
      <c r="P533" s="1">
        <f t="shared" si="361"/>
        <v>-1.4300280548197186</v>
      </c>
      <c r="Q533" s="1">
        <f t="shared" si="362"/>
        <v>-1.9355460083603817</v>
      </c>
      <c r="R533" s="1">
        <f t="shared" si="363"/>
        <v>-0.87437701865125517</v>
      </c>
      <c r="S533" s="1">
        <f t="shared" si="364"/>
        <v>-1.3619518920858753</v>
      </c>
      <c r="T533" s="1">
        <f t="shared" si="365"/>
        <v>0.31173533124386177</v>
      </c>
      <c r="U533" s="1">
        <f t="shared" si="366"/>
        <v>-1.4388799142581306</v>
      </c>
      <c r="V533" s="1">
        <f t="shared" si="367"/>
        <v>-2</v>
      </c>
      <c r="W533" s="1">
        <f t="shared" si="368"/>
        <v>0.76583843570652488</v>
      </c>
      <c r="X533" s="1">
        <f t="shared" si="369"/>
        <v>1.0096832960161524</v>
      </c>
      <c r="Y533" s="1">
        <f t="shared" si="370"/>
        <v>1.4505663901798678</v>
      </c>
      <c r="Z533" s="1">
        <f t="shared" si="371"/>
        <v>1.0424283250899189</v>
      </c>
      <c r="AA533" s="1">
        <f t="shared" si="372"/>
        <v>-0.44773496226100384</v>
      </c>
      <c r="AB533" s="1">
        <f t="shared" si="373"/>
        <v>1.9451337785154135</v>
      </c>
      <c r="AC533" s="1">
        <f t="shared" si="374"/>
        <v>-0.75104373193478269</v>
      </c>
      <c r="AD533" s="1">
        <f t="shared" si="375"/>
        <v>-0.83723723088720714</v>
      </c>
      <c r="AE533" s="1">
        <f t="shared" si="376"/>
        <v>1.3167087825689303</v>
      </c>
      <c r="AF533" s="1">
        <f t="shared" si="377"/>
        <v>1.9806730274989537</v>
      </c>
      <c r="AG533" s="1">
        <f t="shared" si="378"/>
        <v>1.7008641986526047</v>
      </c>
      <c r="AH533" s="1">
        <f t="shared" si="379"/>
        <v>-0.33561151113006593</v>
      </c>
      <c r="AI533" s="1">
        <f t="shared" si="380"/>
        <v>-1.8324477771813843</v>
      </c>
      <c r="AJ533" s="1">
        <f t="shared" si="381"/>
        <v>-1.7529580406679068</v>
      </c>
      <c r="AK533" s="1">
        <f t="shared" si="382"/>
        <v>-1.1151871477021063</v>
      </c>
      <c r="AL533" s="1">
        <f t="shared" si="383"/>
        <v>0.2613853998303437</v>
      </c>
      <c r="AM533" s="1">
        <f t="shared" si="384"/>
        <v>0.37531297227551619</v>
      </c>
      <c r="AN533" s="1">
        <f t="shared" si="385"/>
        <v>1.9233570046323174</v>
      </c>
      <c r="AO533" s="1">
        <f t="shared" si="386"/>
        <v>-1.6756696387781447</v>
      </c>
      <c r="AP533" s="1" t="e">
        <f t="shared" si="387"/>
        <v>#NUM!</v>
      </c>
      <c r="AQ533" s="1" t="e">
        <f t="shared" si="388"/>
        <v>#NUM!</v>
      </c>
    </row>
    <row r="534" spans="1:43" x14ac:dyDescent="0.25">
      <c r="A534" t="e">
        <f t="shared" si="346"/>
        <v>#NUM!</v>
      </c>
      <c r="B534" s="1">
        <f t="shared" si="347"/>
        <v>-2</v>
      </c>
      <c r="C534" s="1">
        <f t="shared" si="348"/>
        <v>1.5711065685438756</v>
      </c>
      <c r="D534" s="1">
        <f t="shared" si="349"/>
        <v>-0.50077988777200311</v>
      </c>
      <c r="E534" s="1">
        <f t="shared" si="350"/>
        <v>-0.77383748315149781</v>
      </c>
      <c r="F534" s="1">
        <f t="shared" si="351"/>
        <v>1.7517948925957012</v>
      </c>
      <c r="G534" s="1">
        <f t="shared" si="352"/>
        <v>-0.12022869471031061</v>
      </c>
      <c r="H534" s="1">
        <f t="shared" si="353"/>
        <v>-1.0728618923422668</v>
      </c>
      <c r="I534" s="1">
        <f t="shared" si="354"/>
        <v>1.9354063967825286</v>
      </c>
      <c r="J534" s="1">
        <f t="shared" si="355"/>
        <v>-1.8194872150689414</v>
      </c>
      <c r="K534" s="1">
        <f t="shared" si="356"/>
        <v>1.9068789369776038</v>
      </c>
      <c r="L534" s="1">
        <f t="shared" si="357"/>
        <v>1.5602727234365088</v>
      </c>
      <c r="M534" s="1">
        <f t="shared" si="358"/>
        <v>-0.37916020023117003</v>
      </c>
      <c r="N534" s="1">
        <f t="shared" si="359"/>
        <v>-0.66596529031251261</v>
      </c>
      <c r="O534" s="1">
        <f t="shared" si="360"/>
        <v>0.90352040892556529</v>
      </c>
      <c r="P534" s="1">
        <f t="shared" si="361"/>
        <v>-4.4980237571468074E-2</v>
      </c>
      <c r="Q534" s="1">
        <f t="shared" si="362"/>
        <v>-1.7463383504798067</v>
      </c>
      <c r="R534" s="1">
        <f t="shared" si="363"/>
        <v>1.2354648292545427</v>
      </c>
      <c r="S534" s="1">
        <f t="shared" si="364"/>
        <v>0.14508704364370417</v>
      </c>
      <c r="T534" s="1">
        <f t="shared" si="365"/>
        <v>1.9028210832542798</v>
      </c>
      <c r="U534" s="1">
        <f t="shared" si="366"/>
        <v>-7.0375407655485223E-2</v>
      </c>
      <c r="V534" s="1">
        <f t="shared" si="367"/>
        <v>-2</v>
      </c>
      <c r="W534" s="1">
        <f t="shared" si="368"/>
        <v>1.413491490394583</v>
      </c>
      <c r="X534" s="1">
        <f t="shared" si="369"/>
        <v>0.98053964174595887</v>
      </c>
      <c r="Y534" s="1">
        <f t="shared" si="370"/>
        <v>-0.10414285231945231</v>
      </c>
      <c r="Z534" s="1">
        <f t="shared" si="371"/>
        <v>0.91334318705022643</v>
      </c>
      <c r="AA534" s="1">
        <f t="shared" si="372"/>
        <v>1.7995334035691375</v>
      </c>
      <c r="AB534" s="1">
        <f t="shared" si="373"/>
        <v>-1.7835454163216498</v>
      </c>
      <c r="AC534" s="1">
        <f t="shared" si="374"/>
        <v>1.4359333127214744</v>
      </c>
      <c r="AD534" s="1">
        <f t="shared" si="375"/>
        <v>1.2990338192163216</v>
      </c>
      <c r="AE534" s="1">
        <f t="shared" si="376"/>
        <v>0.2662779819058454</v>
      </c>
      <c r="AF534" s="1">
        <f t="shared" si="377"/>
        <v>-1.923065641861871</v>
      </c>
      <c r="AG534" s="1">
        <f t="shared" si="378"/>
        <v>-0.89293902225816746</v>
      </c>
      <c r="AH534" s="1">
        <f t="shared" si="379"/>
        <v>1.8873649135969937</v>
      </c>
      <c r="AI534" s="1">
        <f t="shared" si="380"/>
        <v>-1.3578648560969961</v>
      </c>
      <c r="AJ534" s="1">
        <f t="shared" si="381"/>
        <v>-1.0728618923422668</v>
      </c>
      <c r="AK534" s="1">
        <f t="shared" si="382"/>
        <v>0.75635762560004061</v>
      </c>
      <c r="AL534" s="1">
        <f t="shared" si="383"/>
        <v>1.9316776727555314</v>
      </c>
      <c r="AM534" s="1">
        <f t="shared" si="384"/>
        <v>1.8591401728417176</v>
      </c>
      <c r="AN534" s="1">
        <f t="shared" si="385"/>
        <v>-1.6993021672682</v>
      </c>
      <c r="AO534" s="1">
        <f t="shared" si="386"/>
        <v>-0.80786873832287798</v>
      </c>
      <c r="AP534" s="1" t="e">
        <f t="shared" si="387"/>
        <v>#NUM!</v>
      </c>
      <c r="AQ534" s="1" t="e">
        <f t="shared" si="388"/>
        <v>#NUM!</v>
      </c>
    </row>
    <row r="535" spans="1:43" x14ac:dyDescent="0.25">
      <c r="A535" t="e">
        <f t="shared" si="346"/>
        <v>#NUM!</v>
      </c>
      <c r="B535" s="1">
        <f t="shared" si="347"/>
        <v>-2</v>
      </c>
      <c r="C535" s="1">
        <f t="shared" si="348"/>
        <v>-0.46837584972171165</v>
      </c>
      <c r="D535" s="1">
        <f t="shared" si="349"/>
        <v>1.74921950400306</v>
      </c>
      <c r="E535" s="1">
        <f t="shared" si="350"/>
        <v>1.4011755496697553</v>
      </c>
      <c r="F535" s="1">
        <f t="shared" si="351"/>
        <v>-1.0687853457243843</v>
      </c>
      <c r="G535" s="1">
        <f t="shared" si="352"/>
        <v>1.985545060968255</v>
      </c>
      <c r="H535" s="1">
        <f t="shared" si="353"/>
        <v>0.84896735995977024</v>
      </c>
      <c r="I535" s="1">
        <f t="shared" si="354"/>
        <v>-1.7457979207067305</v>
      </c>
      <c r="J535" s="1">
        <f t="shared" si="355"/>
        <v>-1.3105337257993321</v>
      </c>
      <c r="K535" s="1">
        <f t="shared" si="356"/>
        <v>-1.6361872802888362</v>
      </c>
      <c r="L535" s="1">
        <f t="shared" si="357"/>
        <v>-0.43445097149998047</v>
      </c>
      <c r="M535" s="1">
        <f t="shared" si="358"/>
        <v>1.856237542560659</v>
      </c>
      <c r="N535" s="1">
        <f t="shared" si="359"/>
        <v>1.5564902320989709</v>
      </c>
      <c r="O535" s="1">
        <f t="shared" si="360"/>
        <v>1.1836508706549793</v>
      </c>
      <c r="P535" s="1">
        <f t="shared" si="361"/>
        <v>1.9979767782280142</v>
      </c>
      <c r="Q535" s="1">
        <f t="shared" si="362"/>
        <v>-1.0496976343565323</v>
      </c>
      <c r="R535" s="1">
        <f t="shared" si="363"/>
        <v>0.4736266556750437</v>
      </c>
      <c r="S535" s="1">
        <f t="shared" si="364"/>
        <v>1.9789497497667299</v>
      </c>
      <c r="T535" s="1">
        <f t="shared" si="365"/>
        <v>-1.6207280748769906</v>
      </c>
      <c r="U535" s="1">
        <f t="shared" si="366"/>
        <v>1.9950473019973243</v>
      </c>
      <c r="V535" s="1">
        <f t="shared" si="367"/>
        <v>-2</v>
      </c>
      <c r="W535" s="1">
        <f t="shared" si="368"/>
        <v>2.0418065821004028E-3</v>
      </c>
      <c r="X535" s="1">
        <f t="shared" si="369"/>
        <v>1.0385420109647066</v>
      </c>
      <c r="Y535" s="1">
        <f t="shared" si="370"/>
        <v>1.9891542663107686</v>
      </c>
      <c r="Z535" s="1">
        <f t="shared" si="371"/>
        <v>1.1658042226689351</v>
      </c>
      <c r="AA535" s="1">
        <f t="shared" si="372"/>
        <v>-1.2383204705611242</v>
      </c>
      <c r="AB535" s="1">
        <f t="shared" si="373"/>
        <v>-1.1810342520819668</v>
      </c>
      <c r="AC535" s="1">
        <f t="shared" si="374"/>
        <v>-6.1904478583267419E-2</v>
      </c>
      <c r="AD535" s="1">
        <f t="shared" si="375"/>
        <v>0.31251113653225726</v>
      </c>
      <c r="AE535" s="1">
        <f t="shared" si="376"/>
        <v>1.9290960363521503</v>
      </c>
      <c r="AF535" s="1">
        <f t="shared" si="377"/>
        <v>-1.6981814629096101</v>
      </c>
      <c r="AG535" s="1">
        <f t="shared" si="378"/>
        <v>1.202659902528628</v>
      </c>
      <c r="AH535" s="1">
        <f t="shared" si="379"/>
        <v>-1.5621463170769871</v>
      </c>
      <c r="AI535" s="1">
        <f t="shared" si="380"/>
        <v>0.15620303257668389</v>
      </c>
      <c r="AJ535" s="1">
        <f t="shared" si="381"/>
        <v>0.84896735995977024</v>
      </c>
      <c r="AK535" s="1">
        <f t="shared" si="382"/>
        <v>1.4279231421966689</v>
      </c>
      <c r="AL535" s="1">
        <f t="shared" si="383"/>
        <v>-1.7313786314222259</v>
      </c>
      <c r="AM535" s="1">
        <f t="shared" si="384"/>
        <v>-1.4564021822739317</v>
      </c>
      <c r="AN535" s="1">
        <f t="shared" si="385"/>
        <v>-0.88762785568240155</v>
      </c>
      <c r="AO535" s="1">
        <f t="shared" si="386"/>
        <v>1.3473481016406013</v>
      </c>
      <c r="AP535" s="1" t="e">
        <f t="shared" si="387"/>
        <v>#NUM!</v>
      </c>
      <c r="AQ535" s="1" t="e">
        <f t="shared" si="388"/>
        <v>#NUM!</v>
      </c>
    </row>
    <row r="536" spans="1:43" x14ac:dyDescent="0.25">
      <c r="A536" t="e">
        <f t="shared" si="346"/>
        <v>#NUM!</v>
      </c>
      <c r="B536" s="1">
        <f t="shared" si="347"/>
        <v>-2</v>
      </c>
      <c r="C536" s="1">
        <f t="shared" si="348"/>
        <v>1.7806240633974646</v>
      </c>
      <c r="D536" s="1">
        <f t="shared" si="349"/>
        <v>-1.0597688731847112</v>
      </c>
      <c r="E536" s="1">
        <f t="shared" si="350"/>
        <v>3.6707079007659127E-2</v>
      </c>
      <c r="F536" s="1">
        <f t="shared" si="351"/>
        <v>0.85769788476480824</v>
      </c>
      <c r="G536" s="1">
        <f t="shared" si="352"/>
        <v>-1.9423891891354317</v>
      </c>
      <c r="H536" s="1">
        <f t="shared" si="353"/>
        <v>1.2792544217229378</v>
      </c>
      <c r="I536" s="1">
        <f t="shared" si="354"/>
        <v>-1.0478103799439435</v>
      </c>
      <c r="J536" s="1">
        <f t="shared" si="355"/>
        <v>0.28250135354252093</v>
      </c>
      <c r="K536" s="1">
        <f t="shared" si="356"/>
        <v>-0.67710881617897867</v>
      </c>
      <c r="L536" s="1">
        <f t="shared" si="357"/>
        <v>1.8112523533627232</v>
      </c>
      <c r="M536" s="1">
        <f t="shared" si="358"/>
        <v>-1.4456178144116341</v>
      </c>
      <c r="N536" s="1">
        <f t="shared" si="359"/>
        <v>-0.42266184261950812</v>
      </c>
      <c r="O536" s="1">
        <f t="shared" si="360"/>
        <v>0.59897061639770932</v>
      </c>
      <c r="P536" s="1">
        <f t="shared" si="361"/>
        <v>-1.9919112063383957</v>
      </c>
      <c r="Q536" s="1">
        <f t="shared" si="362"/>
        <v>0.89813487642629974</v>
      </c>
      <c r="R536" s="1">
        <f t="shared" si="363"/>
        <v>1.7756777910340735</v>
      </c>
      <c r="S536" s="1">
        <f t="shared" si="364"/>
        <v>-1.916242112101803</v>
      </c>
      <c r="T536" s="1">
        <f t="shared" si="365"/>
        <v>-0.62675949269447573</v>
      </c>
      <c r="U536" s="1">
        <f t="shared" si="366"/>
        <v>-1.9802137372068027</v>
      </c>
      <c r="V536" s="1">
        <f t="shared" si="367"/>
        <v>-2</v>
      </c>
      <c r="W536" s="1">
        <f t="shared" si="368"/>
        <v>1.9999958310258812</v>
      </c>
      <c r="X536" s="1">
        <f t="shared" si="369"/>
        <v>0.92143049146138334</v>
      </c>
      <c r="Y536" s="1">
        <f t="shared" si="370"/>
        <v>-1.9567346951823321</v>
      </c>
      <c r="Z536" s="1">
        <f t="shared" si="371"/>
        <v>0.64090051440727991</v>
      </c>
      <c r="AA536" s="1">
        <f t="shared" si="372"/>
        <v>0.46656241218927597</v>
      </c>
      <c r="AB536" s="1">
        <f t="shared" si="373"/>
        <v>0.6051580954091893</v>
      </c>
      <c r="AC536" s="1">
        <f t="shared" si="374"/>
        <v>1.9961678355313337</v>
      </c>
      <c r="AD536" s="1">
        <f t="shared" si="375"/>
        <v>1.902336789543317</v>
      </c>
      <c r="AE536" s="1">
        <f t="shared" si="376"/>
        <v>-1.7214115174695768</v>
      </c>
      <c r="AF536" s="1">
        <f t="shared" si="377"/>
        <v>-0.88382028096982346</v>
      </c>
      <c r="AG536" s="1">
        <f t="shared" si="378"/>
        <v>0.55360915884983108</v>
      </c>
      <c r="AH536" s="1">
        <f t="shared" si="379"/>
        <v>-0.44030111595719479</v>
      </c>
      <c r="AI536" s="1">
        <f t="shared" si="380"/>
        <v>1.9756006126138475</v>
      </c>
      <c r="AJ536" s="1">
        <f t="shared" si="381"/>
        <v>1.2792544217229378</v>
      </c>
      <c r="AK536" s="1">
        <f t="shared" si="382"/>
        <v>-3.8964500020808313E-2</v>
      </c>
      <c r="AL536" s="1">
        <f t="shared" si="383"/>
        <v>-0.99767196534549996</v>
      </c>
      <c r="AM536" s="1">
        <f t="shared" si="384"/>
        <v>-0.12110731653227047</v>
      </c>
      <c r="AN536" s="1">
        <f t="shared" si="385"/>
        <v>1.2121167898166618</v>
      </c>
      <c r="AO536" s="1">
        <f t="shared" si="386"/>
        <v>0.18465309300546795</v>
      </c>
      <c r="AP536" s="1" t="e">
        <f t="shared" si="387"/>
        <v>#NUM!</v>
      </c>
      <c r="AQ536" s="1" t="e">
        <f t="shared" si="388"/>
        <v>#NUM!</v>
      </c>
    </row>
    <row r="537" spans="1:43" x14ac:dyDescent="0.25">
      <c r="A537" t="e">
        <f t="shared" si="346"/>
        <v>#NUM!</v>
      </c>
      <c r="B537" s="1">
        <f t="shared" si="347"/>
        <v>-2</v>
      </c>
      <c r="C537" s="1">
        <f t="shared" si="348"/>
        <v>-1.1706220551500981</v>
      </c>
      <c r="D537" s="1">
        <f t="shared" si="349"/>
        <v>0.87688993542880733</v>
      </c>
      <c r="E537" s="1">
        <f t="shared" si="350"/>
        <v>1.9986525903507255</v>
      </c>
      <c r="F537" s="1">
        <f t="shared" si="351"/>
        <v>1.2643543384699738</v>
      </c>
      <c r="G537" s="1">
        <f t="shared" si="352"/>
        <v>-1.7728757620701998</v>
      </c>
      <c r="H537" s="1">
        <f t="shared" si="353"/>
        <v>0.36350812450231196</v>
      </c>
      <c r="I537" s="1">
        <f t="shared" si="354"/>
        <v>0.90209340768172863</v>
      </c>
      <c r="J537" s="1">
        <f t="shared" si="355"/>
        <v>1.9201929852466435</v>
      </c>
      <c r="K537" s="1">
        <f t="shared" si="356"/>
        <v>1.5415236510527022</v>
      </c>
      <c r="L537" s="1">
        <f t="shared" si="357"/>
        <v>-1.2806350875620032</v>
      </c>
      <c r="M537" s="1">
        <f t="shared" si="358"/>
        <v>-8.9810865344269519E-2</v>
      </c>
      <c r="N537" s="1">
        <f t="shared" si="359"/>
        <v>1.8213569667934821</v>
      </c>
      <c r="O537" s="1">
        <f t="shared" si="360"/>
        <v>1.6412342006921481</v>
      </c>
      <c r="P537" s="1">
        <f t="shared" si="361"/>
        <v>-1.9677102539364828</v>
      </c>
      <c r="Q537" s="1">
        <f t="shared" si="362"/>
        <v>1.1933537437467154</v>
      </c>
      <c r="R537" s="1">
        <f t="shared" si="363"/>
        <v>-1.1530316175716471</v>
      </c>
      <c r="S537" s="1">
        <f t="shared" si="364"/>
        <v>-1.6719838321923786</v>
      </c>
      <c r="T537" s="1">
        <f t="shared" si="365"/>
        <v>1.6071725383173634</v>
      </c>
      <c r="U537" s="1">
        <f t="shared" si="366"/>
        <v>-1.9212464450225322</v>
      </c>
      <c r="V537" s="1">
        <f t="shared" si="367"/>
        <v>-2</v>
      </c>
      <c r="W537" s="1">
        <f t="shared" si="368"/>
        <v>-1.9999833241209051</v>
      </c>
      <c r="X537" s="1">
        <f t="shared" si="369"/>
        <v>1.1509658494052335</v>
      </c>
      <c r="Y537" s="1">
        <f t="shared" si="370"/>
        <v>-1.8288106673302944</v>
      </c>
      <c r="Z537" s="1">
        <f t="shared" si="371"/>
        <v>1.5892465306324839</v>
      </c>
      <c r="AA537" s="1">
        <f t="shared" si="372"/>
        <v>1.7823195155321241</v>
      </c>
      <c r="AB537" s="1">
        <f t="shared" si="373"/>
        <v>1.6337836795607226</v>
      </c>
      <c r="AC537" s="1">
        <f t="shared" si="374"/>
        <v>-1.9846860276098499</v>
      </c>
      <c r="AD537" s="1">
        <f t="shared" si="375"/>
        <v>-1.6188852608499742</v>
      </c>
      <c r="AE537" s="1">
        <f t="shared" si="376"/>
        <v>-0.963257612476911</v>
      </c>
      <c r="AF537" s="1">
        <f t="shared" si="377"/>
        <v>1.2188617109464224</v>
      </c>
      <c r="AG537" s="1">
        <f t="shared" si="378"/>
        <v>1.6935168992375824</v>
      </c>
      <c r="AH537" s="1">
        <f t="shared" si="379"/>
        <v>1.806134927286849</v>
      </c>
      <c r="AI537" s="1">
        <f t="shared" si="380"/>
        <v>-1.9029977805602094</v>
      </c>
      <c r="AJ537" s="1">
        <f t="shared" si="381"/>
        <v>0.36350812450231196</v>
      </c>
      <c r="AK537" s="1">
        <f t="shared" si="382"/>
        <v>1.9984817677381284</v>
      </c>
      <c r="AL537" s="1">
        <f t="shared" si="383"/>
        <v>1.0046506495636476</v>
      </c>
      <c r="AM537" s="1">
        <f t="shared" si="384"/>
        <v>1.9853330178823525</v>
      </c>
      <c r="AN537" s="1">
        <f t="shared" si="385"/>
        <v>0.53077288784455057</v>
      </c>
      <c r="AO537" s="1">
        <f t="shared" si="386"/>
        <v>1.965903235243514</v>
      </c>
      <c r="AP537" s="1" t="e">
        <f t="shared" si="387"/>
        <v>#NUM!</v>
      </c>
      <c r="AQ537" s="1" t="e">
        <f t="shared" si="388"/>
        <v>#NUM!</v>
      </c>
    </row>
    <row r="538" spans="1:43" x14ac:dyDescent="0.25">
      <c r="A538" t="e">
        <f t="shared" si="346"/>
        <v>#NUM!</v>
      </c>
      <c r="B538" s="1">
        <f t="shared" si="347"/>
        <v>-2</v>
      </c>
      <c r="C538" s="1">
        <f t="shared" si="348"/>
        <v>0.62964400399616061</v>
      </c>
      <c r="D538" s="1">
        <f t="shared" si="349"/>
        <v>1.2310640411436622</v>
      </c>
      <c r="E538" s="1">
        <f t="shared" si="350"/>
        <v>-1.9946121769156648</v>
      </c>
      <c r="F538" s="1">
        <f t="shared" si="351"/>
        <v>0.40140810679215488</v>
      </c>
      <c r="G538" s="1">
        <f t="shared" si="352"/>
        <v>-1.1430884677359918</v>
      </c>
      <c r="H538" s="1">
        <f t="shared" si="353"/>
        <v>1.8678618434208116</v>
      </c>
      <c r="I538" s="1">
        <f t="shared" si="354"/>
        <v>1.1862274838171665</v>
      </c>
      <c r="J538" s="1">
        <f t="shared" si="355"/>
        <v>-1.6871411005904164</v>
      </c>
      <c r="K538" s="1">
        <f t="shared" si="356"/>
        <v>-0.37629516675485331</v>
      </c>
      <c r="L538" s="1">
        <f t="shared" si="357"/>
        <v>0.35997377250506046</v>
      </c>
      <c r="M538" s="1">
        <f t="shared" si="358"/>
        <v>1.9919340084661135</v>
      </c>
      <c r="N538" s="1">
        <f t="shared" si="359"/>
        <v>-1.3173412004871534</v>
      </c>
      <c r="O538" s="1">
        <f t="shared" si="360"/>
        <v>-0.69364970152159433</v>
      </c>
      <c r="P538" s="1">
        <f t="shared" si="361"/>
        <v>-1.8718836434467776</v>
      </c>
      <c r="Q538" s="1">
        <f t="shared" si="362"/>
        <v>0.57590684228569855</v>
      </c>
      <c r="R538" s="1">
        <f t="shared" si="363"/>
        <v>0.670518088880111</v>
      </c>
      <c r="S538" s="1">
        <f t="shared" si="364"/>
        <v>-0.79552993511271186</v>
      </c>
      <c r="T538" s="1">
        <f t="shared" si="365"/>
        <v>-0.58300356792147712</v>
      </c>
      <c r="U538" s="1">
        <f t="shared" si="366"/>
        <v>-1.6911879025117176</v>
      </c>
      <c r="V538" s="1">
        <f t="shared" si="367"/>
        <v>-2</v>
      </c>
      <c r="W538" s="1">
        <f t="shared" si="368"/>
        <v>-1.9999332967617054</v>
      </c>
      <c r="X538" s="1">
        <f t="shared" si="369"/>
        <v>0.67527761350288928</v>
      </c>
      <c r="Y538" s="1">
        <f t="shared" si="370"/>
        <v>-1.3445484569410766</v>
      </c>
      <c r="Z538" s="1">
        <f t="shared" si="371"/>
        <v>-0.52570453512738657</v>
      </c>
      <c r="AA538" s="1">
        <f t="shared" si="372"/>
        <v>-1.1766628554466654</v>
      </c>
      <c r="AB538" s="1">
        <f t="shared" si="373"/>
        <v>-0.66924911159897382</v>
      </c>
      <c r="AC538" s="1">
        <f t="shared" si="374"/>
        <v>-1.9389786281897661</v>
      </c>
      <c r="AD538" s="1">
        <f t="shared" si="375"/>
        <v>-0.62078948779728904</v>
      </c>
      <c r="AE538" s="1">
        <f t="shared" si="376"/>
        <v>1.0721347720052812</v>
      </c>
      <c r="AF538" s="1">
        <f t="shared" si="377"/>
        <v>0.51437612958875989</v>
      </c>
      <c r="AG538" s="1">
        <f t="shared" si="378"/>
        <v>-0.86799948800327575</v>
      </c>
      <c r="AH538" s="1">
        <f t="shared" si="379"/>
        <v>-1.2621233755654715</v>
      </c>
      <c r="AI538" s="1">
        <f t="shared" si="380"/>
        <v>-1.6214005528170827</v>
      </c>
      <c r="AJ538" s="1">
        <f t="shared" si="381"/>
        <v>1.8678618434208116</v>
      </c>
      <c r="AK538" s="1">
        <f t="shared" si="382"/>
        <v>-1.9939293759817143</v>
      </c>
      <c r="AL538" s="1">
        <f t="shared" si="383"/>
        <v>0.99067707233134095</v>
      </c>
      <c r="AM538" s="1">
        <f t="shared" si="384"/>
        <v>-1.9415471918938496</v>
      </c>
      <c r="AN538" s="1">
        <f t="shared" si="385"/>
        <v>1.7182801415291562</v>
      </c>
      <c r="AO538" s="1">
        <f t="shared" si="386"/>
        <v>-1.864775530340915</v>
      </c>
      <c r="AP538" s="1" t="e">
        <f t="shared" si="387"/>
        <v>#NUM!</v>
      </c>
      <c r="AQ538" s="1" t="e">
        <f t="shared" si="388"/>
        <v>#NUM!</v>
      </c>
    </row>
    <row r="539" spans="1:43" x14ac:dyDescent="0.25">
      <c r="A539" t="e">
        <f t="shared" si="346"/>
        <v>#NUM!</v>
      </c>
      <c r="B539" s="1">
        <f t="shared" si="347"/>
        <v>-2</v>
      </c>
      <c r="C539" s="1">
        <f t="shared" si="348"/>
        <v>1.603548428231683</v>
      </c>
      <c r="D539" s="1">
        <f t="shared" si="349"/>
        <v>0.48448132660303567</v>
      </c>
      <c r="E539" s="1">
        <f t="shared" si="350"/>
        <v>-1.9784777363002473</v>
      </c>
      <c r="F539" s="1">
        <f t="shared" si="351"/>
        <v>1.8388715318015381</v>
      </c>
      <c r="G539" s="1">
        <f t="shared" si="352"/>
        <v>0.69334875492898229</v>
      </c>
      <c r="H539" s="1">
        <f t="shared" si="353"/>
        <v>-1.4889078661073927</v>
      </c>
      <c r="I539" s="1">
        <f t="shared" si="354"/>
        <v>0.59286435663679415</v>
      </c>
      <c r="J539" s="1">
        <f t="shared" si="355"/>
        <v>-0.8464450933014418</v>
      </c>
      <c r="K539" s="1">
        <f t="shared" si="356"/>
        <v>1.8584019474769371</v>
      </c>
      <c r="L539" s="1">
        <f t="shared" si="357"/>
        <v>1.8704188831084749</v>
      </c>
      <c r="M539" s="1">
        <f t="shared" si="358"/>
        <v>-1.9678010940838786</v>
      </c>
      <c r="N539" s="1">
        <f t="shared" si="359"/>
        <v>0.26461216149906552</v>
      </c>
      <c r="O539" s="1">
        <f t="shared" si="360"/>
        <v>1.5188500915790031</v>
      </c>
      <c r="P539" s="1">
        <f t="shared" si="361"/>
        <v>-1.5039483746035827</v>
      </c>
      <c r="Q539" s="1">
        <f t="shared" si="362"/>
        <v>1.6683313090085155</v>
      </c>
      <c r="R539" s="1">
        <f t="shared" si="363"/>
        <v>1.5504054924845636</v>
      </c>
      <c r="S539" s="1">
        <f t="shared" si="364"/>
        <v>1.3671321223395645</v>
      </c>
      <c r="T539" s="1">
        <f t="shared" si="365"/>
        <v>1.6601068397908276</v>
      </c>
      <c r="U539" s="1">
        <f t="shared" si="366"/>
        <v>-0.8601165216019826</v>
      </c>
      <c r="V539" s="1">
        <f t="shared" si="367"/>
        <v>-2</v>
      </c>
      <c r="W539" s="1">
        <f t="shared" si="368"/>
        <v>-1.9997331914961434</v>
      </c>
      <c r="X539" s="1">
        <f t="shared" si="369"/>
        <v>1.5440001447018425</v>
      </c>
      <c r="Y539" s="1">
        <f t="shared" si="370"/>
        <v>0.19218944693736995</v>
      </c>
      <c r="Z539" s="1">
        <f t="shared" si="371"/>
        <v>1.7236347417464983</v>
      </c>
      <c r="AA539" s="1">
        <f t="shared" si="372"/>
        <v>0.61546452461209977</v>
      </c>
      <c r="AB539" s="1">
        <f t="shared" si="373"/>
        <v>1.5521056266239843</v>
      </c>
      <c r="AC539" s="1">
        <f t="shared" si="374"/>
        <v>-1.7596381205766671</v>
      </c>
      <c r="AD539" s="1">
        <f t="shared" si="375"/>
        <v>1.6146204118403795</v>
      </c>
      <c r="AE539" s="1">
        <f t="shared" si="376"/>
        <v>0.85052703065718371</v>
      </c>
      <c r="AF539" s="1">
        <f t="shared" si="377"/>
        <v>1.7354171973092873</v>
      </c>
      <c r="AG539" s="1">
        <f t="shared" si="378"/>
        <v>1.2465768888260511</v>
      </c>
      <c r="AH539" s="1">
        <f t="shared" si="379"/>
        <v>0.40704458485121986</v>
      </c>
      <c r="AI539" s="1">
        <f t="shared" si="380"/>
        <v>-0.62893975267554136</v>
      </c>
      <c r="AJ539" s="1">
        <f t="shared" si="381"/>
        <v>-1.4889078661073927</v>
      </c>
      <c r="AK539" s="1">
        <f t="shared" si="382"/>
        <v>-1.9757543564028284</v>
      </c>
      <c r="AL539" s="1">
        <f t="shared" si="383"/>
        <v>1.0185589383570031</v>
      </c>
      <c r="AM539" s="1">
        <f t="shared" si="384"/>
        <v>-1.7696054983508929</v>
      </c>
      <c r="AN539" s="1">
        <f t="shared" si="385"/>
        <v>-0.95248664477345724</v>
      </c>
      <c r="AO539" s="1">
        <f t="shared" si="386"/>
        <v>-1.4773877785582408</v>
      </c>
      <c r="AP539" s="1" t="e">
        <f t="shared" si="387"/>
        <v>#NUM!</v>
      </c>
      <c r="AQ539" s="1" t="e">
        <f t="shared" si="388"/>
        <v>#NUM!</v>
      </c>
    </row>
    <row r="540" spans="1:43" x14ac:dyDescent="0.25">
      <c r="A540" t="e">
        <f t="shared" si="346"/>
        <v>#NUM!</v>
      </c>
      <c r="B540" s="1">
        <f t="shared" si="347"/>
        <v>-2</v>
      </c>
      <c r="C540" s="1">
        <f t="shared" si="348"/>
        <v>-0.57136756168430081</v>
      </c>
      <c r="D540" s="1">
        <f t="shared" si="349"/>
        <v>1.7652778441729626</v>
      </c>
      <c r="E540" s="1">
        <f t="shared" si="350"/>
        <v>-1.9143741530357508</v>
      </c>
      <c r="F540" s="1">
        <f t="shared" si="351"/>
        <v>-1.3814485104701348</v>
      </c>
      <c r="G540" s="1">
        <f t="shared" si="352"/>
        <v>1.51926750403843</v>
      </c>
      <c r="H540" s="1">
        <f t="shared" si="353"/>
        <v>-0.2168466337564694</v>
      </c>
      <c r="I540" s="1">
        <f t="shared" si="354"/>
        <v>1.6485118546296402</v>
      </c>
      <c r="J540" s="1">
        <f t="shared" si="355"/>
        <v>1.2835307040259134</v>
      </c>
      <c r="K540" s="1">
        <f t="shared" si="356"/>
        <v>-1.4536577983860726</v>
      </c>
      <c r="L540" s="1">
        <f t="shared" si="357"/>
        <v>-1.4984667982887547</v>
      </c>
      <c r="M540" s="1">
        <f t="shared" si="358"/>
        <v>-1.8722411458777097</v>
      </c>
      <c r="N540" s="1">
        <f t="shared" si="359"/>
        <v>1.9299804039867925</v>
      </c>
      <c r="O540" s="1">
        <f t="shared" si="360"/>
        <v>-0.30690560068954609</v>
      </c>
      <c r="P540" s="1">
        <f t="shared" si="361"/>
        <v>-0.26186071347275819</v>
      </c>
      <c r="Q540" s="1">
        <f t="shared" si="362"/>
        <v>-0.7833293566180668</v>
      </c>
      <c r="R540" s="1">
        <f t="shared" si="363"/>
        <v>-0.40375719112630204</v>
      </c>
      <c r="S540" s="1">
        <f t="shared" si="364"/>
        <v>0.13094976006731796</v>
      </c>
      <c r="T540" s="1">
        <f t="shared" si="365"/>
        <v>-0.7559547195202887</v>
      </c>
      <c r="U540" s="1">
        <f t="shared" si="366"/>
        <v>1.2601995692673063</v>
      </c>
      <c r="V540" s="1">
        <f t="shared" si="367"/>
        <v>-2</v>
      </c>
      <c r="W540" s="1">
        <f t="shared" si="368"/>
        <v>-1.9989328371713513</v>
      </c>
      <c r="X540" s="1">
        <f t="shared" si="369"/>
        <v>-0.38393644683931072</v>
      </c>
      <c r="Y540" s="1">
        <f t="shared" si="370"/>
        <v>1.9630632164859079</v>
      </c>
      <c r="Z540" s="1">
        <f t="shared" si="371"/>
        <v>-0.97091672295551801</v>
      </c>
      <c r="AA540" s="1">
        <f t="shared" si="372"/>
        <v>1.6212034189440021</v>
      </c>
      <c r="AB540" s="1">
        <f t="shared" si="373"/>
        <v>-0.40903187619783088</v>
      </c>
      <c r="AC540" s="1">
        <f t="shared" si="374"/>
        <v>-1.0963263153865852</v>
      </c>
      <c r="AD540" s="1">
        <f t="shared" si="375"/>
        <v>-0.60699907433159694</v>
      </c>
      <c r="AE540" s="1">
        <f t="shared" si="376"/>
        <v>1.2766037701214741</v>
      </c>
      <c r="AF540" s="1">
        <f t="shared" si="377"/>
        <v>-1.0116728487168221</v>
      </c>
      <c r="AG540" s="1">
        <f t="shared" si="378"/>
        <v>0.44604606024476312</v>
      </c>
      <c r="AH540" s="1">
        <f t="shared" si="379"/>
        <v>1.834314705943298</v>
      </c>
      <c r="AI540" s="1">
        <f t="shared" si="380"/>
        <v>1.6044347875044289</v>
      </c>
      <c r="AJ540" s="1">
        <f t="shared" si="381"/>
        <v>-0.2168466337564694</v>
      </c>
      <c r="AK540" s="1">
        <f t="shared" si="382"/>
        <v>-1.9036052768447544</v>
      </c>
      <c r="AL540" s="1">
        <f t="shared" si="383"/>
        <v>0.96253768909305482</v>
      </c>
      <c r="AM540" s="1">
        <f t="shared" si="384"/>
        <v>-1.1315036197937118</v>
      </c>
      <c r="AN540" s="1">
        <f t="shared" si="385"/>
        <v>1.0927691915282018</v>
      </c>
      <c r="AO540" s="1">
        <f t="shared" si="386"/>
        <v>-0.1826746482332533</v>
      </c>
      <c r="AP540" s="1" t="e">
        <f t="shared" si="387"/>
        <v>#NUM!</v>
      </c>
      <c r="AQ540" s="1" t="e">
        <f t="shared" si="388"/>
        <v>#NUM!</v>
      </c>
    </row>
    <row r="541" spans="1:43" x14ac:dyDescent="0.25">
      <c r="A541" t="e">
        <f t="shared" si="346"/>
        <v>#NUM!</v>
      </c>
      <c r="B541" s="1">
        <f t="shared" si="347"/>
        <v>-2</v>
      </c>
      <c r="C541" s="1">
        <f t="shared" si="348"/>
        <v>1.6735391094549368</v>
      </c>
      <c r="D541" s="1">
        <f t="shared" si="349"/>
        <v>-1.1162058671279427</v>
      </c>
      <c r="E541" s="1">
        <f t="shared" si="350"/>
        <v>-1.6648283978113483</v>
      </c>
      <c r="F541" s="1">
        <f t="shared" si="351"/>
        <v>9.1600012919845764E-2</v>
      </c>
      <c r="G541" s="1">
        <f t="shared" si="352"/>
        <v>-0.3081737488271612</v>
      </c>
      <c r="H541" s="1">
        <f t="shared" si="353"/>
        <v>1.9529775374284877</v>
      </c>
      <c r="I541" s="1">
        <f t="shared" si="354"/>
        <v>-0.71759133485445625</v>
      </c>
      <c r="J541" s="1">
        <f t="shared" si="355"/>
        <v>0.35254893182274305</v>
      </c>
      <c r="K541" s="1">
        <f t="shared" si="356"/>
        <v>-0.11312099480864379</v>
      </c>
      <c r="L541" s="1">
        <f t="shared" si="357"/>
        <v>-0.24540274557375152</v>
      </c>
      <c r="M541" s="1">
        <f t="shared" si="358"/>
        <v>-1.5052869083174798</v>
      </c>
      <c r="N541" s="1">
        <f t="shared" si="359"/>
        <v>-1.7248243597730228</v>
      </c>
      <c r="O541" s="1">
        <f t="shared" si="360"/>
        <v>1.9058089522653889</v>
      </c>
      <c r="P541" s="1">
        <f t="shared" si="361"/>
        <v>1.9314289667395381</v>
      </c>
      <c r="Q541" s="1">
        <f t="shared" si="362"/>
        <v>1.3863951190603254</v>
      </c>
      <c r="R541" s="1">
        <f t="shared" si="363"/>
        <v>1.8369801306137987</v>
      </c>
      <c r="S541" s="1">
        <f t="shared" si="364"/>
        <v>1.9828521603383118</v>
      </c>
      <c r="T541" s="1">
        <f t="shared" si="365"/>
        <v>1.4285324620350015</v>
      </c>
      <c r="U541" s="1">
        <f t="shared" si="366"/>
        <v>0.41189704561849583</v>
      </c>
      <c r="V541" s="1">
        <f t="shared" si="367"/>
        <v>-2</v>
      </c>
      <c r="W541" s="1">
        <f t="shared" si="368"/>
        <v>-1.995732487521908</v>
      </c>
      <c r="X541" s="1">
        <f t="shared" si="369"/>
        <v>1.852592804788405</v>
      </c>
      <c r="Y541" s="1">
        <f t="shared" si="370"/>
        <v>-1.8536171919199984</v>
      </c>
      <c r="Z541" s="1">
        <f t="shared" si="371"/>
        <v>1.0573207170853181</v>
      </c>
      <c r="AA541" s="1">
        <f t="shared" si="372"/>
        <v>-0.62830052559572147</v>
      </c>
      <c r="AB541" s="1">
        <f t="shared" si="373"/>
        <v>1.8326929242540824</v>
      </c>
      <c r="AC541" s="1">
        <f t="shared" si="374"/>
        <v>0.79806861019087361</v>
      </c>
      <c r="AD541" s="1">
        <f t="shared" si="375"/>
        <v>1.6315521237605846</v>
      </c>
      <c r="AE541" s="1">
        <f t="shared" si="376"/>
        <v>0.37028281411163855</v>
      </c>
      <c r="AF541" s="1">
        <f t="shared" si="377"/>
        <v>0.97651804716919011</v>
      </c>
      <c r="AG541" s="1">
        <f t="shared" si="378"/>
        <v>1.8010429121401252</v>
      </c>
      <c r="AH541" s="1">
        <f t="shared" si="379"/>
        <v>-1.3647104404398478</v>
      </c>
      <c r="AI541" s="1">
        <f t="shared" si="380"/>
        <v>-0.57421098735438214</v>
      </c>
      <c r="AJ541" s="1">
        <f t="shared" si="381"/>
        <v>1.9529775374284877</v>
      </c>
      <c r="AK541" s="1">
        <f t="shared" si="382"/>
        <v>-1.6237130500311943</v>
      </c>
      <c r="AL541" s="1">
        <f t="shared" si="383"/>
        <v>1.0735211970754017</v>
      </c>
      <c r="AM541" s="1">
        <f t="shared" si="384"/>
        <v>0.71969955839372712</v>
      </c>
      <c r="AN541" s="1">
        <f t="shared" si="385"/>
        <v>0.80585549404680012</v>
      </c>
      <c r="AO541" s="1">
        <f t="shared" si="386"/>
        <v>1.9666299728928571</v>
      </c>
      <c r="AP541" s="1" t="e">
        <f t="shared" si="387"/>
        <v>#NUM!</v>
      </c>
      <c r="AQ541" s="1" t="e">
        <f t="shared" si="388"/>
        <v>#NUM!</v>
      </c>
    </row>
    <row r="542" spans="1:43" x14ac:dyDescent="0.25">
      <c r="A542" t="e">
        <f t="shared" si="346"/>
        <v>#NUM!</v>
      </c>
      <c r="B542" s="1">
        <f t="shared" si="347"/>
        <v>-2</v>
      </c>
      <c r="C542" s="1">
        <f t="shared" si="348"/>
        <v>-0.80073315087522268</v>
      </c>
      <c r="D542" s="1">
        <f t="shared" si="349"/>
        <v>0.75408446218915759</v>
      </c>
      <c r="E542" s="1">
        <f t="shared" si="350"/>
        <v>-0.77165359415910073</v>
      </c>
      <c r="F542" s="1">
        <f t="shared" si="351"/>
        <v>1.9916094376330842</v>
      </c>
      <c r="G542" s="1">
        <f t="shared" si="352"/>
        <v>1.9050289405338137</v>
      </c>
      <c r="H542" s="1">
        <f t="shared" si="353"/>
        <v>-1.8141212617002398</v>
      </c>
      <c r="I542" s="1">
        <f t="shared" si="354"/>
        <v>1.4850626761417995</v>
      </c>
      <c r="J542" s="1">
        <f t="shared" si="355"/>
        <v>1.875709250670643</v>
      </c>
      <c r="K542" s="1">
        <f t="shared" si="356"/>
        <v>1.9872036405335027</v>
      </c>
      <c r="L542" s="1">
        <f t="shared" si="357"/>
        <v>1.9397774924648645</v>
      </c>
      <c r="M542" s="1">
        <f t="shared" si="358"/>
        <v>-0.26588867635199698</v>
      </c>
      <c r="N542" s="1">
        <f t="shared" si="359"/>
        <v>-0.97501907206641825</v>
      </c>
      <c r="O542" s="1">
        <f t="shared" si="360"/>
        <v>-1.6321077625348996</v>
      </c>
      <c r="P542" s="1">
        <f t="shared" si="361"/>
        <v>-1.7304178535605597</v>
      </c>
      <c r="Q542" s="1">
        <f t="shared" si="362"/>
        <v>7.7908573845706153E-2</v>
      </c>
      <c r="R542" s="1">
        <f t="shared" si="363"/>
        <v>-1.3744960002698892</v>
      </c>
      <c r="S542" s="1">
        <f t="shared" si="364"/>
        <v>-1.9317026897583101</v>
      </c>
      <c r="T542" s="1">
        <f t="shared" si="365"/>
        <v>-4.0704995087783136E-2</v>
      </c>
      <c r="U542" s="1">
        <f t="shared" si="366"/>
        <v>1.8303408238107548</v>
      </c>
      <c r="V542" s="1">
        <f t="shared" si="367"/>
        <v>-2</v>
      </c>
      <c r="W542" s="1">
        <f t="shared" si="368"/>
        <v>-1.9829481617503828</v>
      </c>
      <c r="X542" s="1">
        <f t="shared" si="369"/>
        <v>-1.4321001003537694</v>
      </c>
      <c r="Y542" s="1">
        <f t="shared" si="370"/>
        <v>-1.43589669418138</v>
      </c>
      <c r="Z542" s="1">
        <f t="shared" si="371"/>
        <v>0.88207290122218884</v>
      </c>
      <c r="AA542" s="1">
        <f t="shared" si="372"/>
        <v>1.6052384495361403</v>
      </c>
      <c r="AB542" s="1">
        <f t="shared" si="373"/>
        <v>-1.3587633546109799</v>
      </c>
      <c r="AC542" s="1">
        <f t="shared" si="374"/>
        <v>1.3630864934280074</v>
      </c>
      <c r="AD542" s="1">
        <f t="shared" si="375"/>
        <v>-0.66196233254767378</v>
      </c>
      <c r="AE542" s="1">
        <f t="shared" si="376"/>
        <v>1.8628906375735657</v>
      </c>
      <c r="AF542" s="1">
        <f t="shared" si="377"/>
        <v>1.0464125035528715</v>
      </c>
      <c r="AG542" s="1">
        <f t="shared" si="378"/>
        <v>-1.2437555713701829</v>
      </c>
      <c r="AH542" s="1">
        <f t="shared" si="379"/>
        <v>0.13756541375447662</v>
      </c>
      <c r="AI542" s="1">
        <f t="shared" si="380"/>
        <v>1.6702817420015057</v>
      </c>
      <c r="AJ542" s="1">
        <f t="shared" si="381"/>
        <v>-1.8141212617002398</v>
      </c>
      <c r="AK542" s="1">
        <f t="shared" si="382"/>
        <v>-0.63644406884160354</v>
      </c>
      <c r="AL542" s="1">
        <f t="shared" si="383"/>
        <v>0.84755223942979652</v>
      </c>
      <c r="AM542" s="1">
        <f t="shared" si="384"/>
        <v>1.4820325456478742</v>
      </c>
      <c r="AN542" s="1">
        <f t="shared" si="385"/>
        <v>1.3505969227145878</v>
      </c>
      <c r="AO542" s="1">
        <f t="shared" si="386"/>
        <v>-1.86763345028056</v>
      </c>
      <c r="AP542" s="1" t="e">
        <f t="shared" si="387"/>
        <v>#NUM!</v>
      </c>
      <c r="AQ542" s="1" t="e">
        <f t="shared" si="388"/>
        <v>#NUM!</v>
      </c>
    </row>
    <row r="543" spans="1:43" x14ac:dyDescent="0.25">
      <c r="A543" t="e">
        <f t="shared" si="346"/>
        <v>#NUM!</v>
      </c>
      <c r="B543" s="1">
        <f t="shared" si="347"/>
        <v>-2</v>
      </c>
      <c r="C543" s="1">
        <f t="shared" si="348"/>
        <v>1.3588264210894379</v>
      </c>
      <c r="D543" s="1">
        <f t="shared" si="349"/>
        <v>1.4313566238848889</v>
      </c>
      <c r="E543" s="1">
        <f t="shared" si="350"/>
        <v>1.4045507306213418</v>
      </c>
      <c r="F543" s="1">
        <f t="shared" si="351"/>
        <v>-1.9665081520691698</v>
      </c>
      <c r="G543" s="1">
        <f t="shared" si="352"/>
        <v>-1.6291352642713846</v>
      </c>
      <c r="H543" s="1">
        <f t="shared" si="353"/>
        <v>-1.2910359521528698</v>
      </c>
      <c r="I543" s="1">
        <f t="shared" si="354"/>
        <v>-0.20541115206944349</v>
      </c>
      <c r="J543" s="1">
        <f t="shared" si="355"/>
        <v>-1.5182851930514252</v>
      </c>
      <c r="K543" s="1">
        <f t="shared" si="356"/>
        <v>-1.9489783089496067</v>
      </c>
      <c r="L543" s="1">
        <f t="shared" si="357"/>
        <v>-1.7627367202732778</v>
      </c>
      <c r="M543" s="1">
        <f t="shared" si="358"/>
        <v>1.9293032117877831</v>
      </c>
      <c r="N543" s="1">
        <f t="shared" si="359"/>
        <v>1.0493378091067407</v>
      </c>
      <c r="O543" s="1">
        <f t="shared" si="360"/>
        <v>-0.66377574852667642</v>
      </c>
      <c r="P543" s="1">
        <f t="shared" si="361"/>
        <v>-0.99434594792113451</v>
      </c>
      <c r="Q543" s="1">
        <f t="shared" si="362"/>
        <v>1.9939302541213282</v>
      </c>
      <c r="R543" s="1">
        <f t="shared" si="363"/>
        <v>0.11076074524207691</v>
      </c>
      <c r="S543" s="1">
        <f t="shared" si="364"/>
        <v>-1.73147528161949</v>
      </c>
      <c r="T543" s="1">
        <f t="shared" si="365"/>
        <v>1.9983431033749035</v>
      </c>
      <c r="U543" s="1">
        <f t="shared" si="366"/>
        <v>-1.3501475313082327</v>
      </c>
      <c r="V543" s="1">
        <f t="shared" si="367"/>
        <v>-2</v>
      </c>
      <c r="W543" s="1">
        <f t="shared" si="368"/>
        <v>-1.9320834121892223</v>
      </c>
      <c r="X543" s="1">
        <f t="shared" si="369"/>
        <v>-5.0910697433276475E-2</v>
      </c>
      <c r="Y543" s="1">
        <f t="shared" si="370"/>
        <v>-6.1799316361015322E-2</v>
      </c>
      <c r="Z543" s="1">
        <f t="shared" si="371"/>
        <v>1.2219473969294707</v>
      </c>
      <c r="AA543" s="1">
        <f t="shared" si="372"/>
        <v>-0.57679047986919141</v>
      </c>
      <c r="AB543" s="1">
        <f t="shared" si="373"/>
        <v>0.15376214616631656</v>
      </c>
      <c r="AC543" s="1">
        <f t="shared" si="374"/>
        <v>0.14199521143413874</v>
      </c>
      <c r="AD543" s="1">
        <f t="shared" si="375"/>
        <v>1.5618058702880431</v>
      </c>
      <c r="AE543" s="1">
        <f t="shared" si="376"/>
        <v>-1.4703615275592461</v>
      </c>
      <c r="AF543" s="1">
        <f t="shared" si="377"/>
        <v>0.90502087240821161</v>
      </c>
      <c r="AG543" s="1">
        <f t="shared" si="378"/>
        <v>0.45307207868562993</v>
      </c>
      <c r="AH543" s="1">
        <f t="shared" si="379"/>
        <v>1.9810757569385598</v>
      </c>
      <c r="AI543" s="1">
        <f t="shared" si="380"/>
        <v>-0.78984109766358435</v>
      </c>
      <c r="AJ543" s="1">
        <f t="shared" si="381"/>
        <v>-1.2910359521528698</v>
      </c>
      <c r="AK543" s="1">
        <f t="shared" si="382"/>
        <v>1.5949389472363442</v>
      </c>
      <c r="AL543" s="1">
        <f t="shared" si="383"/>
        <v>1.2816552014375369</v>
      </c>
      <c r="AM543" s="1">
        <f t="shared" si="384"/>
        <v>-0.19642046635951838</v>
      </c>
      <c r="AN543" s="1">
        <f t="shared" si="385"/>
        <v>0.17588795235388588</v>
      </c>
      <c r="AO543" s="1">
        <f t="shared" si="386"/>
        <v>-1.4880547046068693</v>
      </c>
      <c r="AP543" s="1" t="e">
        <f t="shared" si="387"/>
        <v>#NUM!</v>
      </c>
      <c r="AQ543" s="1" t="e">
        <f t="shared" si="388"/>
        <v>#NUM!</v>
      </c>
    </row>
    <row r="544" spans="1:43" x14ac:dyDescent="0.25">
      <c r="A544" t="e">
        <f t="shared" si="346"/>
        <v>#NUM!</v>
      </c>
      <c r="B544" s="1">
        <f t="shared" si="347"/>
        <v>-2</v>
      </c>
      <c r="C544" s="1">
        <f t="shared" si="348"/>
        <v>0.15359075734926964</v>
      </c>
      <c r="D544" s="1">
        <f t="shared" si="349"/>
        <v>-4.8781784739147405E-2</v>
      </c>
      <c r="E544" s="1">
        <f t="shared" si="350"/>
        <v>2.7237245111054742E-2</v>
      </c>
      <c r="F544" s="1">
        <f t="shared" si="351"/>
        <v>-1.8671543121545011</v>
      </c>
      <c r="G544" s="1">
        <f t="shared" si="352"/>
        <v>-0.65408170929259413</v>
      </c>
      <c r="H544" s="1">
        <f t="shared" si="353"/>
        <v>0.33322617024873291</v>
      </c>
      <c r="I544" s="1">
        <f t="shared" si="354"/>
        <v>1.9578062586055041</v>
      </c>
      <c r="J544" s="1">
        <f t="shared" si="355"/>
        <v>-0.30518992743920359</v>
      </c>
      <c r="K544" s="1">
        <f t="shared" si="356"/>
        <v>-1.7985164487560685</v>
      </c>
      <c r="L544" s="1">
        <f t="shared" si="357"/>
        <v>-1.1072407449997921</v>
      </c>
      <c r="M544" s="1">
        <f t="shared" si="358"/>
        <v>-1.7222108830146552</v>
      </c>
      <c r="N544" s="1">
        <f t="shared" si="359"/>
        <v>0.89889016237906549</v>
      </c>
      <c r="O544" s="1">
        <f t="shared" si="360"/>
        <v>1.5594017556678503</v>
      </c>
      <c r="P544" s="1">
        <f t="shared" si="361"/>
        <v>1.0112761358528206</v>
      </c>
      <c r="Q544" s="1">
        <f t="shared" si="362"/>
        <v>-1.9757578583003443</v>
      </c>
      <c r="R544" s="1">
        <f t="shared" si="363"/>
        <v>1.9877320573134198</v>
      </c>
      <c r="S544" s="1">
        <f t="shared" si="364"/>
        <v>-0.99800665085929241</v>
      </c>
      <c r="T544" s="1">
        <f t="shared" si="365"/>
        <v>-1.9933751588060402</v>
      </c>
      <c r="U544" s="1">
        <f t="shared" si="366"/>
        <v>0.17710164370228476</v>
      </c>
      <c r="V544" s="1">
        <f t="shared" si="367"/>
        <v>-2</v>
      </c>
      <c r="W544" s="1">
        <f t="shared" si="368"/>
        <v>-1.7329463116567485</v>
      </c>
      <c r="X544" s="1">
        <f t="shared" si="369"/>
        <v>1.9974081008868574</v>
      </c>
      <c r="Y544" s="1">
        <f t="shared" si="370"/>
        <v>1.996180844497311</v>
      </c>
      <c r="Z544" s="1">
        <f t="shared" si="371"/>
        <v>0.50684455913729054</v>
      </c>
      <c r="AA544" s="1">
        <f t="shared" si="372"/>
        <v>1.667312742332268</v>
      </c>
      <c r="AB544" s="1">
        <f t="shared" si="373"/>
        <v>1.9763572024063283</v>
      </c>
      <c r="AC544" s="1">
        <f t="shared" si="374"/>
        <v>1.9798373599297743</v>
      </c>
      <c r="AD544" s="1">
        <f t="shared" si="375"/>
        <v>-0.43923757646619155</v>
      </c>
      <c r="AE544" s="1">
        <f t="shared" si="376"/>
        <v>-0.16196302172635946</v>
      </c>
      <c r="AF544" s="1">
        <f t="shared" si="377"/>
        <v>1.1809372205054796</v>
      </c>
      <c r="AG544" s="1">
        <f t="shared" si="378"/>
        <v>1.7947256915154823</v>
      </c>
      <c r="AH544" s="1">
        <f t="shared" si="379"/>
        <v>-1.9246611547296877</v>
      </c>
      <c r="AI544" s="1">
        <f t="shared" si="380"/>
        <v>1.3761510404415842</v>
      </c>
      <c r="AJ544" s="1">
        <f t="shared" si="381"/>
        <v>0.33322617024873291</v>
      </c>
      <c r="AK544" s="1">
        <f t="shared" si="382"/>
        <v>-0.54383024541137814</v>
      </c>
      <c r="AL544" s="1">
        <f t="shared" si="383"/>
        <v>0.35735994462810683</v>
      </c>
      <c r="AM544" s="1">
        <f t="shared" si="384"/>
        <v>1.9614190003951093</v>
      </c>
      <c r="AN544" s="1">
        <f t="shared" si="385"/>
        <v>1.9690634282167572</v>
      </c>
      <c r="AO544" s="1">
        <f t="shared" si="386"/>
        <v>-0.21430680390263701</v>
      </c>
      <c r="AP544" s="1" t="e">
        <f t="shared" si="387"/>
        <v>#NUM!</v>
      </c>
      <c r="AQ544" s="1" t="e">
        <f t="shared" si="388"/>
        <v>#NUM!</v>
      </c>
    </row>
    <row r="545" spans="1:43" x14ac:dyDescent="0.25">
      <c r="A545" t="e">
        <f t="shared" si="346"/>
        <v>#NUM!</v>
      </c>
      <c r="B545" s="1">
        <f t="shared" si="347"/>
        <v>-2</v>
      </c>
      <c r="C545" s="1">
        <f t="shared" si="348"/>
        <v>1.9764098792568778</v>
      </c>
      <c r="D545" s="1">
        <f t="shared" si="349"/>
        <v>1.9976203374776635</v>
      </c>
      <c r="E545" s="1">
        <f t="shared" si="350"/>
        <v>1.9992581324787604</v>
      </c>
      <c r="F545" s="1">
        <f t="shared" si="351"/>
        <v>-1.486265225397148</v>
      </c>
      <c r="G545" s="1">
        <f t="shared" si="352"/>
        <v>1.5721771175688783</v>
      </c>
      <c r="H545" s="1">
        <f t="shared" si="353"/>
        <v>1.8889603194613624</v>
      </c>
      <c r="I545" s="1">
        <f t="shared" si="354"/>
        <v>-1.8330053462348816</v>
      </c>
      <c r="J545" s="1">
        <f t="shared" si="355"/>
        <v>1.9068591081896535</v>
      </c>
      <c r="K545" s="1">
        <f t="shared" si="356"/>
        <v>-1.2346614164461402</v>
      </c>
      <c r="L545" s="1">
        <f t="shared" si="357"/>
        <v>0.77401793261230534</v>
      </c>
      <c r="M545" s="1">
        <f t="shared" si="358"/>
        <v>-0.96601032557411814</v>
      </c>
      <c r="N545" s="1">
        <f t="shared" si="359"/>
        <v>1.1919964759781374</v>
      </c>
      <c r="O545" s="1">
        <f t="shared" si="360"/>
        <v>-0.43173383557997402</v>
      </c>
      <c r="P545" s="1">
        <f t="shared" si="361"/>
        <v>0.97732057705458741</v>
      </c>
      <c r="Q545" s="1">
        <f t="shared" si="362"/>
        <v>-1.9036191146355637</v>
      </c>
      <c r="R545" s="1">
        <f t="shared" si="363"/>
        <v>-1.9510787316714406</v>
      </c>
      <c r="S545" s="1">
        <f t="shared" si="364"/>
        <v>1.0039827248406183</v>
      </c>
      <c r="T545" s="1">
        <f t="shared" si="365"/>
        <v>-1.973544523745006</v>
      </c>
      <c r="U545" s="1">
        <f t="shared" si="366"/>
        <v>1.9686350077979489</v>
      </c>
      <c r="V545" s="1">
        <f t="shared" si="367"/>
        <v>-2</v>
      </c>
      <c r="W545" s="1">
        <f t="shared" si="368"/>
        <v>-1.0031029190847285</v>
      </c>
      <c r="X545" s="1">
        <f t="shared" si="369"/>
        <v>-1.9896391214884424</v>
      </c>
      <c r="Y545" s="1">
        <f t="shared" si="370"/>
        <v>-1.9847379639379978</v>
      </c>
      <c r="Z545" s="1">
        <f t="shared" si="371"/>
        <v>1.7431085928729255</v>
      </c>
      <c r="AA545" s="1">
        <f t="shared" si="372"/>
        <v>-0.77993178074354796</v>
      </c>
      <c r="AB545" s="1">
        <f t="shared" si="373"/>
        <v>-1.9059877915033683</v>
      </c>
      <c r="AC545" s="1">
        <f t="shared" si="374"/>
        <v>-1.9197559717736987</v>
      </c>
      <c r="AD545" s="1">
        <f t="shared" si="375"/>
        <v>1.8070703514201065</v>
      </c>
      <c r="AE545" s="1">
        <f t="shared" si="376"/>
        <v>1.9737679795932668</v>
      </c>
      <c r="AF545" s="1">
        <f t="shared" si="377"/>
        <v>0.60538728122479246</v>
      </c>
      <c r="AG545" s="1">
        <f t="shared" si="378"/>
        <v>-1.2210403077857261</v>
      </c>
      <c r="AH545" s="1">
        <f t="shared" si="379"/>
        <v>-1.7043205605254146</v>
      </c>
      <c r="AI545" s="1">
        <f t="shared" si="380"/>
        <v>0.10620831389154528</v>
      </c>
      <c r="AJ545" s="1">
        <f t="shared" si="381"/>
        <v>1.8889603194613624</v>
      </c>
      <c r="AK545" s="1">
        <f t="shared" si="382"/>
        <v>1.7042486641758003</v>
      </c>
      <c r="AL545" s="1">
        <f t="shared" si="383"/>
        <v>1.8722938699753964</v>
      </c>
      <c r="AM545" s="1">
        <f t="shared" si="384"/>
        <v>-1.8471644951109498</v>
      </c>
      <c r="AN545" s="1">
        <f t="shared" si="385"/>
        <v>-1.8772107843407286</v>
      </c>
      <c r="AO545" s="1">
        <f t="shared" si="386"/>
        <v>1.9540725938010366</v>
      </c>
      <c r="AP545" s="1" t="e">
        <f t="shared" si="387"/>
        <v>#NUM!</v>
      </c>
      <c r="AQ545" s="1" t="e">
        <f t="shared" si="388"/>
        <v>#NUM!</v>
      </c>
    </row>
    <row r="546" spans="1:43" x14ac:dyDescent="0.25">
      <c r="A546" t="e">
        <f t="shared" si="346"/>
        <v>#NUM!</v>
      </c>
      <c r="B546" s="1">
        <f t="shared" si="347"/>
        <v>-2</v>
      </c>
      <c r="C546" s="1">
        <f t="shared" si="348"/>
        <v>-1.9061960108241864</v>
      </c>
      <c r="D546" s="1">
        <f t="shared" si="349"/>
        <v>-1.9904870127043743</v>
      </c>
      <c r="E546" s="1">
        <f t="shared" si="350"/>
        <v>-1.9970330802824607</v>
      </c>
      <c r="F546" s="1">
        <f t="shared" si="351"/>
        <v>-0.20898432022483515</v>
      </c>
      <c r="G546" s="1">
        <f t="shared" si="352"/>
        <v>-0.47174088900718658</v>
      </c>
      <c r="H546" s="1">
        <f t="shared" si="353"/>
        <v>-1.5681710884995725</v>
      </c>
      <c r="I546" s="1">
        <f t="shared" si="354"/>
        <v>-1.3599085993256583</v>
      </c>
      <c r="J546" s="1">
        <f t="shared" si="355"/>
        <v>-1.6361116584858406</v>
      </c>
      <c r="K546" s="1">
        <f t="shared" si="356"/>
        <v>0.47561118673921055</v>
      </c>
      <c r="L546" s="1">
        <f t="shared" si="357"/>
        <v>1.4008962399945728</v>
      </c>
      <c r="M546" s="1">
        <f t="shared" si="358"/>
        <v>1.0668240508841862</v>
      </c>
      <c r="N546" s="1">
        <f t="shared" si="359"/>
        <v>0.57914440125570166</v>
      </c>
      <c r="O546" s="1">
        <f t="shared" si="360"/>
        <v>1.8136058952154039</v>
      </c>
      <c r="P546" s="1">
        <f t="shared" si="361"/>
        <v>1.0448444896656883</v>
      </c>
      <c r="Q546" s="1">
        <f t="shared" si="362"/>
        <v>-1.6237657336058873</v>
      </c>
      <c r="R546" s="1">
        <f t="shared" si="363"/>
        <v>-1.8067082171806375</v>
      </c>
      <c r="S546" s="1">
        <f t="shared" si="364"/>
        <v>0.99201868822160733</v>
      </c>
      <c r="T546" s="1">
        <f t="shared" si="365"/>
        <v>-1.8948779872039023</v>
      </c>
      <c r="U546" s="1">
        <f t="shared" si="366"/>
        <v>-1.8755237939276301</v>
      </c>
      <c r="V546" s="1">
        <f t="shared" si="367"/>
        <v>-2</v>
      </c>
      <c r="W546" s="1">
        <f t="shared" si="368"/>
        <v>0.99378453372369657</v>
      </c>
      <c r="X546" s="1">
        <f t="shared" si="369"/>
        <v>-1.9586638337573006</v>
      </c>
      <c r="Y546" s="1">
        <f t="shared" si="370"/>
        <v>-1.939184785496749</v>
      </c>
      <c r="Z546" s="1">
        <f t="shared" si="371"/>
        <v>-1.0384275665474303</v>
      </c>
      <c r="AA546" s="1">
        <f t="shared" si="372"/>
        <v>1.3917064173861982</v>
      </c>
      <c r="AB546" s="1">
        <f t="shared" si="373"/>
        <v>-1.6327894613598875</v>
      </c>
      <c r="AC546" s="1">
        <f t="shared" si="374"/>
        <v>-1.6854629911607781</v>
      </c>
      <c r="AD546" s="1">
        <f t="shared" si="375"/>
        <v>-1.2655032549815872</v>
      </c>
      <c r="AE546" s="1">
        <f t="shared" si="376"/>
        <v>-1.8957600372676864</v>
      </c>
      <c r="AF546" s="1">
        <f t="shared" si="377"/>
        <v>1.6335062397312541</v>
      </c>
      <c r="AG546" s="1">
        <f t="shared" si="378"/>
        <v>0.50906056676253919</v>
      </c>
      <c r="AH546" s="1">
        <f t="shared" si="379"/>
        <v>-0.90470857302966357</v>
      </c>
      <c r="AI546" s="1">
        <f t="shared" si="380"/>
        <v>1.988719794060315</v>
      </c>
      <c r="AJ546" s="1">
        <f t="shared" si="381"/>
        <v>-1.5681710884995725</v>
      </c>
      <c r="AK546" s="1">
        <f t="shared" si="382"/>
        <v>-0.90446350934499975</v>
      </c>
      <c r="AL546" s="1">
        <f t="shared" si="383"/>
        <v>-1.5054843355474463</v>
      </c>
      <c r="AM546" s="1">
        <f t="shared" si="384"/>
        <v>-1.4120166719984901</v>
      </c>
      <c r="AN546" s="1">
        <f t="shared" si="385"/>
        <v>-1.5239203288451337</v>
      </c>
      <c r="AO546" s="1">
        <f t="shared" si="386"/>
        <v>-1.818399701844311</v>
      </c>
      <c r="AP546" s="1" t="e">
        <f t="shared" si="387"/>
        <v>#NUM!</v>
      </c>
      <c r="AQ546" s="1" t="e">
        <f t="shared" si="388"/>
        <v>#NUM!</v>
      </c>
    </row>
    <row r="547" spans="1:43" x14ac:dyDescent="0.25">
      <c r="A547" t="e">
        <f t="shared" si="346"/>
        <v>#NUM!</v>
      </c>
      <c r="B547" s="1">
        <f t="shared" si="347"/>
        <v>-2</v>
      </c>
      <c r="C547" s="1">
        <f t="shared" si="348"/>
        <v>-1.6335832316820418</v>
      </c>
      <c r="D547" s="1">
        <f t="shared" si="349"/>
        <v>-1.9620385477447839</v>
      </c>
      <c r="E547" s="1">
        <f t="shared" si="350"/>
        <v>-1.9881411237424533</v>
      </c>
      <c r="F547" s="1">
        <f t="shared" si="351"/>
        <v>1.9563255539001636</v>
      </c>
      <c r="G547" s="1">
        <f t="shared" si="352"/>
        <v>1.7774605336387093</v>
      </c>
      <c r="H547" s="1">
        <f t="shared" si="353"/>
        <v>-0.45916056280593409</v>
      </c>
      <c r="I547" s="1">
        <f t="shared" si="354"/>
        <v>0.15064860148012604</v>
      </c>
      <c r="J547" s="1">
        <f t="shared" si="355"/>
        <v>-0.67686135903328815</v>
      </c>
      <c r="K547" s="1">
        <f t="shared" si="356"/>
        <v>1.7737939990485199</v>
      </c>
      <c r="L547" s="1">
        <f t="shared" si="357"/>
        <v>3.74897247690682E-2</v>
      </c>
      <c r="M547" s="1">
        <f t="shared" si="358"/>
        <v>0.86188644445505536</v>
      </c>
      <c r="N547" s="1">
        <f t="shared" si="359"/>
        <v>1.6645917624941748</v>
      </c>
      <c r="O547" s="1">
        <f t="shared" si="360"/>
        <v>-1.2891663431600668</v>
      </c>
      <c r="P547" s="1">
        <f t="shared" si="361"/>
        <v>0.90829999241524728</v>
      </c>
      <c r="Q547" s="1">
        <f t="shared" si="362"/>
        <v>-0.63661515763266507</v>
      </c>
      <c r="R547" s="1">
        <f t="shared" si="363"/>
        <v>-1.2641945820280376</v>
      </c>
      <c r="S547" s="1">
        <f t="shared" si="364"/>
        <v>1.0158989222190815</v>
      </c>
      <c r="T547" s="1">
        <f t="shared" si="365"/>
        <v>-1.5905625863899124</v>
      </c>
      <c r="U547" s="1">
        <f t="shared" si="366"/>
        <v>-1.5175895015886915</v>
      </c>
      <c r="V547" s="1">
        <f t="shared" si="367"/>
        <v>-2</v>
      </c>
      <c r="W547" s="1">
        <f t="shared" si="368"/>
        <v>1.0123923005315749</v>
      </c>
      <c r="X547" s="1">
        <f t="shared" si="369"/>
        <v>-1.8363640136688466</v>
      </c>
      <c r="Y547" s="1">
        <f t="shared" si="370"/>
        <v>-1.7604376323020725</v>
      </c>
      <c r="Z547" s="1">
        <f t="shared" si="371"/>
        <v>0.9216681890343823</v>
      </c>
      <c r="AA547" s="1">
        <f t="shared" si="372"/>
        <v>6.3153247806073232E-2</v>
      </c>
      <c r="AB547" s="1">
        <f t="shared" si="373"/>
        <v>-0.66600142512791161</v>
      </c>
      <c r="AC547" s="1">
        <f t="shared" si="374"/>
        <v>-0.8407854945726374</v>
      </c>
      <c r="AD547" s="1">
        <f t="shared" si="375"/>
        <v>0.39850151163100778</v>
      </c>
      <c r="AE547" s="1">
        <f t="shared" si="376"/>
        <v>-1.5939061189011796</v>
      </c>
      <c r="AF547" s="1">
        <f t="shared" si="377"/>
        <v>-0.66834263524094117</v>
      </c>
      <c r="AG547" s="1">
        <f t="shared" si="378"/>
        <v>1.7408573393674023</v>
      </c>
      <c r="AH547" s="1">
        <f t="shared" si="379"/>
        <v>1.1815023978866299</v>
      </c>
      <c r="AI547" s="1">
        <f t="shared" si="380"/>
        <v>-1.9550064192873013</v>
      </c>
      <c r="AJ547" s="1">
        <f t="shared" si="381"/>
        <v>-0.45916056280593409</v>
      </c>
      <c r="AK547" s="1">
        <f t="shared" si="382"/>
        <v>1.1819457602633276</v>
      </c>
      <c r="AL547" s="1">
        <f t="shared" si="383"/>
        <v>-0.26648308457873604</v>
      </c>
      <c r="AM547" s="1">
        <f t="shared" si="384"/>
        <v>6.2089179983082499E-3</v>
      </c>
      <c r="AN547" s="1">
        <f t="shared" si="385"/>
        <v>-0.32233316866746042</v>
      </c>
      <c r="AO547" s="1">
        <f t="shared" si="386"/>
        <v>-1.3065774756674791</v>
      </c>
      <c r="AP547" s="1" t="e">
        <f t="shared" si="387"/>
        <v>#NUM!</v>
      </c>
      <c r="AQ547" s="1" t="e">
        <f t="shared" si="388"/>
        <v>#NUM!</v>
      </c>
    </row>
    <row r="548" spans="1:43" x14ac:dyDescent="0.25">
      <c r="A548" t="e">
        <f t="shared" si="346"/>
        <v>#NUM!</v>
      </c>
      <c r="B548" s="1">
        <f t="shared" si="347"/>
        <v>-2</v>
      </c>
      <c r="C548" s="1">
        <f t="shared" si="348"/>
        <v>-0.66859417483274353</v>
      </c>
      <c r="D548" s="1">
        <f t="shared" si="349"/>
        <v>-1.8495952628364609</v>
      </c>
      <c r="E548" s="1">
        <f t="shared" si="350"/>
        <v>-1.9527051279159053</v>
      </c>
      <c r="F548" s="1">
        <f t="shared" si="351"/>
        <v>-1.8272096728427818</v>
      </c>
      <c r="G548" s="1">
        <f t="shared" si="352"/>
        <v>-1.1593659486432051</v>
      </c>
      <c r="H548" s="1">
        <f t="shared" si="353"/>
        <v>1.7891715775637378</v>
      </c>
      <c r="I548" s="1">
        <f t="shared" si="354"/>
        <v>1.9773049988720821</v>
      </c>
      <c r="J548" s="1">
        <f t="shared" si="355"/>
        <v>1.5418587006476101</v>
      </c>
      <c r="K548" s="1">
        <f t="shared" si="356"/>
        <v>-1.1463451510605407</v>
      </c>
      <c r="L548" s="1">
        <f t="shared" si="357"/>
        <v>1.9985945205367395</v>
      </c>
      <c r="M548" s="1">
        <f t="shared" si="358"/>
        <v>1.2571517568646229</v>
      </c>
      <c r="N548" s="1">
        <f t="shared" si="359"/>
        <v>-0.77086573576346318</v>
      </c>
      <c r="O548" s="1">
        <f t="shared" si="360"/>
        <v>0.33805013966330089</v>
      </c>
      <c r="P548" s="1">
        <f t="shared" si="361"/>
        <v>1.1749911237784616</v>
      </c>
      <c r="Q548" s="1">
        <f t="shared" si="362"/>
        <v>1.594721141072337</v>
      </c>
      <c r="R548" s="1">
        <f t="shared" si="363"/>
        <v>0.40181205877095527</v>
      </c>
      <c r="S548" s="1">
        <f t="shared" si="364"/>
        <v>0.96794937983410856</v>
      </c>
      <c r="T548" s="1">
        <f t="shared" si="365"/>
        <v>-0.52988934122336762</v>
      </c>
      <c r="U548" s="1">
        <f t="shared" si="366"/>
        <v>-0.3030778953322133</v>
      </c>
      <c r="V548" s="1">
        <f t="shared" si="367"/>
        <v>-2</v>
      </c>
      <c r="W548" s="1">
        <f t="shared" si="368"/>
        <v>0.97506182982438538</v>
      </c>
      <c r="X548" s="1">
        <f t="shared" si="369"/>
        <v>-1.3722327906979559</v>
      </c>
      <c r="Y548" s="1">
        <f t="shared" si="370"/>
        <v>-1.0991406572253268</v>
      </c>
      <c r="Z548" s="1">
        <f t="shared" si="371"/>
        <v>1.150527749322082</v>
      </c>
      <c r="AA548" s="1">
        <f t="shared" si="372"/>
        <v>1.9960116672915447</v>
      </c>
      <c r="AB548" s="1">
        <f t="shared" si="373"/>
        <v>1.5564421017275907</v>
      </c>
      <c r="AC548" s="1">
        <f t="shared" si="374"/>
        <v>1.2930797521162454</v>
      </c>
      <c r="AD548" s="1">
        <f t="shared" si="375"/>
        <v>1.8411965452278019</v>
      </c>
      <c r="AE548" s="1">
        <f t="shared" si="376"/>
        <v>-0.54053671587062135</v>
      </c>
      <c r="AF548" s="1">
        <f t="shared" si="377"/>
        <v>1.5533181219191943</v>
      </c>
      <c r="AG548" s="1">
        <f t="shared" si="378"/>
        <v>-1.0305842760293507</v>
      </c>
      <c r="AH548" s="1">
        <f t="shared" si="379"/>
        <v>0.60405208378814357</v>
      </c>
      <c r="AI548" s="1">
        <f t="shared" si="380"/>
        <v>-1.8220500994545556</v>
      </c>
      <c r="AJ548" s="1">
        <f t="shared" si="381"/>
        <v>1.7891715775637378</v>
      </c>
      <c r="AK548" s="1">
        <f t="shared" si="382"/>
        <v>0.60300421979554431</v>
      </c>
      <c r="AL548" s="1">
        <f t="shared" si="383"/>
        <v>1.9289867656334021</v>
      </c>
      <c r="AM548" s="1">
        <f t="shared" si="384"/>
        <v>1.9999614493372904</v>
      </c>
      <c r="AN548" s="1">
        <f t="shared" si="385"/>
        <v>1.8961013283767945</v>
      </c>
      <c r="AO548" s="1">
        <f t="shared" si="386"/>
        <v>0.29285530007839822</v>
      </c>
      <c r="AP548" s="1" t="e">
        <f t="shared" si="387"/>
        <v>#NUM!</v>
      </c>
      <c r="AQ548" s="1" t="e">
        <f t="shared" si="388"/>
        <v>#NUM!</v>
      </c>
    </row>
    <row r="549" spans="1:43" x14ac:dyDescent="0.25">
      <c r="A549" t="e">
        <f t="shared" si="346"/>
        <v>#NUM!</v>
      </c>
      <c r="B549" s="1">
        <f t="shared" si="347"/>
        <v>-2</v>
      </c>
      <c r="C549" s="1">
        <f t="shared" si="348"/>
        <v>1.5529818293797228</v>
      </c>
      <c r="D549" s="1">
        <f t="shared" si="349"/>
        <v>-1.4210026363070769</v>
      </c>
      <c r="E549" s="1">
        <f t="shared" si="350"/>
        <v>-1.8130573165890724</v>
      </c>
      <c r="F549" s="1">
        <f t="shared" si="351"/>
        <v>-1.3386951885302256</v>
      </c>
      <c r="G549" s="1">
        <f t="shared" si="352"/>
        <v>0.6558705971266412</v>
      </c>
      <c r="H549" s="1">
        <f t="shared" si="353"/>
        <v>-1.2011349339619142</v>
      </c>
      <c r="I549" s="1">
        <f t="shared" si="354"/>
        <v>-1.9097350585645247</v>
      </c>
      <c r="J549" s="1">
        <f t="shared" si="355"/>
        <v>-0.3773282527627364</v>
      </c>
      <c r="K549" s="1">
        <f t="shared" si="356"/>
        <v>0.6858927946399862</v>
      </c>
      <c r="L549" s="1">
        <f t="shared" si="357"/>
        <v>-1.9943800575194794</v>
      </c>
      <c r="M549" s="1">
        <f t="shared" si="358"/>
        <v>0.41956946021219221</v>
      </c>
      <c r="N549" s="1">
        <f t="shared" si="359"/>
        <v>1.4057660174258546</v>
      </c>
      <c r="O549" s="1">
        <f t="shared" si="360"/>
        <v>1.8857221030736229</v>
      </c>
      <c r="P549" s="1">
        <f t="shared" si="361"/>
        <v>0.61939585904182803</v>
      </c>
      <c r="Q549" s="1">
        <f t="shared" si="362"/>
        <v>-0.54313551778305635</v>
      </c>
      <c r="R549" s="1">
        <f t="shared" si="363"/>
        <v>1.8385470694262465</v>
      </c>
      <c r="S549" s="1">
        <f t="shared" si="364"/>
        <v>1.0630739980787647</v>
      </c>
      <c r="T549" s="1">
        <f t="shared" si="365"/>
        <v>1.7192172860578654</v>
      </c>
      <c r="U549" s="1">
        <f t="shared" si="366"/>
        <v>1.908143789360996</v>
      </c>
      <c r="V549" s="1">
        <f t="shared" si="367"/>
        <v>-2</v>
      </c>
      <c r="W549" s="1">
        <f t="shared" si="368"/>
        <v>1.0492544280195213</v>
      </c>
      <c r="X549" s="1">
        <f t="shared" si="369"/>
        <v>0.11697716813330006</v>
      </c>
      <c r="Y549" s="1">
        <f t="shared" si="370"/>
        <v>0.79188981563427663</v>
      </c>
      <c r="Z549" s="1">
        <f t="shared" si="371"/>
        <v>0.6762858980398645</v>
      </c>
      <c r="AA549" s="1">
        <f t="shared" si="372"/>
        <v>-1.9840625759639718</v>
      </c>
      <c r="AB549" s="1">
        <f t="shared" si="373"/>
        <v>-0.42251201603019961</v>
      </c>
      <c r="AC549" s="1">
        <f t="shared" si="374"/>
        <v>0.32794475466698936</v>
      </c>
      <c r="AD549" s="1">
        <f t="shared" si="375"/>
        <v>-1.3900047181587931</v>
      </c>
      <c r="AE549" s="1">
        <f t="shared" si="376"/>
        <v>1.7078200587958032</v>
      </c>
      <c r="AF549" s="1">
        <f t="shared" si="377"/>
        <v>-0.41279718788257291</v>
      </c>
      <c r="AG549" s="1">
        <f t="shared" si="378"/>
        <v>0.93789605000105913</v>
      </c>
      <c r="AH549" s="1">
        <f t="shared" si="379"/>
        <v>1.6351210800712015</v>
      </c>
      <c r="AI549" s="1">
        <f t="shared" si="380"/>
        <v>-1.3198665649223562</v>
      </c>
      <c r="AJ549" s="1">
        <f t="shared" si="381"/>
        <v>-1.2011349339619142</v>
      </c>
      <c r="AK549" s="1">
        <f t="shared" si="382"/>
        <v>1.6363859109087668</v>
      </c>
      <c r="AL549" s="1">
        <f t="shared" si="383"/>
        <v>-1.7209899419888139</v>
      </c>
      <c r="AM549" s="1">
        <f t="shared" si="384"/>
        <v>-1.9998457988353149</v>
      </c>
      <c r="AN549" s="1">
        <f t="shared" si="385"/>
        <v>-1.5952002474722446</v>
      </c>
      <c r="AO549" s="1">
        <f t="shared" si="386"/>
        <v>1.9142357732159914</v>
      </c>
      <c r="AP549" s="1" t="e">
        <f t="shared" si="387"/>
        <v>#NUM!</v>
      </c>
      <c r="AQ549" s="1" t="e">
        <f t="shared" si="388"/>
        <v>#NUM!</v>
      </c>
    </row>
    <row r="550" spans="1:43" x14ac:dyDescent="0.25">
      <c r="A550" t="e">
        <f t="shared" si="346"/>
        <v>#NUM!</v>
      </c>
      <c r="B550" s="1">
        <f t="shared" si="347"/>
        <v>-2</v>
      </c>
      <c r="C550" s="1">
        <f t="shared" si="348"/>
        <v>-0.4117525623835907</v>
      </c>
      <c r="D550" s="1">
        <f t="shared" si="349"/>
        <v>-1.9248492391662708E-2</v>
      </c>
      <c r="E550" s="1">
        <f t="shared" si="350"/>
        <v>-1.2871768332371678</v>
      </c>
      <c r="F550" s="1">
        <f t="shared" si="351"/>
        <v>0.2078951922060237</v>
      </c>
      <c r="G550" s="1">
        <f t="shared" si="352"/>
        <v>1.5698337598247432</v>
      </c>
      <c r="H550" s="1">
        <f t="shared" si="353"/>
        <v>0.55727487041630797</v>
      </c>
      <c r="I550" s="1">
        <f t="shared" si="354"/>
        <v>-1.6470879939104486</v>
      </c>
      <c r="J550" s="1">
        <f t="shared" si="355"/>
        <v>1.8576233896670205</v>
      </c>
      <c r="K550" s="1">
        <f t="shared" si="356"/>
        <v>1.5295510742609497</v>
      </c>
      <c r="L550" s="1">
        <f t="shared" si="357"/>
        <v>-1.9775518138314023</v>
      </c>
      <c r="M550" s="1">
        <f t="shared" si="358"/>
        <v>1.8239614680572496</v>
      </c>
      <c r="N550" s="1">
        <f t="shared" si="359"/>
        <v>2.3821904250651782E-2</v>
      </c>
      <c r="O550" s="1">
        <f t="shared" si="360"/>
        <v>-1.5559478500204071</v>
      </c>
      <c r="P550" s="1">
        <f t="shared" si="361"/>
        <v>1.6163487698018359</v>
      </c>
      <c r="Q550" s="1">
        <f t="shared" si="362"/>
        <v>1.7050038093225313</v>
      </c>
      <c r="R550" s="1">
        <f t="shared" si="363"/>
        <v>-1.3802553264958393</v>
      </c>
      <c r="S550" s="1">
        <f t="shared" si="364"/>
        <v>0.86987367460883069</v>
      </c>
      <c r="T550" s="1">
        <f t="shared" si="365"/>
        <v>-0.95570807668017199</v>
      </c>
      <c r="U550" s="1">
        <f t="shared" si="366"/>
        <v>-1.6410127208769412</v>
      </c>
      <c r="V550" s="1">
        <f t="shared" si="367"/>
        <v>-2</v>
      </c>
      <c r="W550" s="1">
        <f t="shared" si="368"/>
        <v>0.89906514528142711</v>
      </c>
      <c r="X550" s="1">
        <f t="shared" si="369"/>
        <v>1.9863163421355137</v>
      </c>
      <c r="Y550" s="1">
        <f t="shared" si="370"/>
        <v>1.3729105198947114</v>
      </c>
      <c r="Z550" s="1">
        <f t="shared" si="371"/>
        <v>1.5426373841124139</v>
      </c>
      <c r="AA550" s="1">
        <f t="shared" si="372"/>
        <v>-1.9365043053407915</v>
      </c>
      <c r="AB550" s="1">
        <f t="shared" si="373"/>
        <v>1.8214835963100964</v>
      </c>
      <c r="AC550" s="1">
        <f t="shared" si="374"/>
        <v>1.8924522378864082</v>
      </c>
      <c r="AD550" s="1">
        <f t="shared" si="375"/>
        <v>6.7886883496294015E-2</v>
      </c>
      <c r="AE550" s="1">
        <f t="shared" si="376"/>
        <v>-0.91664935322530061</v>
      </c>
      <c r="AF550" s="1">
        <f t="shared" si="377"/>
        <v>1.8295984816762398</v>
      </c>
      <c r="AG550" s="1">
        <f t="shared" si="378"/>
        <v>1.1203509993924108</v>
      </c>
      <c r="AH550" s="1">
        <f t="shared" si="379"/>
        <v>-0.67362094649321236</v>
      </c>
      <c r="AI550" s="1">
        <f t="shared" si="380"/>
        <v>0.25795225080005957</v>
      </c>
      <c r="AJ550" s="1">
        <f t="shared" si="381"/>
        <v>0.55727487041630797</v>
      </c>
      <c r="AK550" s="1">
        <f t="shared" si="382"/>
        <v>-0.67775884942071452</v>
      </c>
      <c r="AL550" s="1">
        <f t="shared" si="383"/>
        <v>-0.961806380426661</v>
      </c>
      <c r="AM550" s="1">
        <f t="shared" si="384"/>
        <v>-1.9993832191192586</v>
      </c>
      <c r="AN550" s="1">
        <f t="shared" si="385"/>
        <v>-0.5446638295355104</v>
      </c>
      <c r="AO550" s="1">
        <f t="shared" si="386"/>
        <v>-1.6642985954598242</v>
      </c>
      <c r="AP550" s="1" t="e">
        <f t="shared" si="387"/>
        <v>#NUM!</v>
      </c>
      <c r="AQ550" s="1" t="e">
        <f t="shared" si="388"/>
        <v>#NUM!</v>
      </c>
    </row>
    <row r="551" spans="1:43" x14ac:dyDescent="0.25">
      <c r="A551" t="e">
        <f t="shared" si="346"/>
        <v>#NUM!</v>
      </c>
      <c r="B551" s="1">
        <f t="shared" si="347"/>
        <v>-2</v>
      </c>
      <c r="C551" s="1">
        <f t="shared" si="348"/>
        <v>1.8304598273705472</v>
      </c>
      <c r="D551" s="1">
        <f t="shared" si="349"/>
        <v>1.9996294955406482</v>
      </c>
      <c r="E551" s="1">
        <f t="shared" si="350"/>
        <v>0.34317579997753622</v>
      </c>
      <c r="F551" s="1">
        <f t="shared" si="351"/>
        <v>1.9567795890576205</v>
      </c>
      <c r="G551" s="1">
        <f t="shared" si="352"/>
        <v>-0.46437803348548945</v>
      </c>
      <c r="H551" s="1">
        <f t="shared" si="353"/>
        <v>1.6894447188024873</v>
      </c>
      <c r="I551" s="1">
        <f t="shared" si="354"/>
        <v>-0.71289885968394584</v>
      </c>
      <c r="J551" s="1">
        <f t="shared" si="355"/>
        <v>-1.4507646578379907</v>
      </c>
      <c r="K551" s="1">
        <f t="shared" si="356"/>
        <v>-0.3395264887728251</v>
      </c>
      <c r="L551" s="1">
        <f t="shared" si="357"/>
        <v>-1.9107111763878692</v>
      </c>
      <c r="M551" s="1">
        <f t="shared" si="358"/>
        <v>-1.3268354369575572</v>
      </c>
      <c r="N551" s="1">
        <f t="shared" si="359"/>
        <v>1.9994325168778728</v>
      </c>
      <c r="O551" s="1">
        <f t="shared" si="360"/>
        <v>-0.42097371198312761</v>
      </c>
      <c r="P551" s="1">
        <f t="shared" si="361"/>
        <v>-0.61258334563990857</v>
      </c>
      <c r="Q551" s="1">
        <f t="shared" si="362"/>
        <v>-0.90703798980434236</v>
      </c>
      <c r="R551" s="1">
        <f t="shared" si="363"/>
        <v>9.4895233679864077E-2</v>
      </c>
      <c r="S551" s="1">
        <f t="shared" si="364"/>
        <v>1.2433197902225301</v>
      </c>
      <c r="T551" s="1">
        <f t="shared" si="365"/>
        <v>1.0866220721682867</v>
      </c>
      <c r="U551" s="1">
        <f t="shared" si="366"/>
        <v>-0.69292275007994153</v>
      </c>
      <c r="V551" s="1">
        <f t="shared" si="367"/>
        <v>-2</v>
      </c>
      <c r="W551" s="1">
        <f t="shared" si="368"/>
        <v>1.1916818645400864</v>
      </c>
      <c r="X551" s="1">
        <f t="shared" si="369"/>
        <v>-1.9454526110346069</v>
      </c>
      <c r="Y551" s="1">
        <f t="shared" si="370"/>
        <v>0.11511670436243326</v>
      </c>
      <c r="Z551" s="1">
        <f t="shared" si="371"/>
        <v>-0.37973009886119113</v>
      </c>
      <c r="AA551" s="1">
        <f t="shared" si="372"/>
        <v>-1.7500489246034214</v>
      </c>
      <c r="AB551" s="1">
        <f t="shared" si="373"/>
        <v>-1.3178024916267623</v>
      </c>
      <c r="AC551" s="1">
        <f t="shared" si="374"/>
        <v>-1.5813754726812745</v>
      </c>
      <c r="AD551" s="1">
        <f t="shared" si="375"/>
        <v>1.9953913710491606</v>
      </c>
      <c r="AE551" s="1">
        <f t="shared" si="376"/>
        <v>1.159753963231638</v>
      </c>
      <c r="AF551" s="1">
        <f t="shared" si="377"/>
        <v>-1.3474306041520023</v>
      </c>
      <c r="AG551" s="1">
        <f t="shared" si="378"/>
        <v>0.74481363816042645</v>
      </c>
      <c r="AH551" s="1">
        <f t="shared" si="379"/>
        <v>1.5462348204455887</v>
      </c>
      <c r="AI551" s="1">
        <f t="shared" si="380"/>
        <v>1.9334606363071831</v>
      </c>
      <c r="AJ551" s="1">
        <f t="shared" si="381"/>
        <v>1.6894447188024873</v>
      </c>
      <c r="AK551" s="1">
        <f t="shared" si="382"/>
        <v>1.5406429420319092</v>
      </c>
      <c r="AL551" s="1">
        <f t="shared" si="383"/>
        <v>1.0749284865705651</v>
      </c>
      <c r="AM551" s="1">
        <f t="shared" si="384"/>
        <v>-1.9975332568956894</v>
      </c>
      <c r="AN551" s="1">
        <f t="shared" si="385"/>
        <v>1.7033413127957124</v>
      </c>
      <c r="AO551" s="1">
        <f t="shared" si="386"/>
        <v>-0.76988981484954344</v>
      </c>
      <c r="AP551" s="1" t="e">
        <f t="shared" si="387"/>
        <v>#NUM!</v>
      </c>
      <c r="AQ551" s="1" t="e">
        <f t="shared" si="388"/>
        <v>#NUM!</v>
      </c>
    </row>
    <row r="552" spans="1:43" x14ac:dyDescent="0.25">
      <c r="A552" t="e">
        <f t="shared" si="346"/>
        <v>#NUM!</v>
      </c>
      <c r="B552" s="1">
        <f t="shared" si="347"/>
        <v>-2</v>
      </c>
      <c r="C552" s="1">
        <f t="shared" si="348"/>
        <v>-1.3505831796174137</v>
      </c>
      <c r="D552" s="1">
        <f t="shared" si="349"/>
        <v>-1.998518119436147</v>
      </c>
      <c r="E552" s="1">
        <f t="shared" si="350"/>
        <v>1.882230370309778</v>
      </c>
      <c r="F552" s="1">
        <f t="shared" si="351"/>
        <v>-1.82898636015251</v>
      </c>
      <c r="G552" s="1">
        <f t="shared" si="352"/>
        <v>1.7843530420161495</v>
      </c>
      <c r="H552" s="1">
        <f t="shared" si="353"/>
        <v>-0.85422345788961529</v>
      </c>
      <c r="I552" s="1">
        <f t="shared" si="354"/>
        <v>1.4917752158613298</v>
      </c>
      <c r="J552" s="1">
        <f t="shared" si="355"/>
        <v>-0.10471809243178232</v>
      </c>
      <c r="K552" s="1">
        <f t="shared" si="356"/>
        <v>1.8847217634215967</v>
      </c>
      <c r="L552" s="1">
        <f t="shared" si="357"/>
        <v>-1.650817199573515</v>
      </c>
      <c r="M552" s="1">
        <f t="shared" si="358"/>
        <v>0.23950772323364822</v>
      </c>
      <c r="N552" s="1">
        <f t="shared" si="359"/>
        <v>-1.9977303895485852</v>
      </c>
      <c r="O552" s="1">
        <f t="shared" si="360"/>
        <v>1.8227811338191466</v>
      </c>
      <c r="P552" s="1">
        <f t="shared" si="361"/>
        <v>1.6247416446446163</v>
      </c>
      <c r="Q552" s="1">
        <f t="shared" si="362"/>
        <v>1.1772820850516976</v>
      </c>
      <c r="R552" s="1">
        <f t="shared" si="363"/>
        <v>1.9909948946248439</v>
      </c>
      <c r="S552" s="1">
        <f t="shared" si="364"/>
        <v>0.45415589924100375</v>
      </c>
      <c r="T552" s="1">
        <f t="shared" si="365"/>
        <v>0.81925247227669873</v>
      </c>
      <c r="U552" s="1">
        <f t="shared" si="366"/>
        <v>1.5198580624216509</v>
      </c>
      <c r="V552" s="1">
        <f t="shared" si="367"/>
        <v>-2</v>
      </c>
      <c r="W552" s="1">
        <f t="shared" si="368"/>
        <v>0.5798943337262632</v>
      </c>
      <c r="X552" s="1">
        <f t="shared" si="369"/>
        <v>-1.7847858617813692</v>
      </c>
      <c r="Y552" s="1">
        <f t="shared" si="370"/>
        <v>1.9867481443767321</v>
      </c>
      <c r="Z552" s="1">
        <f t="shared" si="371"/>
        <v>1.85580505201887</v>
      </c>
      <c r="AA552" s="1">
        <f t="shared" si="372"/>
        <v>-1.0626712385055916</v>
      </c>
      <c r="AB552" s="1">
        <f t="shared" si="373"/>
        <v>0.26339659306229701</v>
      </c>
      <c r="AC552" s="1">
        <f t="shared" si="374"/>
        <v>-0.50074838559792445</v>
      </c>
      <c r="AD552" s="1">
        <f t="shared" si="375"/>
        <v>-1.9815867236574491</v>
      </c>
      <c r="AE552" s="1">
        <f t="shared" si="376"/>
        <v>0.65497074476850825</v>
      </c>
      <c r="AF552" s="1">
        <f t="shared" si="377"/>
        <v>0.18443076699456995</v>
      </c>
      <c r="AG552" s="1">
        <f t="shared" si="378"/>
        <v>1.4452526444102294</v>
      </c>
      <c r="AH552" s="1">
        <f t="shared" si="379"/>
        <v>-0.39084211995840201</v>
      </c>
      <c r="AI552" s="1">
        <f t="shared" si="380"/>
        <v>-1.7382700321493774</v>
      </c>
      <c r="AJ552" s="1">
        <f t="shared" si="381"/>
        <v>-0.85422345788961529</v>
      </c>
      <c r="AK552" s="1">
        <f t="shared" si="382"/>
        <v>-0.37358067483273683</v>
      </c>
      <c r="AL552" s="1">
        <f t="shared" si="383"/>
        <v>0.84452874875911443</v>
      </c>
      <c r="AM552" s="1">
        <f t="shared" si="384"/>
        <v>-1.9901391124043002</v>
      </c>
      <c r="AN552" s="1">
        <f t="shared" si="385"/>
        <v>-0.90137162787662106</v>
      </c>
      <c r="AO552" s="1">
        <f t="shared" si="386"/>
        <v>1.4072696729909357</v>
      </c>
      <c r="AP552" s="1" t="e">
        <f t="shared" si="387"/>
        <v>#NUM!</v>
      </c>
      <c r="AQ552" s="1" t="e">
        <f t="shared" si="388"/>
        <v>#NUM!</v>
      </c>
    </row>
    <row r="553" spans="1:43" x14ac:dyDescent="0.25">
      <c r="A553" t="e">
        <f t="shared" si="346"/>
        <v>#NUM!</v>
      </c>
      <c r="B553" s="1">
        <f t="shared" si="347"/>
        <v>-2</v>
      </c>
      <c r="C553" s="1">
        <f t="shared" si="348"/>
        <v>0.17592507493451692</v>
      </c>
      <c r="D553" s="1">
        <f t="shared" si="349"/>
        <v>-1.9940746737145933</v>
      </c>
      <c r="E553" s="1">
        <f t="shared" si="350"/>
        <v>-1.542791166916484</v>
      </c>
      <c r="F553" s="1">
        <f t="shared" si="351"/>
        <v>-1.3451911056239272</v>
      </c>
      <c r="G553" s="1">
        <f t="shared" si="352"/>
        <v>-1.1839157785522865</v>
      </c>
      <c r="H553" s="1">
        <f t="shared" si="353"/>
        <v>1.2703022839911087</v>
      </c>
      <c r="I553" s="1">
        <f t="shared" si="354"/>
        <v>-0.22539329465811697</v>
      </c>
      <c r="J553" s="1">
        <f t="shared" si="355"/>
        <v>1.9890341211174487</v>
      </c>
      <c r="K553" s="1">
        <f t="shared" si="356"/>
        <v>-1.5521761255150133</v>
      </c>
      <c r="L553" s="1">
        <f t="shared" si="357"/>
        <v>-0.72519742640774254</v>
      </c>
      <c r="M553" s="1">
        <f t="shared" si="358"/>
        <v>1.9426360505114342</v>
      </c>
      <c r="N553" s="1">
        <f t="shared" si="359"/>
        <v>-1.990926709325942</v>
      </c>
      <c r="O553" s="1">
        <f t="shared" si="360"/>
        <v>-1.3225310618070139</v>
      </c>
      <c r="P553" s="1">
        <f t="shared" si="361"/>
        <v>-0.63978541184249282</v>
      </c>
      <c r="Q553" s="1">
        <f t="shared" si="362"/>
        <v>0.61400689221632732</v>
      </c>
      <c r="R553" s="1">
        <f t="shared" si="363"/>
        <v>-1.9640606704221932</v>
      </c>
      <c r="S553" s="1">
        <f t="shared" si="364"/>
        <v>1.7937424191845952</v>
      </c>
      <c r="T553" s="1">
        <f t="shared" si="365"/>
        <v>1.3288253866685169</v>
      </c>
      <c r="U553" s="1">
        <f t="shared" si="366"/>
        <v>-0.30996852990809476</v>
      </c>
      <c r="V553" s="1">
        <f t="shared" si="367"/>
        <v>-2</v>
      </c>
      <c r="W553" s="1">
        <f t="shared" si="368"/>
        <v>1.6637225617121734</v>
      </c>
      <c r="X553" s="1">
        <f t="shared" si="369"/>
        <v>-1.185460572414665</v>
      </c>
      <c r="Y553" s="1">
        <f t="shared" si="370"/>
        <v>-1.9471681891843882</v>
      </c>
      <c r="Z553" s="1">
        <f t="shared" si="371"/>
        <v>-1.4440123910987608</v>
      </c>
      <c r="AA553" s="1">
        <f t="shared" si="372"/>
        <v>0.87072983885299204</v>
      </c>
      <c r="AB553" s="1">
        <f t="shared" si="373"/>
        <v>1.9306222347631747</v>
      </c>
      <c r="AC553" s="1">
        <f t="shared" si="374"/>
        <v>1.7492510543210724</v>
      </c>
      <c r="AD553" s="1">
        <f t="shared" si="375"/>
        <v>-1.9266859433754635</v>
      </c>
      <c r="AE553" s="1">
        <f t="shared" si="376"/>
        <v>1.5710133234973855</v>
      </c>
      <c r="AF553" s="1">
        <f t="shared" si="377"/>
        <v>1.9659852921857945</v>
      </c>
      <c r="AG553" s="1">
        <f t="shared" si="378"/>
        <v>-8.8755206174760737E-2</v>
      </c>
      <c r="AH553" s="1">
        <f t="shared" si="379"/>
        <v>1.847242437266422</v>
      </c>
      <c r="AI553" s="1">
        <f t="shared" si="380"/>
        <v>-1.0215827046685972</v>
      </c>
      <c r="AJ553" s="1">
        <f t="shared" si="381"/>
        <v>1.2703022839911087</v>
      </c>
      <c r="AK553" s="1">
        <f t="shared" si="382"/>
        <v>1.860437479391517</v>
      </c>
      <c r="AL553" s="1">
        <f t="shared" si="383"/>
        <v>1.2867711925193646</v>
      </c>
      <c r="AM553" s="1">
        <f t="shared" si="384"/>
        <v>-1.960653686721376</v>
      </c>
      <c r="AN553" s="1">
        <f t="shared" si="385"/>
        <v>1.1875291884590502</v>
      </c>
      <c r="AO553" s="1">
        <f t="shared" si="386"/>
        <v>1.9592067479984765E-2</v>
      </c>
      <c r="AP553" s="1" t="e">
        <f t="shared" si="387"/>
        <v>#NUM!</v>
      </c>
      <c r="AQ553" s="1" t="e">
        <f t="shared" si="388"/>
        <v>#NUM!</v>
      </c>
    </row>
    <row r="554" spans="1:43" x14ac:dyDescent="0.25">
      <c r="A554" t="e">
        <f t="shared" si="346"/>
        <v>#NUM!</v>
      </c>
      <c r="B554" s="1">
        <f t="shared" si="347"/>
        <v>-2</v>
      </c>
      <c r="C554" s="1">
        <f t="shared" si="348"/>
        <v>1.9690503680092846</v>
      </c>
      <c r="D554" s="1">
        <f t="shared" si="349"/>
        <v>-1.9763338043499621</v>
      </c>
      <c r="E554" s="1">
        <f t="shared" si="350"/>
        <v>-0.38020458471552621</v>
      </c>
      <c r="F554" s="1">
        <f t="shared" si="351"/>
        <v>0.19046088935027639</v>
      </c>
      <c r="G554" s="1">
        <f t="shared" si="352"/>
        <v>0.59834342929493345</v>
      </c>
      <c r="H554" s="1">
        <f t="shared" si="353"/>
        <v>0.38633210728697276</v>
      </c>
      <c r="I554" s="1">
        <f t="shared" si="354"/>
        <v>1.9491978627231592</v>
      </c>
      <c r="J554" s="1">
        <f t="shared" si="355"/>
        <v>-1.9562567349694615</v>
      </c>
      <c r="K554" s="1">
        <f t="shared" si="356"/>
        <v>-0.40925072461879841</v>
      </c>
      <c r="L554" s="1">
        <f t="shared" si="357"/>
        <v>1.4740886927315868</v>
      </c>
      <c r="M554" s="1">
        <f t="shared" si="358"/>
        <v>-1.7738348247466633</v>
      </c>
      <c r="N554" s="1">
        <f t="shared" si="359"/>
        <v>-1.9637891619074237</v>
      </c>
      <c r="O554" s="1">
        <f t="shared" si="360"/>
        <v>0.25091159055561252</v>
      </c>
      <c r="P554" s="1">
        <f t="shared" si="361"/>
        <v>1.5906746267935319</v>
      </c>
      <c r="Q554" s="1">
        <f t="shared" si="362"/>
        <v>1.6229955363108475</v>
      </c>
      <c r="R554" s="1">
        <f t="shared" si="363"/>
        <v>-1.8575343170992751</v>
      </c>
      <c r="S554" s="1">
        <f t="shared" si="364"/>
        <v>-1.2175118663822042</v>
      </c>
      <c r="T554" s="1">
        <f t="shared" si="365"/>
        <v>0.23422309174526657</v>
      </c>
      <c r="U554" s="1">
        <f t="shared" si="366"/>
        <v>1.9039195104666145</v>
      </c>
      <c r="V554" s="1">
        <f t="shared" si="367"/>
        <v>-2</v>
      </c>
      <c r="W554" s="1">
        <f t="shared" si="368"/>
        <v>-0.76797276235011669</v>
      </c>
      <c r="X554" s="1">
        <f t="shared" si="369"/>
        <v>0.59468323125029499</v>
      </c>
      <c r="Y554" s="1">
        <f t="shared" si="370"/>
        <v>-1.7914639569716093</v>
      </c>
      <c r="Z554" s="1">
        <f t="shared" si="371"/>
        <v>-8.5171785646760423E-2</v>
      </c>
      <c r="AA554" s="1">
        <f t="shared" si="372"/>
        <v>1.2418295477310424</v>
      </c>
      <c r="AB554" s="1">
        <f t="shared" si="373"/>
        <v>-1.7273022133619551</v>
      </c>
      <c r="AC554" s="1">
        <f t="shared" si="374"/>
        <v>-1.0598792510433834</v>
      </c>
      <c r="AD554" s="1">
        <f t="shared" si="375"/>
        <v>-1.7121187244005998</v>
      </c>
      <c r="AE554" s="1">
        <f t="shared" si="376"/>
        <v>-0.46808286260630094</v>
      </c>
      <c r="AF554" s="1">
        <f t="shared" si="377"/>
        <v>-1.8650981690908641</v>
      </c>
      <c r="AG554" s="1">
        <f t="shared" si="378"/>
        <v>1.9921225133768756</v>
      </c>
      <c r="AH554" s="1">
        <f t="shared" si="379"/>
        <v>-1.4123046220379911</v>
      </c>
      <c r="AI554" s="1">
        <f t="shared" si="380"/>
        <v>0.95636877752199356</v>
      </c>
      <c r="AJ554" s="1">
        <f t="shared" si="381"/>
        <v>0.38633210728697276</v>
      </c>
      <c r="AK554" s="1">
        <f t="shared" si="382"/>
        <v>-1.4612276147246614</v>
      </c>
      <c r="AL554" s="1">
        <f t="shared" si="383"/>
        <v>0.34421989810229237</v>
      </c>
      <c r="AM554" s="1">
        <f t="shared" si="384"/>
        <v>-1.8441628792541236</v>
      </c>
      <c r="AN554" s="1">
        <f t="shared" si="385"/>
        <v>0.58977442655778956</v>
      </c>
      <c r="AO554" s="1">
        <f t="shared" si="386"/>
        <v>1.9996161508918597</v>
      </c>
      <c r="AP554" s="1" t="e">
        <f t="shared" si="387"/>
        <v>#NUM!</v>
      </c>
      <c r="AQ554" s="1" t="e">
        <f t="shared" si="388"/>
        <v>#NUM!</v>
      </c>
    </row>
    <row r="555" spans="1:43" x14ac:dyDescent="0.25">
      <c r="A555" t="e">
        <f t="shared" si="346"/>
        <v>#NUM!</v>
      </c>
      <c r="B555" s="1">
        <f t="shared" si="347"/>
        <v>-2</v>
      </c>
      <c r="C555" s="1">
        <f t="shared" si="348"/>
        <v>-1.8771593517574989</v>
      </c>
      <c r="D555" s="1">
        <f t="shared" si="349"/>
        <v>-1.9058953062163941</v>
      </c>
      <c r="E555" s="1">
        <f t="shared" si="350"/>
        <v>1.8554444737612943</v>
      </c>
      <c r="F555" s="1">
        <f t="shared" si="351"/>
        <v>1.9637246496279017</v>
      </c>
      <c r="G555" s="1">
        <f t="shared" si="352"/>
        <v>1.6419851406195789</v>
      </c>
      <c r="H555" s="1">
        <f t="shared" si="353"/>
        <v>1.8507475028792069</v>
      </c>
      <c r="I555" s="1">
        <f t="shared" si="354"/>
        <v>-1.7993723080445316</v>
      </c>
      <c r="J555" s="1">
        <f t="shared" si="355"/>
        <v>-1.8269404131133782</v>
      </c>
      <c r="K555" s="1">
        <f t="shared" si="356"/>
        <v>1.8325138443989883</v>
      </c>
      <c r="L555" s="1">
        <f t="shared" si="357"/>
        <v>-0.17293747403911874</v>
      </c>
      <c r="M555" s="1">
        <f t="shared" si="358"/>
        <v>-1.1464899854840258</v>
      </c>
      <c r="N555" s="1">
        <f t="shared" si="359"/>
        <v>-1.8564678724250614</v>
      </c>
      <c r="O555" s="1">
        <f t="shared" si="360"/>
        <v>1.9370433737248527</v>
      </c>
      <c r="P555" s="1">
        <f t="shared" si="361"/>
        <v>-0.53024576832474191</v>
      </c>
      <c r="Q555" s="1">
        <f t="shared" si="362"/>
        <v>-0.63411451088493553</v>
      </c>
      <c r="R555" s="1">
        <f t="shared" si="363"/>
        <v>-1.4504337392014701</v>
      </c>
      <c r="S555" s="1">
        <f t="shared" si="364"/>
        <v>0.51766485521852168</v>
      </c>
      <c r="T555" s="1">
        <f t="shared" si="365"/>
        <v>1.9451395432932885</v>
      </c>
      <c r="U555" s="1">
        <f t="shared" si="366"/>
        <v>-1.624909502335433</v>
      </c>
      <c r="V555" s="1">
        <f t="shared" si="367"/>
        <v>-2</v>
      </c>
      <c r="W555" s="1">
        <f t="shared" si="368"/>
        <v>1.4102178362883313</v>
      </c>
      <c r="X555" s="1">
        <f t="shared" si="369"/>
        <v>1.6463518544697082</v>
      </c>
      <c r="Y555" s="1">
        <f t="shared" si="370"/>
        <v>-1.2093431091283762</v>
      </c>
      <c r="Z555" s="1">
        <f t="shared" si="371"/>
        <v>1.9927457669297424</v>
      </c>
      <c r="AA555" s="1">
        <f t="shared" si="372"/>
        <v>0.45785937438211466</v>
      </c>
      <c r="AB555" s="1">
        <f t="shared" si="373"/>
        <v>-0.98357293628510911</v>
      </c>
      <c r="AC555" s="1">
        <f t="shared" si="374"/>
        <v>0.8766559732077166</v>
      </c>
      <c r="AD555" s="1">
        <f t="shared" si="375"/>
        <v>-0.93135052644313676</v>
      </c>
      <c r="AE555" s="1">
        <f t="shared" si="376"/>
        <v>1.7808984337342908</v>
      </c>
      <c r="AF555" s="1">
        <f t="shared" si="377"/>
        <v>-1.4785911803460934</v>
      </c>
      <c r="AG555" s="1">
        <f t="shared" si="378"/>
        <v>-1.9685521083030002</v>
      </c>
      <c r="AH555" s="1">
        <f t="shared" si="379"/>
        <v>5.3956545701270286E-3</v>
      </c>
      <c r="AI555" s="1">
        <f t="shared" si="380"/>
        <v>1.0853587613810876</v>
      </c>
      <c r="AJ555" s="1">
        <f t="shared" si="381"/>
        <v>1.8507475028792069</v>
      </c>
      <c r="AK555" s="1">
        <f t="shared" si="382"/>
        <v>-0.13518614203392376</v>
      </c>
      <c r="AL555" s="1">
        <f t="shared" si="383"/>
        <v>1.8815126617504474</v>
      </c>
      <c r="AM555" s="1">
        <f t="shared" si="384"/>
        <v>-1.4009367252188594</v>
      </c>
      <c r="AN555" s="1">
        <f t="shared" si="385"/>
        <v>1.6521661257784306</v>
      </c>
      <c r="AO555" s="1">
        <f t="shared" si="386"/>
        <v>-1.9984647509075768</v>
      </c>
      <c r="AP555" s="1" t="e">
        <f t="shared" si="387"/>
        <v>#NUM!</v>
      </c>
      <c r="AQ555" s="1" t="e">
        <f t="shared" si="388"/>
        <v>#NUM!</v>
      </c>
    </row>
    <row r="556" spans="1:43" x14ac:dyDescent="0.25">
      <c r="A556" t="e">
        <f t="shared" si="346"/>
        <v>#NUM!</v>
      </c>
      <c r="B556" s="1">
        <f t="shared" si="347"/>
        <v>-2</v>
      </c>
      <c r="C556" s="1">
        <f t="shared" si="348"/>
        <v>-1.5237272318906334</v>
      </c>
      <c r="D556" s="1">
        <f t="shared" si="349"/>
        <v>-1.6324369182576826</v>
      </c>
      <c r="E556" s="1">
        <f t="shared" si="350"/>
        <v>-1.4426741952113264</v>
      </c>
      <c r="F556" s="1">
        <f t="shared" si="351"/>
        <v>-1.8562144995562253</v>
      </c>
      <c r="G556" s="1">
        <f t="shared" si="352"/>
        <v>-0.69611520201549837</v>
      </c>
      <c r="H556" s="1">
        <f t="shared" si="353"/>
        <v>-1.4252663194136197</v>
      </c>
      <c r="I556" s="1">
        <f t="shared" si="354"/>
        <v>-1.2377407029575047</v>
      </c>
      <c r="J556" s="1">
        <f t="shared" si="355"/>
        <v>-1.3377112730668808</v>
      </c>
      <c r="K556" s="1">
        <f t="shared" si="356"/>
        <v>-1.3581069899139595</v>
      </c>
      <c r="L556" s="1">
        <f t="shared" si="357"/>
        <v>1.9700926300729691</v>
      </c>
      <c r="M556" s="1">
        <f t="shared" si="358"/>
        <v>0.68556071318483824</v>
      </c>
      <c r="N556" s="1">
        <f t="shared" si="359"/>
        <v>-1.446472961346434</v>
      </c>
      <c r="O556" s="1">
        <f t="shared" si="360"/>
        <v>-1.7521370316913591</v>
      </c>
      <c r="P556" s="1">
        <f t="shared" si="361"/>
        <v>1.7188394251737042</v>
      </c>
      <c r="Q556" s="1">
        <f t="shared" si="362"/>
        <v>1.5978987870851591</v>
      </c>
      <c r="R556" s="1">
        <f t="shared" si="363"/>
        <v>-0.10375803181395815</v>
      </c>
      <c r="S556" s="1">
        <f t="shared" si="364"/>
        <v>1.7320230976715869</v>
      </c>
      <c r="T556" s="1">
        <f t="shared" si="365"/>
        <v>-1.7835678428832229</v>
      </c>
      <c r="U556" s="1">
        <f t="shared" si="366"/>
        <v>-0.64033089077998451</v>
      </c>
      <c r="V556" s="1">
        <f t="shared" si="367"/>
        <v>-2</v>
      </c>
      <c r="W556" s="1">
        <f t="shared" si="368"/>
        <v>1.1285654214257201E-2</v>
      </c>
      <c r="X556" s="1">
        <f t="shared" si="369"/>
        <v>-0.71047442871584732</v>
      </c>
      <c r="Y556" s="1">
        <f t="shared" si="370"/>
        <v>0.53748924440371249</v>
      </c>
      <c r="Z556" s="1">
        <f t="shared" si="371"/>
        <v>-1.9710356916164069</v>
      </c>
      <c r="AA556" s="1">
        <f t="shared" si="372"/>
        <v>1.7903647932904185</v>
      </c>
      <c r="AB556" s="1">
        <f t="shared" si="373"/>
        <v>1.0325842790074886</v>
      </c>
      <c r="AC556" s="1">
        <f t="shared" si="374"/>
        <v>1.2314743046392311</v>
      </c>
      <c r="AD556" s="1">
        <f t="shared" si="375"/>
        <v>1.132586196894092</v>
      </c>
      <c r="AE556" s="1">
        <f t="shared" si="376"/>
        <v>-1.1715992312772503</v>
      </c>
      <c r="AF556" s="1">
        <f t="shared" si="377"/>
        <v>-0.18623187859725343</v>
      </c>
      <c r="AG556" s="1">
        <f t="shared" si="378"/>
        <v>-1.8751974031041869</v>
      </c>
      <c r="AH556" s="1">
        <f t="shared" si="379"/>
        <v>1.9999708869117598</v>
      </c>
      <c r="AI556" s="1">
        <f t="shared" si="380"/>
        <v>0.82199635909331148</v>
      </c>
      <c r="AJ556" s="1">
        <f t="shared" si="381"/>
        <v>-1.4252663194136197</v>
      </c>
      <c r="AK556" s="1">
        <f t="shared" si="382"/>
        <v>1.9817247070019839</v>
      </c>
      <c r="AL556" s="1">
        <f t="shared" si="383"/>
        <v>-1.5400898963272533</v>
      </c>
      <c r="AM556" s="1">
        <f t="shared" si="384"/>
        <v>3.7376291933058026E-2</v>
      </c>
      <c r="AN556" s="1">
        <f t="shared" si="385"/>
        <v>-0.72965290716970888</v>
      </c>
      <c r="AO556" s="1">
        <f t="shared" si="386"/>
        <v>-1.993861360620083</v>
      </c>
      <c r="AP556" s="1" t="e">
        <f t="shared" si="387"/>
        <v>#NUM!</v>
      </c>
      <c r="AQ556" s="1" t="e">
        <f t="shared" si="388"/>
        <v>#NUM!</v>
      </c>
    </row>
    <row r="557" spans="1:43" x14ac:dyDescent="0.25">
      <c r="A557" t="e">
        <f t="shared" si="346"/>
        <v>#NUM!</v>
      </c>
      <c r="B557" s="1">
        <f t="shared" si="347"/>
        <v>-2</v>
      </c>
      <c r="C557" s="1">
        <f t="shared" si="348"/>
        <v>-0.32174467720509226</v>
      </c>
      <c r="D557" s="1">
        <f t="shared" si="349"/>
        <v>-0.66485029209063962</v>
      </c>
      <c r="E557" s="1">
        <f t="shared" si="350"/>
        <v>-8.1308833528648261E-2</v>
      </c>
      <c r="F557" s="1">
        <f t="shared" si="351"/>
        <v>-1.445532268362768</v>
      </c>
      <c r="G557" s="1">
        <f t="shared" si="352"/>
        <v>1.5154236255229219</v>
      </c>
      <c r="H557" s="1">
        <f t="shared" si="353"/>
        <v>-3.1384081254846041E-2</v>
      </c>
      <c r="I557" s="1">
        <f t="shared" si="354"/>
        <v>0.46799795224226215</v>
      </c>
      <c r="J557" s="1">
        <f t="shared" si="355"/>
        <v>0.21052854990978509</v>
      </c>
      <c r="K557" s="1">
        <f t="shared" si="356"/>
        <v>0.15554540394684424</v>
      </c>
      <c r="L557" s="1">
        <f t="shared" si="357"/>
        <v>-1.8812649710678286</v>
      </c>
      <c r="M557" s="1">
        <f t="shared" si="358"/>
        <v>1.5300065085374959</v>
      </c>
      <c r="N557" s="1">
        <f t="shared" si="359"/>
        <v>-9.2284027906322397E-2</v>
      </c>
      <c r="O557" s="1">
        <f t="shared" si="360"/>
        <v>-1.0699841778242067</v>
      </c>
      <c r="P557" s="1">
        <f t="shared" si="361"/>
        <v>-0.95440896953147014</v>
      </c>
      <c r="Q557" s="1">
        <f t="shared" si="362"/>
        <v>-0.5532805337682225</v>
      </c>
      <c r="R557" s="1">
        <f t="shared" si="363"/>
        <v>1.9892342708340935</v>
      </c>
      <c r="S557" s="1">
        <f t="shared" si="364"/>
        <v>-0.99990401086787939</v>
      </c>
      <c r="T557" s="1">
        <f t="shared" si="365"/>
        <v>-1.1811142501671128</v>
      </c>
      <c r="U557" s="1">
        <f t="shared" si="366"/>
        <v>1.5899763503129116</v>
      </c>
      <c r="V557" s="1">
        <f t="shared" si="367"/>
        <v>-2</v>
      </c>
      <c r="W557" s="1">
        <f t="shared" si="368"/>
        <v>1.9998726340089563</v>
      </c>
      <c r="X557" s="1">
        <f t="shared" si="369"/>
        <v>1.4952260861408904</v>
      </c>
      <c r="Y557" s="1">
        <f t="shared" si="370"/>
        <v>1.7111053121503264</v>
      </c>
      <c r="Z557" s="1">
        <f t="shared" si="371"/>
        <v>-1.8849816976257676</v>
      </c>
      <c r="AA557" s="1">
        <f t="shared" si="372"/>
        <v>-1.2054060930538433</v>
      </c>
      <c r="AB557" s="1">
        <f t="shared" si="373"/>
        <v>0.93376970674658488</v>
      </c>
      <c r="AC557" s="1">
        <f t="shared" si="374"/>
        <v>0.48347103701332217</v>
      </c>
      <c r="AD557" s="1">
        <f t="shared" si="375"/>
        <v>0.71724850660497697</v>
      </c>
      <c r="AE557" s="1">
        <f t="shared" si="376"/>
        <v>0.62735524127055609</v>
      </c>
      <c r="AF557" s="1">
        <f t="shared" si="377"/>
        <v>1.9653176873941378</v>
      </c>
      <c r="AG557" s="1">
        <f t="shared" si="378"/>
        <v>-1.5163653006086864</v>
      </c>
      <c r="AH557" s="1">
        <f t="shared" si="379"/>
        <v>-1.9998835484946111</v>
      </c>
      <c r="AI557" s="1">
        <f t="shared" si="380"/>
        <v>1.3243219856373396</v>
      </c>
      <c r="AJ557" s="1">
        <f t="shared" si="381"/>
        <v>-3.1384081254846041E-2</v>
      </c>
      <c r="AK557" s="1">
        <f t="shared" si="382"/>
        <v>-1.9272328143420987</v>
      </c>
      <c r="AL557" s="1">
        <f t="shared" si="383"/>
        <v>-0.37187688876929004</v>
      </c>
      <c r="AM557" s="1">
        <f t="shared" si="384"/>
        <v>1.9986030128013348</v>
      </c>
      <c r="AN557" s="1">
        <f t="shared" si="385"/>
        <v>1.4676066350587922</v>
      </c>
      <c r="AO557" s="1">
        <f t="shared" si="386"/>
        <v>-1.9754831253737688</v>
      </c>
      <c r="AP557" s="1" t="e">
        <f t="shared" si="387"/>
        <v>#NUM!</v>
      </c>
      <c r="AQ557" s="1" t="e">
        <f t="shared" si="388"/>
        <v>#NUM!</v>
      </c>
    </row>
    <row r="558" spans="1:43" x14ac:dyDescent="0.25">
      <c r="A558" t="e">
        <f t="shared" si="346"/>
        <v>#NUM!</v>
      </c>
      <c r="B558" s="1">
        <f t="shared" si="347"/>
        <v>-2</v>
      </c>
      <c r="C558" s="1">
        <f t="shared" si="348"/>
        <v>1.8964803626901909</v>
      </c>
      <c r="D558" s="1">
        <f t="shared" si="349"/>
        <v>1.5579740891069913</v>
      </c>
      <c r="E558" s="1">
        <f t="shared" si="350"/>
        <v>1.9933888735902106</v>
      </c>
      <c r="F558" s="1">
        <f t="shared" si="351"/>
        <v>-8.956353887800983E-2</v>
      </c>
      <c r="G558" s="1">
        <f t="shared" si="352"/>
        <v>-0.29650876479303712</v>
      </c>
      <c r="H558" s="1">
        <f t="shared" si="353"/>
        <v>1.9990150394437893</v>
      </c>
      <c r="I558" s="1">
        <f t="shared" si="354"/>
        <v>1.7809779166970494</v>
      </c>
      <c r="J558" s="1">
        <f t="shared" si="355"/>
        <v>1.9556777296728831</v>
      </c>
      <c r="K558" s="1">
        <f t="shared" si="356"/>
        <v>1.9758056273110129</v>
      </c>
      <c r="L558" s="1">
        <f t="shared" si="357"/>
        <v>-1.539157891366838</v>
      </c>
      <c r="M558" s="1">
        <f t="shared" si="358"/>
        <v>-0.3409199161670986</v>
      </c>
      <c r="N558" s="1">
        <f t="shared" si="359"/>
        <v>1.991483658193385</v>
      </c>
      <c r="O558" s="1">
        <f t="shared" si="360"/>
        <v>0.85513385920585638</v>
      </c>
      <c r="P558" s="1">
        <f t="shared" si="361"/>
        <v>1.0891035188778773</v>
      </c>
      <c r="Q558" s="1">
        <f t="shared" si="362"/>
        <v>1.6938806509531508</v>
      </c>
      <c r="R558" s="1">
        <f t="shared" si="363"/>
        <v>-1.9570529842608479</v>
      </c>
      <c r="S558" s="1">
        <f t="shared" si="364"/>
        <v>1.0001919690503276</v>
      </c>
      <c r="T558" s="1">
        <f t="shared" si="365"/>
        <v>0.60496912805217895</v>
      </c>
      <c r="U558" s="1">
        <f t="shared" si="366"/>
        <v>-0.52802479455436657</v>
      </c>
      <c r="V558" s="1">
        <f t="shared" si="367"/>
        <v>-2</v>
      </c>
      <c r="W558" s="1">
        <f t="shared" si="368"/>
        <v>-1.9994905522579209</v>
      </c>
      <c r="X558" s="1">
        <f t="shared" si="369"/>
        <v>-0.23570104867620545</v>
      </c>
      <c r="Y558" s="1">
        <f t="shared" si="370"/>
        <v>-0.9278813892690656</v>
      </c>
      <c r="Z558" s="1">
        <f t="shared" si="371"/>
        <v>-1.5531560003841207</v>
      </c>
      <c r="AA558" s="1">
        <f t="shared" si="372"/>
        <v>0.54699615082866937</v>
      </c>
      <c r="AB558" s="1">
        <f t="shared" si="373"/>
        <v>1.1280741347623968</v>
      </c>
      <c r="AC558" s="1">
        <f t="shared" si="374"/>
        <v>1.7662557563692629</v>
      </c>
      <c r="AD558" s="1">
        <f t="shared" si="375"/>
        <v>1.4855545797729302</v>
      </c>
      <c r="AE558" s="1">
        <f t="shared" si="376"/>
        <v>1.6064254012503625</v>
      </c>
      <c r="AF558" s="1">
        <f t="shared" si="377"/>
        <v>-1.862473612384242</v>
      </c>
      <c r="AG558" s="1">
        <f t="shared" si="378"/>
        <v>-0.29936372489007157</v>
      </c>
      <c r="AH558" s="1">
        <f t="shared" si="379"/>
        <v>-1.9995342075393978</v>
      </c>
      <c r="AI558" s="1">
        <f t="shared" si="380"/>
        <v>0.24617127835757402</v>
      </c>
      <c r="AJ558" s="1">
        <f t="shared" si="381"/>
        <v>1.9990150394437893</v>
      </c>
      <c r="AK558" s="1">
        <f t="shared" si="382"/>
        <v>-1.7142263206769663</v>
      </c>
      <c r="AL558" s="1">
        <f t="shared" si="383"/>
        <v>1.861707579599273</v>
      </c>
      <c r="AM558" s="1">
        <f t="shared" si="384"/>
        <v>-1.9944140027785724</v>
      </c>
      <c r="AN558" s="1">
        <f t="shared" si="385"/>
        <v>-0.15386923526859064</v>
      </c>
      <c r="AO558" s="1">
        <f t="shared" si="386"/>
        <v>-1.9025335786365134</v>
      </c>
      <c r="AP558" s="1" t="e">
        <f t="shared" si="387"/>
        <v>#NUM!</v>
      </c>
      <c r="AQ558" s="1" t="e">
        <f t="shared" si="388"/>
        <v>#NUM!</v>
      </c>
    </row>
    <row r="559" spans="1:43" x14ac:dyDescent="0.25">
      <c r="A559" t="e">
        <f t="shared" si="346"/>
        <v>#NUM!</v>
      </c>
      <c r="B559" s="1">
        <f t="shared" si="347"/>
        <v>-2</v>
      </c>
      <c r="C559" s="1">
        <f t="shared" si="348"/>
        <v>-1.5966377660695183</v>
      </c>
      <c r="D559" s="1">
        <f t="shared" si="349"/>
        <v>-0.42728326232875924</v>
      </c>
      <c r="E559" s="1">
        <f t="shared" si="350"/>
        <v>-1.9735992013532484</v>
      </c>
      <c r="F559" s="1">
        <f t="shared" si="351"/>
        <v>1.9919783725036473</v>
      </c>
      <c r="G559" s="1">
        <f t="shared" si="352"/>
        <v>1.9120825524009073</v>
      </c>
      <c r="H559" s="1">
        <f t="shared" si="353"/>
        <v>-1.9960611279224545</v>
      </c>
      <c r="I559" s="1">
        <f t="shared" si="354"/>
        <v>-1.1718823397625622</v>
      </c>
      <c r="J559" s="1">
        <f t="shared" si="355"/>
        <v>-1.8246753823384827</v>
      </c>
      <c r="K559" s="1">
        <f t="shared" si="356"/>
        <v>-1.9038078769138655</v>
      </c>
      <c r="L559" s="1">
        <f t="shared" si="357"/>
        <v>-0.36900701455681117</v>
      </c>
      <c r="M559" s="1">
        <f t="shared" si="358"/>
        <v>1.8837736107606184</v>
      </c>
      <c r="N559" s="1">
        <f t="shared" si="359"/>
        <v>-1.9660071608513072</v>
      </c>
      <c r="O559" s="1">
        <f t="shared" si="360"/>
        <v>1.2687460828396986</v>
      </c>
      <c r="P559" s="1">
        <f t="shared" si="361"/>
        <v>0.81385352516782516</v>
      </c>
      <c r="Q559" s="1">
        <f t="shared" si="362"/>
        <v>-0.86923165967346971</v>
      </c>
      <c r="R559" s="1">
        <f t="shared" si="363"/>
        <v>-1.8300563832042909</v>
      </c>
      <c r="S559" s="1">
        <f t="shared" si="364"/>
        <v>0.99961602504722857</v>
      </c>
      <c r="T559" s="1">
        <f t="shared" si="365"/>
        <v>1.6340123541037863</v>
      </c>
      <c r="U559" s="1">
        <f t="shared" si="366"/>
        <v>1.721189816335819</v>
      </c>
      <c r="V559" s="1">
        <f t="shared" si="367"/>
        <v>-2</v>
      </c>
      <c r="W559" s="1">
        <f t="shared" si="368"/>
        <v>-1.9979624685686859</v>
      </c>
      <c r="X559" s="1">
        <f t="shared" si="369"/>
        <v>1.9444450156529369</v>
      </c>
      <c r="Y559" s="1">
        <f t="shared" si="370"/>
        <v>1.1390361274481089</v>
      </c>
      <c r="Z559" s="1">
        <f t="shared" si="371"/>
        <v>-0.41229356152919872</v>
      </c>
      <c r="AA559" s="1">
        <f t="shared" si="372"/>
        <v>1.7007952109786195</v>
      </c>
      <c r="AB559" s="1">
        <f t="shared" si="373"/>
        <v>0.72744874648006985</v>
      </c>
      <c r="AC559" s="1">
        <f t="shared" si="374"/>
        <v>-1.119659396907557</v>
      </c>
      <c r="AD559" s="1">
        <f t="shared" si="375"/>
        <v>-0.20687240948432706</v>
      </c>
      <c r="AE559" s="1">
        <f t="shared" si="376"/>
        <v>-0.58060256978238822</v>
      </c>
      <c r="AF559" s="1">
        <f t="shared" si="377"/>
        <v>-1.4688079568276078</v>
      </c>
      <c r="AG559" s="1">
        <f t="shared" si="378"/>
        <v>1.9103813602199415</v>
      </c>
      <c r="AH559" s="1">
        <f t="shared" si="379"/>
        <v>-1.9981370471202076</v>
      </c>
      <c r="AI559" s="1">
        <f t="shared" si="380"/>
        <v>1.9393997017117979</v>
      </c>
      <c r="AJ559" s="1">
        <f t="shared" si="381"/>
        <v>-1.9960611279224545</v>
      </c>
      <c r="AK559" s="1">
        <f t="shared" si="382"/>
        <v>-0.93857187850168966</v>
      </c>
      <c r="AL559" s="1">
        <f t="shared" si="383"/>
        <v>-1.4659551119373835</v>
      </c>
      <c r="AM559" s="1">
        <f t="shared" si="384"/>
        <v>-1.9776872144792472</v>
      </c>
      <c r="AN559" s="1">
        <f t="shared" si="385"/>
        <v>1.9763242584378591</v>
      </c>
      <c r="AO559" s="1">
        <f t="shared" si="386"/>
        <v>-1.6196340178394584</v>
      </c>
      <c r="AP559" s="1" t="e">
        <f t="shared" si="387"/>
        <v>#NUM!</v>
      </c>
      <c r="AQ559" s="1" t="e">
        <f t="shared" si="388"/>
        <v>#NUM!</v>
      </c>
    </row>
    <row r="560" spans="1:43" x14ac:dyDescent="0.25">
      <c r="A560" t="e">
        <f t="shared" si="346"/>
        <v>#NUM!</v>
      </c>
      <c r="B560" s="1">
        <f t="shared" si="347"/>
        <v>-2</v>
      </c>
      <c r="C560" s="1">
        <f t="shared" si="348"/>
        <v>-0.54925215603946187</v>
      </c>
      <c r="D560" s="1">
        <f t="shared" si="349"/>
        <v>1.8174290137336928</v>
      </c>
      <c r="E560" s="1">
        <f t="shared" si="350"/>
        <v>-1.8950938075821799</v>
      </c>
      <c r="F560" s="1">
        <f t="shared" si="351"/>
        <v>-1.9679778365222793</v>
      </c>
      <c r="G560" s="1">
        <f t="shared" si="352"/>
        <v>-1.6560596871959685</v>
      </c>
      <c r="H560" s="1">
        <f t="shared" si="353"/>
        <v>-1.9842600264030614</v>
      </c>
      <c r="I560" s="1">
        <f t="shared" si="354"/>
        <v>0.62669178175262275</v>
      </c>
      <c r="J560" s="1">
        <f t="shared" si="355"/>
        <v>-1.329440250912088</v>
      </c>
      <c r="K560" s="1">
        <f t="shared" si="356"/>
        <v>-1.6244844321992802</v>
      </c>
      <c r="L560" s="1">
        <f t="shared" si="357"/>
        <v>1.8638338232078693</v>
      </c>
      <c r="M560" s="1">
        <f t="shared" si="358"/>
        <v>-1.548603016598098</v>
      </c>
      <c r="N560" s="1">
        <f t="shared" si="359"/>
        <v>-1.8651841565186178</v>
      </c>
      <c r="O560" s="1">
        <f t="shared" si="360"/>
        <v>0.39028337727892071</v>
      </c>
      <c r="P560" s="1">
        <f t="shared" si="361"/>
        <v>1.3376424395719042</v>
      </c>
      <c r="Q560" s="1">
        <f t="shared" si="362"/>
        <v>1.2444363218213055</v>
      </c>
      <c r="R560" s="1">
        <f t="shared" si="363"/>
        <v>-1.3491063657067701</v>
      </c>
      <c r="S560" s="1">
        <f t="shared" si="364"/>
        <v>1.0007678024687785</v>
      </c>
      <c r="T560" s="1">
        <f t="shared" si="365"/>
        <v>-0.66999637336379747</v>
      </c>
      <c r="U560" s="1">
        <f t="shared" si="366"/>
        <v>-0.96249438385813058</v>
      </c>
      <c r="V560" s="1">
        <f t="shared" si="367"/>
        <v>-2</v>
      </c>
      <c r="W560" s="1">
        <f t="shared" si="368"/>
        <v>-1.9918540258090771</v>
      </c>
      <c r="X560" s="1">
        <f t="shared" si="369"/>
        <v>-1.78086641889755</v>
      </c>
      <c r="Y560" s="1">
        <f t="shared" si="370"/>
        <v>0.70259670036801536</v>
      </c>
      <c r="Z560" s="1">
        <f t="shared" si="371"/>
        <v>1.8300140191215688</v>
      </c>
      <c r="AA560" s="1">
        <f t="shared" si="372"/>
        <v>-0.89270434968780688</v>
      </c>
      <c r="AB560" s="1">
        <f t="shared" si="373"/>
        <v>1.4708183212445749</v>
      </c>
      <c r="AC560" s="1">
        <f t="shared" si="374"/>
        <v>0.74636283491660582</v>
      </c>
      <c r="AD560" s="1">
        <f t="shared" si="375"/>
        <v>1.957203806194149</v>
      </c>
      <c r="AE560" s="1">
        <f t="shared" si="376"/>
        <v>1.6629006559620869</v>
      </c>
      <c r="AF560" s="1">
        <f t="shared" si="377"/>
        <v>-0.15739681404009165</v>
      </c>
      <c r="AG560" s="1">
        <f t="shared" si="378"/>
        <v>-1.6495569414757942</v>
      </c>
      <c r="AH560" s="1">
        <f t="shared" si="379"/>
        <v>-1.9925516590742625</v>
      </c>
      <c r="AI560" s="1">
        <f t="shared" si="380"/>
        <v>-1.7612712029998105</v>
      </c>
      <c r="AJ560" s="1">
        <f t="shared" si="381"/>
        <v>-1.9842600264030614</v>
      </c>
      <c r="AK560" s="1">
        <f t="shared" si="382"/>
        <v>1.1190828288858095</v>
      </c>
      <c r="AL560" s="1">
        <f t="shared" si="383"/>
        <v>-0.14902439021534652</v>
      </c>
      <c r="AM560" s="1">
        <f t="shared" si="384"/>
        <v>-1.911246718314684</v>
      </c>
      <c r="AN560" s="1">
        <f t="shared" si="385"/>
        <v>-1.9058575744899535</v>
      </c>
      <c r="AO560" s="1">
        <f t="shared" si="386"/>
        <v>-0.62321435174278683</v>
      </c>
      <c r="AP560" s="1" t="e">
        <f t="shared" si="387"/>
        <v>#NUM!</v>
      </c>
      <c r="AQ560" s="1" t="e">
        <f t="shared" si="388"/>
        <v>#NUM!</v>
      </c>
    </row>
    <row r="561" spans="1:43" x14ac:dyDescent="0.25">
      <c r="A561" t="e">
        <f t="shared" si="346"/>
        <v>#NUM!</v>
      </c>
      <c r="B561" s="1">
        <f t="shared" si="347"/>
        <v>-2</v>
      </c>
      <c r="C561" s="1">
        <f t="shared" si="348"/>
        <v>1.6983220690860026</v>
      </c>
      <c r="D561" s="1">
        <f t="shared" si="349"/>
        <v>-1.3030482199610232</v>
      </c>
      <c r="E561" s="1">
        <f t="shared" si="350"/>
        <v>-1.5913805395363245</v>
      </c>
      <c r="F561" s="1">
        <f t="shared" si="351"/>
        <v>-1.872936765042911</v>
      </c>
      <c r="G561" s="1">
        <f t="shared" si="352"/>
        <v>-0.74253368755560922</v>
      </c>
      <c r="H561" s="1">
        <f t="shared" si="353"/>
        <v>-1.9372878523810781</v>
      </c>
      <c r="I561" s="1">
        <f t="shared" si="354"/>
        <v>1.6072574106837232</v>
      </c>
      <c r="J561" s="1">
        <f t="shared" si="355"/>
        <v>0.23258861925480456</v>
      </c>
      <c r="K561" s="1">
        <f t="shared" si="356"/>
        <v>-0.63894967045781792</v>
      </c>
      <c r="L561" s="1">
        <f t="shared" si="357"/>
        <v>-1.473876520533663</v>
      </c>
      <c r="M561" s="1">
        <f t="shared" si="358"/>
        <v>-0.39817130301672865</v>
      </c>
      <c r="N561" s="1">
        <f t="shared" si="359"/>
        <v>-1.4789119377280677</v>
      </c>
      <c r="O561" s="1">
        <f t="shared" si="360"/>
        <v>1.8476788854197597</v>
      </c>
      <c r="P561" s="1">
        <f t="shared" si="361"/>
        <v>0.21071270385612451</v>
      </c>
      <c r="Q561" s="1">
        <f t="shared" si="362"/>
        <v>0.4513782409318603</v>
      </c>
      <c r="R561" s="1">
        <f t="shared" si="363"/>
        <v>0.17991201400947054</v>
      </c>
      <c r="S561" s="1">
        <f t="shared" si="364"/>
        <v>0.99846380554181202</v>
      </c>
      <c r="T561" s="1">
        <f t="shared" si="365"/>
        <v>1.5511048596793588</v>
      </c>
      <c r="U561" s="1">
        <f t="shared" si="366"/>
        <v>1.0736045610415577</v>
      </c>
      <c r="V561" s="1">
        <f t="shared" si="367"/>
        <v>-2</v>
      </c>
      <c r="W561" s="1">
        <f t="shared" si="368"/>
        <v>-1.9674824601318277</v>
      </c>
      <c r="X561" s="1">
        <f t="shared" si="369"/>
        <v>-1.1714852019569841</v>
      </c>
      <c r="Y561" s="1">
        <f t="shared" si="370"/>
        <v>1.5063578766319772</v>
      </c>
      <c r="Z561" s="1">
        <f t="shared" si="371"/>
        <v>-1.3489513101814774</v>
      </c>
      <c r="AA561" s="1">
        <f t="shared" si="372"/>
        <v>1.2030789440484697</v>
      </c>
      <c r="AB561" s="1">
        <f t="shared" si="373"/>
        <v>-0.16330653410870966</v>
      </c>
      <c r="AC561" s="1">
        <f t="shared" si="374"/>
        <v>1.4429425186552474</v>
      </c>
      <c r="AD561" s="1">
        <f t="shared" si="375"/>
        <v>-1.8306467389808638</v>
      </c>
      <c r="AE561" s="1">
        <f t="shared" si="376"/>
        <v>-0.7652385915991391</v>
      </c>
      <c r="AF561" s="1">
        <f t="shared" si="377"/>
        <v>1.9752262429300289</v>
      </c>
      <c r="AG561" s="1">
        <f t="shared" si="378"/>
        <v>-0.72103810317097672</v>
      </c>
      <c r="AH561" s="1">
        <f t="shared" si="379"/>
        <v>-1.9702621140795959</v>
      </c>
      <c r="AI561" s="1">
        <f t="shared" si="380"/>
        <v>-1.1020762505163999</v>
      </c>
      <c r="AJ561" s="1">
        <f t="shared" si="381"/>
        <v>-1.9372878523810781</v>
      </c>
      <c r="AK561" s="1">
        <f t="shared" si="382"/>
        <v>0.74765362209293418</v>
      </c>
      <c r="AL561" s="1">
        <f t="shared" si="383"/>
        <v>1.9777917311209441</v>
      </c>
      <c r="AM561" s="1">
        <f t="shared" si="384"/>
        <v>-1.6528640182686489</v>
      </c>
      <c r="AN561" s="1">
        <f t="shared" si="385"/>
        <v>-1.6322930942407288</v>
      </c>
      <c r="AO561" s="1">
        <f t="shared" si="386"/>
        <v>1.611603871781818</v>
      </c>
      <c r="AP561" s="1" t="e">
        <f t="shared" si="387"/>
        <v>#NUM!</v>
      </c>
      <c r="AQ561" s="1" t="e">
        <f t="shared" si="388"/>
        <v>#NUM!</v>
      </c>
    </row>
    <row r="562" spans="1:43" x14ac:dyDescent="0.25">
      <c r="A562" t="e">
        <f t="shared" si="346"/>
        <v>#NUM!</v>
      </c>
      <c r="B562" s="1">
        <f t="shared" si="347"/>
        <v>-2</v>
      </c>
      <c r="C562" s="1">
        <f t="shared" si="348"/>
        <v>-0.8842978503445611</v>
      </c>
      <c r="D562" s="1">
        <f t="shared" si="349"/>
        <v>0.30206533645640898</v>
      </c>
      <c r="E562" s="1">
        <f t="shared" si="350"/>
        <v>-0.53249202161492315</v>
      </c>
      <c r="F562" s="1">
        <f t="shared" si="351"/>
        <v>-1.5078921258494042</v>
      </c>
      <c r="G562" s="1">
        <f t="shared" si="352"/>
        <v>1.4486437228450688</v>
      </c>
      <c r="H562" s="1">
        <f t="shared" si="353"/>
        <v>-1.7530842229832899</v>
      </c>
      <c r="I562" s="1">
        <f t="shared" si="354"/>
        <v>-0.58327638419774663</v>
      </c>
      <c r="J562" s="1">
        <f t="shared" si="355"/>
        <v>1.9459025341931435</v>
      </c>
      <c r="K562" s="1">
        <f t="shared" si="356"/>
        <v>1.5917433186218459</v>
      </c>
      <c r="L562" s="1">
        <f t="shared" si="357"/>
        <v>-0.17231199778041706</v>
      </c>
      <c r="M562" s="1">
        <f t="shared" si="358"/>
        <v>1.8414596134539605</v>
      </c>
      <c r="N562" s="1">
        <f t="shared" si="359"/>
        <v>-0.18718051955458792</v>
      </c>
      <c r="O562" s="1">
        <f t="shared" si="360"/>
        <v>-1.4139172636260056</v>
      </c>
      <c r="P562" s="1">
        <f t="shared" si="361"/>
        <v>1.9556001564336412</v>
      </c>
      <c r="Q562" s="1">
        <f t="shared" si="362"/>
        <v>1.7962576836132595</v>
      </c>
      <c r="R562" s="1">
        <f t="shared" si="363"/>
        <v>1.967631667215056</v>
      </c>
      <c r="S562" s="1">
        <f t="shared" si="364"/>
        <v>1.0030700290229626</v>
      </c>
      <c r="T562" s="1">
        <f t="shared" si="365"/>
        <v>-0.40592628572092337</v>
      </c>
      <c r="U562" s="1">
        <f t="shared" si="366"/>
        <v>0.8473732465107644</v>
      </c>
      <c r="V562" s="1">
        <f t="shared" si="367"/>
        <v>-2</v>
      </c>
      <c r="W562" s="1">
        <f t="shared" si="368"/>
        <v>-1.8709872309263891</v>
      </c>
      <c r="X562" s="1">
        <f t="shared" si="369"/>
        <v>0.62762242159580417</v>
      </c>
      <c r="Y562" s="1">
        <f t="shared" si="370"/>
        <v>-0.26911405249119902</v>
      </c>
      <c r="Z562" s="1">
        <f t="shared" si="371"/>
        <v>0.18033036275967551</v>
      </c>
      <c r="AA562" s="1">
        <f t="shared" si="372"/>
        <v>0.55260105438721907</v>
      </c>
      <c r="AB562" s="1">
        <f t="shared" si="373"/>
        <v>1.9733309759174009</v>
      </c>
      <c r="AC562" s="1">
        <f t="shared" si="374"/>
        <v>-8.2083112143148895E-2</v>
      </c>
      <c r="AD562" s="1">
        <f t="shared" si="375"/>
        <v>-1.351267482941271</v>
      </c>
      <c r="AE562" s="1">
        <f t="shared" si="376"/>
        <v>1.414409897927366</v>
      </c>
      <c r="AF562" s="1">
        <f t="shared" si="377"/>
        <v>-1.9015187107594778</v>
      </c>
      <c r="AG562" s="1">
        <f t="shared" si="378"/>
        <v>1.4801040537755998</v>
      </c>
      <c r="AH562" s="1">
        <f t="shared" si="379"/>
        <v>-1.8819327981773988</v>
      </c>
      <c r="AI562" s="1">
        <f t="shared" si="380"/>
        <v>0.78542793804771338</v>
      </c>
      <c r="AJ562" s="1">
        <f t="shared" si="381"/>
        <v>-1.7530842229832899</v>
      </c>
      <c r="AK562" s="1">
        <f t="shared" si="382"/>
        <v>1.441014061371316</v>
      </c>
      <c r="AL562" s="1">
        <f t="shared" si="383"/>
        <v>-1.9116601316903807</v>
      </c>
      <c r="AM562" s="1">
        <f t="shared" si="384"/>
        <v>-0.73195946288718483</v>
      </c>
      <c r="AN562" s="1">
        <f t="shared" si="385"/>
        <v>-0.66438074550597248</v>
      </c>
      <c r="AO562" s="1">
        <f t="shared" si="386"/>
        <v>-0.59726703954214644</v>
      </c>
      <c r="AP562" s="1" t="e">
        <f t="shared" si="387"/>
        <v>#NUM!</v>
      </c>
      <c r="AQ562" s="1" t="e">
        <f t="shared" si="388"/>
        <v>#NUM!</v>
      </c>
    </row>
    <row r="563" spans="1:43" x14ac:dyDescent="0.25">
      <c r="A563" t="e">
        <f t="shared" si="346"/>
        <v>#NUM!</v>
      </c>
      <c r="B563" s="1">
        <f t="shared" si="347"/>
        <v>-2</v>
      </c>
      <c r="C563" s="1">
        <f t="shared" si="348"/>
        <v>1.2180173118759883</v>
      </c>
      <c r="D563" s="1">
        <f t="shared" si="349"/>
        <v>1.9087565325114764</v>
      </c>
      <c r="E563" s="1">
        <f t="shared" si="350"/>
        <v>1.7164522469164523</v>
      </c>
      <c r="F563" s="1">
        <f t="shared" si="351"/>
        <v>-0.27373866319863538</v>
      </c>
      <c r="G563" s="1">
        <f t="shared" si="352"/>
        <v>-9.856863573842034E-2</v>
      </c>
      <c r="H563" s="1">
        <f t="shared" si="353"/>
        <v>-1.0733042928729253</v>
      </c>
      <c r="I563" s="1">
        <f t="shared" si="354"/>
        <v>1.6597886596372027</v>
      </c>
      <c r="J563" s="1">
        <f t="shared" si="355"/>
        <v>-1.7865366725792979</v>
      </c>
      <c r="K563" s="1">
        <f t="shared" si="356"/>
        <v>-0.5336467923772874</v>
      </c>
      <c r="L563" s="1">
        <f t="shared" si="357"/>
        <v>1.9703085754209215</v>
      </c>
      <c r="M563" s="1">
        <f t="shared" si="358"/>
        <v>-1.3909735079820096</v>
      </c>
      <c r="N563" s="1">
        <f t="shared" si="359"/>
        <v>1.9649634530992746</v>
      </c>
      <c r="O563" s="1">
        <f t="shared" si="360"/>
        <v>8.3797162034859873E-4</v>
      </c>
      <c r="P563" s="1">
        <f t="shared" si="361"/>
        <v>-1.8243719718432816</v>
      </c>
      <c r="Q563" s="1">
        <f t="shared" si="362"/>
        <v>-1.2265416659396728</v>
      </c>
      <c r="R563" s="1">
        <f t="shared" si="363"/>
        <v>-1.8715743778275007</v>
      </c>
      <c r="S563" s="1">
        <f t="shared" si="364"/>
        <v>0.99385051687587289</v>
      </c>
      <c r="T563" s="1">
        <f t="shared" si="365"/>
        <v>1.8352238505608152</v>
      </c>
      <c r="U563" s="1">
        <f t="shared" si="366"/>
        <v>1.2819585810978074</v>
      </c>
      <c r="V563" s="1">
        <f t="shared" si="367"/>
        <v>-2</v>
      </c>
      <c r="W563" s="1">
        <f t="shared" si="368"/>
        <v>-1.5005932182895974</v>
      </c>
      <c r="X563" s="1">
        <f t="shared" si="369"/>
        <v>1.6060900959102187</v>
      </c>
      <c r="Y563" s="1">
        <f t="shared" si="370"/>
        <v>1.9275776267517641</v>
      </c>
      <c r="Z563" s="1">
        <f t="shared" si="371"/>
        <v>1.9674809602669638</v>
      </c>
      <c r="AA563" s="1">
        <f t="shared" si="372"/>
        <v>1.6946320746901338</v>
      </c>
      <c r="AB563" s="1">
        <f t="shared" si="373"/>
        <v>-1.8940351405151219</v>
      </c>
      <c r="AC563" s="1">
        <f t="shared" si="374"/>
        <v>1.9932623627008952</v>
      </c>
      <c r="AD563" s="1">
        <f t="shared" si="375"/>
        <v>0.17407618954556203</v>
      </c>
      <c r="AE563" s="1">
        <f t="shared" si="376"/>
        <v>-5.5535935490214072E-4</v>
      </c>
      <c r="AF563" s="1">
        <f t="shared" si="377"/>
        <v>-1.6157734073683865</v>
      </c>
      <c r="AG563" s="1">
        <f t="shared" si="378"/>
        <v>-0.19070801000296367</v>
      </c>
      <c r="AH563" s="1">
        <f t="shared" si="379"/>
        <v>-1.5416710568558138</v>
      </c>
      <c r="AI563" s="1">
        <f t="shared" si="380"/>
        <v>1.3831029541341173</v>
      </c>
      <c r="AJ563" s="1">
        <f t="shared" si="381"/>
        <v>-1.0733042928729253</v>
      </c>
      <c r="AK563" s="1">
        <f t="shared" si="382"/>
        <v>-7.6521525069855212E-2</v>
      </c>
      <c r="AL563" s="1">
        <f t="shared" si="383"/>
        <v>-1.654444459094484</v>
      </c>
      <c r="AM563" s="1">
        <f t="shared" si="384"/>
        <v>1.4642353446899039</v>
      </c>
      <c r="AN563" s="1">
        <f t="shared" si="385"/>
        <v>1.5585982250009283</v>
      </c>
      <c r="AO563" s="1">
        <f t="shared" si="386"/>
        <v>1.64327208347656</v>
      </c>
      <c r="AP563" s="1" t="e">
        <f t="shared" si="387"/>
        <v>#NUM!</v>
      </c>
      <c r="AQ563" s="1" t="e">
        <f t="shared" si="388"/>
        <v>#NUM!</v>
      </c>
    </row>
    <row r="564" spans="1:43" x14ac:dyDescent="0.25">
      <c r="A564" t="e">
        <f t="shared" si="346"/>
        <v>#NUM!</v>
      </c>
      <c r="B564" s="1">
        <f t="shared" si="347"/>
        <v>-2</v>
      </c>
      <c r="C564" s="1">
        <f t="shared" si="348"/>
        <v>0.5164338279703915</v>
      </c>
      <c r="D564" s="1">
        <f t="shared" si="349"/>
        <v>-1.6433515004052346</v>
      </c>
      <c r="E564" s="1">
        <f t="shared" si="350"/>
        <v>-0.94620831594453758</v>
      </c>
      <c r="F564" s="1">
        <f t="shared" si="351"/>
        <v>1.9250671442702241</v>
      </c>
      <c r="G564" s="1">
        <f t="shared" si="352"/>
        <v>1.9902842240486667</v>
      </c>
      <c r="H564" s="1">
        <f t="shared" si="353"/>
        <v>0.84801789490054991</v>
      </c>
      <c r="I564" s="1">
        <f t="shared" si="354"/>
        <v>-0.75489839466026165</v>
      </c>
      <c r="J564" s="1">
        <f t="shared" si="355"/>
        <v>-1.1917132824707095</v>
      </c>
      <c r="K564" s="1">
        <f t="shared" si="356"/>
        <v>1.7152211009854323</v>
      </c>
      <c r="L564" s="1">
        <f t="shared" si="357"/>
        <v>-1.8821158823772213</v>
      </c>
      <c r="M564" s="1">
        <f t="shared" si="358"/>
        <v>6.5192700092222333E-2</v>
      </c>
      <c r="N564" s="1">
        <f t="shared" si="359"/>
        <v>-1.8610813720158248</v>
      </c>
      <c r="O564" s="1">
        <f t="shared" si="360"/>
        <v>1.9999992978035634</v>
      </c>
      <c r="P564" s="1">
        <f t="shared" si="361"/>
        <v>-1.3283330916473433</v>
      </c>
      <c r="Q564" s="1">
        <f t="shared" si="362"/>
        <v>0.49559554171393194</v>
      </c>
      <c r="R564" s="1">
        <f t="shared" si="363"/>
        <v>-1.5027906517403964</v>
      </c>
      <c r="S564" s="1">
        <f t="shared" si="364"/>
        <v>1.0122611501055603</v>
      </c>
      <c r="T564" s="1">
        <f t="shared" si="365"/>
        <v>-1.3680465816672651</v>
      </c>
      <c r="U564" s="1">
        <f t="shared" si="366"/>
        <v>0.35658219634969646</v>
      </c>
      <c r="V564" s="1">
        <f t="shared" si="367"/>
        <v>-2</v>
      </c>
      <c r="W564" s="1">
        <f t="shared" si="368"/>
        <v>-0.25178000677673129</v>
      </c>
      <c r="X564" s="1">
        <f t="shared" si="369"/>
        <v>-0.57952539618089549</v>
      </c>
      <c r="Y564" s="1">
        <f t="shared" si="370"/>
        <v>-1.7155555071539634</v>
      </c>
      <c r="Z564" s="1">
        <f t="shared" si="371"/>
        <v>-1.8709813290130142</v>
      </c>
      <c r="AA564" s="1">
        <f t="shared" si="372"/>
        <v>-0.87177786856858708</v>
      </c>
      <c r="AB564" s="1">
        <f t="shared" si="373"/>
        <v>-1.5873691135061376</v>
      </c>
      <c r="AC564" s="1">
        <f t="shared" si="374"/>
        <v>-1.9730948465599552</v>
      </c>
      <c r="AD564" s="1">
        <f t="shared" si="375"/>
        <v>1.9696974802332976</v>
      </c>
      <c r="AE564" s="1">
        <f t="shared" si="376"/>
        <v>1.999999691575987</v>
      </c>
      <c r="AF564" s="1">
        <f t="shared" si="377"/>
        <v>-0.61072370395884601</v>
      </c>
      <c r="AG564" s="1">
        <f t="shared" si="378"/>
        <v>1.9636304549207095</v>
      </c>
      <c r="AH564" s="1">
        <f t="shared" si="379"/>
        <v>-0.37674964754692208</v>
      </c>
      <c r="AI564" s="1">
        <f t="shared" si="380"/>
        <v>8.7026218265477739E-2</v>
      </c>
      <c r="AJ564" s="1">
        <f t="shared" si="381"/>
        <v>0.84801789490054991</v>
      </c>
      <c r="AK564" s="1">
        <f t="shared" si="382"/>
        <v>1.9941444562009836</v>
      </c>
      <c r="AL564" s="1">
        <f t="shared" si="383"/>
        <v>-0.73718646822843992</v>
      </c>
      <c r="AM564" s="1">
        <f t="shared" si="384"/>
        <v>-0.14398514463916179</v>
      </c>
      <c r="AN564" s="1">
        <f t="shared" si="385"/>
        <v>-0.42922842697604402</v>
      </c>
      <c r="AO564" s="1">
        <f t="shared" si="386"/>
        <v>-0.7003431403333944</v>
      </c>
      <c r="AP564" s="1" t="e">
        <f t="shared" si="387"/>
        <v>#NUM!</v>
      </c>
      <c r="AQ564" s="1" t="e">
        <f t="shared" si="388"/>
        <v>#NUM!</v>
      </c>
    </row>
    <row r="565" spans="1:43" x14ac:dyDescent="0.25">
      <c r="A565" t="e">
        <f t="shared" si="346"/>
        <v>#NUM!</v>
      </c>
      <c r="B565" s="1">
        <f t="shared" si="347"/>
        <v>-2</v>
      </c>
      <c r="C565" s="1">
        <f t="shared" si="348"/>
        <v>1.7332961013278481</v>
      </c>
      <c r="D565" s="1">
        <f t="shared" si="349"/>
        <v>-0.70060415388413588</v>
      </c>
      <c r="E565" s="1">
        <f t="shared" si="350"/>
        <v>1.1046898228374022</v>
      </c>
      <c r="F565" s="1">
        <f t="shared" si="351"/>
        <v>-1.7058835099487157</v>
      </c>
      <c r="G565" s="1">
        <f t="shared" si="352"/>
        <v>-1.9612312924970032</v>
      </c>
      <c r="H565" s="1">
        <f t="shared" si="353"/>
        <v>1.2808656499284399</v>
      </c>
      <c r="I565" s="1">
        <f t="shared" si="354"/>
        <v>1.4301284137393599</v>
      </c>
      <c r="J565" s="1">
        <f t="shared" si="355"/>
        <v>0.57981945238288701</v>
      </c>
      <c r="K565" s="1">
        <f t="shared" si="356"/>
        <v>-0.94198342526567869</v>
      </c>
      <c r="L565" s="1">
        <f t="shared" si="357"/>
        <v>-1.5423601946965864</v>
      </c>
      <c r="M565" s="1">
        <f t="shared" si="358"/>
        <v>1.9957499118546855</v>
      </c>
      <c r="N565" s="1">
        <f t="shared" si="359"/>
        <v>-1.463623873264305</v>
      </c>
      <c r="O565" s="1">
        <f t="shared" si="360"/>
        <v>-1.9999971912147467</v>
      </c>
      <c r="P565" s="1">
        <f t="shared" si="361"/>
        <v>0.23553119763461083</v>
      </c>
      <c r="Q565" s="1">
        <f t="shared" si="362"/>
        <v>1.7543850590332744</v>
      </c>
      <c r="R565" s="1">
        <f t="shared" si="363"/>
        <v>-0.25837974295832522</v>
      </c>
      <c r="S565" s="1">
        <f t="shared" si="364"/>
        <v>0.9753273639869684</v>
      </c>
      <c r="T565" s="1">
        <f t="shared" si="365"/>
        <v>0.12844855038851088</v>
      </c>
      <c r="U565" s="1">
        <f t="shared" si="366"/>
        <v>1.8728491372464264</v>
      </c>
      <c r="V565" s="1">
        <f t="shared" si="367"/>
        <v>-2</v>
      </c>
      <c r="W565" s="1">
        <f t="shared" si="368"/>
        <v>1.9366068281875091</v>
      </c>
      <c r="X565" s="1">
        <f t="shared" si="369"/>
        <v>1.6641503151813761</v>
      </c>
      <c r="Y565" s="1">
        <f t="shared" si="370"/>
        <v>-0.9431306981262928</v>
      </c>
      <c r="Z565" s="1">
        <f t="shared" si="371"/>
        <v>-1.5005711335153049</v>
      </c>
      <c r="AA565" s="1">
        <f t="shared" si="372"/>
        <v>1.2400033478740113</v>
      </c>
      <c r="AB565" s="1">
        <f t="shared" si="373"/>
        <v>-0.51974070251326143</v>
      </c>
      <c r="AC565" s="1">
        <f t="shared" si="374"/>
        <v>-1.893103273521453</v>
      </c>
      <c r="AD565" s="1">
        <f t="shared" si="375"/>
        <v>-1.8797081636374018</v>
      </c>
      <c r="AE565" s="1">
        <f t="shared" si="376"/>
        <v>-1.9999987663040431</v>
      </c>
      <c r="AF565" s="1">
        <f t="shared" si="377"/>
        <v>1.6270165574227877</v>
      </c>
      <c r="AG565" s="1">
        <f t="shared" si="378"/>
        <v>-1.8558445634921128</v>
      </c>
      <c r="AH565" s="1">
        <f t="shared" si="379"/>
        <v>1.85805970307327</v>
      </c>
      <c r="AI565" s="1">
        <f t="shared" si="380"/>
        <v>1.9924264373344094</v>
      </c>
      <c r="AJ565" s="1">
        <f t="shared" si="381"/>
        <v>1.2808656499284399</v>
      </c>
      <c r="AK565" s="1">
        <f t="shared" si="382"/>
        <v>-1.9766121121971163</v>
      </c>
      <c r="AL565" s="1">
        <f t="shared" si="383"/>
        <v>1.4565561110608793</v>
      </c>
      <c r="AM565" s="1">
        <f t="shared" si="384"/>
        <v>1.9792682781232396</v>
      </c>
      <c r="AN565" s="1">
        <f t="shared" si="385"/>
        <v>1.8157629574756708</v>
      </c>
      <c r="AO565" s="1">
        <f t="shared" si="386"/>
        <v>1.5095194857879595</v>
      </c>
      <c r="AP565" s="1" t="e">
        <f t="shared" si="387"/>
        <v>#NUM!</v>
      </c>
      <c r="AQ565" s="1" t="e">
        <f t="shared" si="388"/>
        <v>#NUM!</v>
      </c>
    </row>
    <row r="566" spans="1:43" x14ac:dyDescent="0.25">
      <c r="A566" t="e">
        <f t="shared" si="346"/>
        <v>#NUM!</v>
      </c>
      <c r="B566" s="1">
        <f t="shared" si="347"/>
        <v>-2</v>
      </c>
      <c r="C566" s="1">
        <f t="shared" si="348"/>
        <v>-1.0043153748783178</v>
      </c>
      <c r="D566" s="1">
        <f t="shared" si="349"/>
        <v>1.509153819560294</v>
      </c>
      <c r="E566" s="1">
        <f t="shared" si="350"/>
        <v>0.77966039531946874</v>
      </c>
      <c r="F566" s="1">
        <f t="shared" si="351"/>
        <v>-0.91003854951495011</v>
      </c>
      <c r="G566" s="1">
        <f t="shared" si="352"/>
        <v>-1.8464281826694657</v>
      </c>
      <c r="H566" s="1">
        <f t="shared" si="353"/>
        <v>0.35938318683339521</v>
      </c>
      <c r="I566" s="1">
        <f t="shared" si="354"/>
        <v>-4.5267279784658054E-2</v>
      </c>
      <c r="J566" s="1">
        <f t="shared" si="355"/>
        <v>1.6638094026384089</v>
      </c>
      <c r="K566" s="1">
        <f t="shared" si="356"/>
        <v>1.1126672265247395</v>
      </c>
      <c r="L566" s="1">
        <f t="shared" si="357"/>
        <v>-0.37887497018449201</v>
      </c>
      <c r="M566" s="1">
        <f t="shared" si="358"/>
        <v>-1.9830177106679852</v>
      </c>
      <c r="N566" s="1">
        <f t="shared" si="359"/>
        <v>-0.14219484238920632</v>
      </c>
      <c r="O566" s="1">
        <f t="shared" si="360"/>
        <v>-1.9999887648668762</v>
      </c>
      <c r="P566" s="1">
        <f t="shared" si="361"/>
        <v>1.944525054940806</v>
      </c>
      <c r="Q566" s="1">
        <f t="shared" si="362"/>
        <v>-1.0778669353591854</v>
      </c>
      <c r="R566" s="1">
        <f t="shared" si="363"/>
        <v>1.9332399084287899</v>
      </c>
      <c r="S566" s="1">
        <f t="shared" si="364"/>
        <v>1.0487365330582317</v>
      </c>
      <c r="T566" s="1">
        <f t="shared" si="365"/>
        <v>1.9835009699030901</v>
      </c>
      <c r="U566" s="1">
        <f t="shared" si="366"/>
        <v>-1.507563890884684</v>
      </c>
      <c r="V566" s="1">
        <f t="shared" si="367"/>
        <v>-2</v>
      </c>
      <c r="W566" s="1">
        <f t="shared" si="368"/>
        <v>-1.7504460069824841</v>
      </c>
      <c r="X566" s="1">
        <f t="shared" si="369"/>
        <v>-0.76939627151827361</v>
      </c>
      <c r="Y566" s="1">
        <f t="shared" si="370"/>
        <v>1.1105044862518114</v>
      </c>
      <c r="Z566" s="1">
        <f t="shared" si="371"/>
        <v>-0.25171372673940695</v>
      </c>
      <c r="AA566" s="1">
        <f t="shared" si="372"/>
        <v>0.46239169726124363</v>
      </c>
      <c r="AB566" s="1">
        <f t="shared" si="373"/>
        <v>1.7298696021510214</v>
      </c>
      <c r="AC566" s="1">
        <f t="shared" si="374"/>
        <v>-1.5838400042176413</v>
      </c>
      <c r="AD566" s="1">
        <f t="shared" si="375"/>
        <v>-1.5333027804450934</v>
      </c>
      <c r="AE566" s="1">
        <f t="shared" si="376"/>
        <v>-1.9999950652176941</v>
      </c>
      <c r="AF566" s="1">
        <f t="shared" si="377"/>
        <v>-0.64718287812789965</v>
      </c>
      <c r="AG566" s="1">
        <f t="shared" si="378"/>
        <v>-1.4441590438432308</v>
      </c>
      <c r="AH566" s="1">
        <f t="shared" si="379"/>
        <v>-1.4523858601847279</v>
      </c>
      <c r="AI566" s="1">
        <f t="shared" si="380"/>
        <v>-1.969763108189087</v>
      </c>
      <c r="AJ566" s="1">
        <f t="shared" si="381"/>
        <v>0.35938318683339521</v>
      </c>
      <c r="AK566" s="1">
        <f t="shared" si="382"/>
        <v>-1.9069954420843453</v>
      </c>
      <c r="AL566" s="1">
        <f t="shared" si="383"/>
        <v>-0.12155570466879251</v>
      </c>
      <c r="AM566" s="1">
        <f t="shared" si="384"/>
        <v>-1.9175029167849336</v>
      </c>
      <c r="AN566" s="1">
        <f t="shared" si="385"/>
        <v>-1.2969951177407948</v>
      </c>
      <c r="AO566" s="1">
        <f t="shared" si="386"/>
        <v>-0.27864907797354554</v>
      </c>
      <c r="AP566" s="1" t="e">
        <f t="shared" si="387"/>
        <v>#NUM!</v>
      </c>
      <c r="AQ566" s="1" t="e">
        <f t="shared" si="388"/>
        <v>#NUM!</v>
      </c>
    </row>
    <row r="567" spans="1:43" x14ac:dyDescent="0.25">
      <c r="A567" t="e">
        <f t="shared" si="346"/>
        <v>#NUM!</v>
      </c>
      <c r="B567" s="1">
        <f t="shared" si="347"/>
        <v>-2</v>
      </c>
      <c r="C567" s="1">
        <f t="shared" si="348"/>
        <v>0.99135062778302396</v>
      </c>
      <c r="D567" s="1">
        <f t="shared" si="349"/>
        <v>-0.27754525109342465</v>
      </c>
      <c r="E567" s="1">
        <f t="shared" si="350"/>
        <v>1.3921296679702897</v>
      </c>
      <c r="F567" s="1">
        <f t="shared" si="351"/>
        <v>1.1718298383967256</v>
      </c>
      <c r="G567" s="1">
        <f t="shared" si="352"/>
        <v>-1.409297033756066</v>
      </c>
      <c r="H567" s="1">
        <f t="shared" si="353"/>
        <v>1.8708437250214729</v>
      </c>
      <c r="I567" s="1">
        <f t="shared" si="354"/>
        <v>1.9979508733808975</v>
      </c>
      <c r="J567" s="1">
        <f t="shared" si="355"/>
        <v>-0.76826172830797912</v>
      </c>
      <c r="K567" s="1">
        <f t="shared" si="356"/>
        <v>0.76197164301774412</v>
      </c>
      <c r="L567" s="1">
        <f t="shared" si="357"/>
        <v>1.8564537569677002</v>
      </c>
      <c r="M567" s="1">
        <f t="shared" si="358"/>
        <v>-1.9323592408228967</v>
      </c>
      <c r="N567" s="1">
        <f t="shared" si="359"/>
        <v>1.9797806267979088</v>
      </c>
      <c r="O567" s="1">
        <f t="shared" si="360"/>
        <v>-1.999955059593733</v>
      </c>
      <c r="P567" s="1">
        <f t="shared" si="361"/>
        <v>-1.7811776892925444</v>
      </c>
      <c r="Q567" s="1">
        <f t="shared" si="362"/>
        <v>0.8382028696593975</v>
      </c>
      <c r="R567" s="1">
        <f t="shared" si="363"/>
        <v>-1.7374165435417561</v>
      </c>
      <c r="S567" s="1">
        <f t="shared" si="364"/>
        <v>0.90015168422900049</v>
      </c>
      <c r="T567" s="1">
        <f t="shared" si="365"/>
        <v>-1.934276097606499</v>
      </c>
      <c r="U567" s="1">
        <f t="shared" si="366"/>
        <v>-0.27274888509936757</v>
      </c>
      <c r="V567" s="1">
        <f t="shared" si="367"/>
        <v>-2</v>
      </c>
      <c r="W567" s="1">
        <f t="shared" si="368"/>
        <v>-1.0640612233609228</v>
      </c>
      <c r="X567" s="1">
        <f t="shared" si="369"/>
        <v>1.4080293773737789</v>
      </c>
      <c r="Y567" s="1">
        <f t="shared" si="370"/>
        <v>0.7667797860146004</v>
      </c>
      <c r="Z567" s="1">
        <f t="shared" si="371"/>
        <v>1.9366401997709592</v>
      </c>
      <c r="AA567" s="1">
        <f t="shared" si="372"/>
        <v>1.7861939183038664</v>
      </c>
      <c r="AB567" s="1">
        <f t="shared" si="373"/>
        <v>-0.99244884044613313</v>
      </c>
      <c r="AC567" s="1">
        <f t="shared" si="374"/>
        <v>-0.50854915896013786</v>
      </c>
      <c r="AD567" s="1">
        <f t="shared" si="375"/>
        <v>-0.3510174165206541</v>
      </c>
      <c r="AE567" s="1">
        <f t="shared" si="376"/>
        <v>-1.9999802608951285</v>
      </c>
      <c r="AF567" s="1">
        <f t="shared" si="377"/>
        <v>1.5811543222580882</v>
      </c>
      <c r="AG567" s="1">
        <f t="shared" si="378"/>
        <v>-8.5595343914194544E-2</v>
      </c>
      <c r="AH567" s="1">
        <f t="shared" si="379"/>
        <v>-0.10942468686453211</v>
      </c>
      <c r="AI567" s="1">
        <f t="shared" si="380"/>
        <v>-1.8799667023827329</v>
      </c>
      <c r="AJ567" s="1">
        <f t="shared" si="381"/>
        <v>1.8708437250214729</v>
      </c>
      <c r="AK567" s="1">
        <f t="shared" si="382"/>
        <v>-1.6366316161304679</v>
      </c>
      <c r="AL567" s="1">
        <f t="shared" si="383"/>
        <v>1.9852242106624733</v>
      </c>
      <c r="AM567" s="1">
        <f t="shared" si="384"/>
        <v>-1.676817435878728</v>
      </c>
      <c r="AN567" s="1">
        <f t="shared" si="385"/>
        <v>0.31780366455654185</v>
      </c>
      <c r="AO567" s="1">
        <f t="shared" si="386"/>
        <v>1.9223546913444929</v>
      </c>
      <c r="AP567" s="1" t="e">
        <f t="shared" si="387"/>
        <v>#NUM!</v>
      </c>
      <c r="AQ567" s="1" t="e">
        <f t="shared" si="388"/>
        <v>#NUM!</v>
      </c>
    </row>
    <row r="568" spans="1:43" x14ac:dyDescent="0.25">
      <c r="A568" t="e">
        <f t="shared" si="346"/>
        <v>#NUM!</v>
      </c>
      <c r="B568" s="1">
        <f t="shared" si="347"/>
        <v>-2</v>
      </c>
      <c r="C568" s="1">
        <f t="shared" si="348"/>
        <v>1.0172239327942043</v>
      </c>
      <c r="D568" s="1">
        <f t="shared" si="349"/>
        <v>1.9229686335954879</v>
      </c>
      <c r="E568" s="1">
        <f t="shared" si="350"/>
        <v>6.1974987556930872E-2</v>
      </c>
      <c r="F568" s="1">
        <f t="shared" si="351"/>
        <v>0.62681482984310399</v>
      </c>
      <c r="G568" s="1">
        <f t="shared" si="352"/>
        <v>1.3881870646353933E-2</v>
      </c>
      <c r="H568" s="1">
        <f t="shared" si="353"/>
        <v>-1.5000562434522204</v>
      </c>
      <c r="I568" s="1">
        <f t="shared" si="354"/>
        <v>-1.9918076924434911</v>
      </c>
      <c r="J568" s="1">
        <f t="shared" si="355"/>
        <v>1.4097739168172367</v>
      </c>
      <c r="K568" s="1">
        <f t="shared" si="356"/>
        <v>1.4193992152368395</v>
      </c>
      <c r="L568" s="1">
        <f t="shared" si="357"/>
        <v>-1.446420551759489</v>
      </c>
      <c r="M568" s="1">
        <f t="shared" si="358"/>
        <v>-1.7340122355936414</v>
      </c>
      <c r="N568" s="1">
        <f t="shared" si="359"/>
        <v>-1.9195313302443204</v>
      </c>
      <c r="O568" s="1">
        <f t="shared" si="360"/>
        <v>-1.999820240394572</v>
      </c>
      <c r="P568" s="1">
        <f t="shared" si="361"/>
        <v>-1.1725939608335278</v>
      </c>
      <c r="Q568" s="1">
        <f t="shared" si="362"/>
        <v>1.2974159492947512</v>
      </c>
      <c r="R568" s="1">
        <f t="shared" si="363"/>
        <v>-1.0186162457725829</v>
      </c>
      <c r="S568" s="1">
        <f t="shared" si="364"/>
        <v>1.1897269453796939</v>
      </c>
      <c r="T568" s="1">
        <f t="shared" si="365"/>
        <v>-1.7414240217718264</v>
      </c>
      <c r="U568" s="1">
        <f t="shared" si="366"/>
        <v>1.9256080456770519</v>
      </c>
      <c r="V568" s="1">
        <f t="shared" si="367"/>
        <v>-2</v>
      </c>
      <c r="W568" s="1">
        <f t="shared" si="368"/>
        <v>0.86777371293965633</v>
      </c>
      <c r="X568" s="1">
        <f t="shared" si="369"/>
        <v>1.7453272452408575E-2</v>
      </c>
      <c r="Y568" s="1">
        <f t="shared" si="370"/>
        <v>1.4120487597594036</v>
      </c>
      <c r="Z568" s="1">
        <f t="shared" si="371"/>
        <v>-1.7505752633689009</v>
      </c>
      <c r="AA568" s="1">
        <f t="shared" si="372"/>
        <v>-1.1904887137857196</v>
      </c>
      <c r="AB568" s="1">
        <f t="shared" si="373"/>
        <v>1.0150452990971259</v>
      </c>
      <c r="AC568" s="1">
        <f t="shared" si="374"/>
        <v>1.7413777529209364</v>
      </c>
      <c r="AD568" s="1">
        <f t="shared" si="375"/>
        <v>1.8767867732991657</v>
      </c>
      <c r="AE568" s="1">
        <f t="shared" si="376"/>
        <v>-1.9999210439701463</v>
      </c>
      <c r="AF568" s="1">
        <f t="shared" si="377"/>
        <v>-0.50004899079543419</v>
      </c>
      <c r="AG568" s="1">
        <f t="shared" si="378"/>
        <v>1.9926734371002108</v>
      </c>
      <c r="AH568" s="1">
        <f t="shared" si="379"/>
        <v>1.9880262379045992</v>
      </c>
      <c r="AI568" s="1">
        <f t="shared" si="380"/>
        <v>-1.5342748020678072</v>
      </c>
      <c r="AJ568" s="1">
        <f t="shared" si="381"/>
        <v>-1.5000562434522204</v>
      </c>
      <c r="AK568" s="1">
        <f t="shared" si="382"/>
        <v>-0.67856304691782743</v>
      </c>
      <c r="AL568" s="1">
        <f t="shared" si="383"/>
        <v>-1.9411151666004405</v>
      </c>
      <c r="AM568" s="1">
        <f t="shared" si="384"/>
        <v>-0.8117167132669123</v>
      </c>
      <c r="AN568" s="1">
        <f t="shared" si="385"/>
        <v>1.899000830794433</v>
      </c>
      <c r="AO568" s="1">
        <f t="shared" si="386"/>
        <v>-1.6954475593341805</v>
      </c>
      <c r="AP568" s="1" t="e">
        <f t="shared" si="387"/>
        <v>#NUM!</v>
      </c>
      <c r="AQ568" s="1" t="e">
        <f t="shared" si="388"/>
        <v>#NUM!</v>
      </c>
    </row>
    <row r="569" spans="1:43" x14ac:dyDescent="0.25">
      <c r="A569" t="e">
        <f t="shared" si="346"/>
        <v>#NUM!</v>
      </c>
      <c r="B569" s="1">
        <f t="shared" si="347"/>
        <v>-2</v>
      </c>
      <c r="C569" s="1">
        <f t="shared" si="348"/>
        <v>0.96525547055069216</v>
      </c>
      <c r="D569" s="1">
        <f t="shared" si="349"/>
        <v>-1.6978083657920977</v>
      </c>
      <c r="E569" s="1">
        <f t="shared" si="350"/>
        <v>1.9961591009173183</v>
      </c>
      <c r="F569" s="1">
        <f t="shared" si="351"/>
        <v>1.6071031690887607</v>
      </c>
      <c r="G569" s="1">
        <f t="shared" si="352"/>
        <v>1.9998072936673579</v>
      </c>
      <c r="H569" s="1">
        <f t="shared" si="353"/>
        <v>-0.25016873351998736</v>
      </c>
      <c r="I569" s="1">
        <f t="shared" si="354"/>
        <v>-1.9672978836770647</v>
      </c>
      <c r="J569" s="1">
        <f t="shared" si="355"/>
        <v>1.2537503461786947E-2</v>
      </c>
      <c r="K569" s="1">
        <f t="shared" si="356"/>
        <v>-1.4694132214955857E-2</v>
      </c>
      <c r="L569" s="1">
        <f t="shared" si="357"/>
        <v>-9.2132412552224707E-2</v>
      </c>
      <c r="M569" s="1">
        <f t="shared" si="358"/>
        <v>-1.0067984331884579</v>
      </c>
      <c r="N569" s="1">
        <f t="shared" si="359"/>
        <v>-1.6846005277895304</v>
      </c>
      <c r="O569" s="1">
        <f t="shared" si="360"/>
        <v>-1.9992809938918037</v>
      </c>
      <c r="P569" s="1">
        <f t="shared" si="361"/>
        <v>0.62502340301673898</v>
      </c>
      <c r="Q569" s="1">
        <f t="shared" si="362"/>
        <v>0.31671185451559958</v>
      </c>
      <c r="R569" s="1">
        <f t="shared" si="363"/>
        <v>0.96242094384816901</v>
      </c>
      <c r="S569" s="1">
        <f t="shared" si="364"/>
        <v>0.58454979543750274</v>
      </c>
      <c r="T569" s="1">
        <f t="shared" si="365"/>
        <v>-1.0325576236039624</v>
      </c>
      <c r="U569" s="1">
        <f t="shared" si="366"/>
        <v>-1.7079663455761951</v>
      </c>
      <c r="V569" s="1">
        <f t="shared" si="367"/>
        <v>-2</v>
      </c>
      <c r="W569" s="1">
        <f t="shared" si="368"/>
        <v>1.2469687831309231</v>
      </c>
      <c r="X569" s="1">
        <f t="shared" si="369"/>
        <v>1.9996953832807021</v>
      </c>
      <c r="Y569" s="1">
        <f t="shared" si="370"/>
        <v>6.1183000619300376E-3</v>
      </c>
      <c r="Z569" s="1">
        <f t="shared" si="371"/>
        <v>-1.0645137527190967</v>
      </c>
      <c r="AA569" s="1">
        <f t="shared" si="372"/>
        <v>0.58273662234882284</v>
      </c>
      <c r="AB569" s="1">
        <f t="shared" si="373"/>
        <v>0.96968304078082612</v>
      </c>
      <c r="AC569" s="1">
        <f t="shared" si="374"/>
        <v>-1.03239647836797</v>
      </c>
      <c r="AD569" s="1">
        <f t="shared" si="375"/>
        <v>-1.5223285924306937</v>
      </c>
      <c r="AE569" s="1">
        <f t="shared" si="376"/>
        <v>-1.9996841821146396</v>
      </c>
      <c r="AF569" s="1">
        <f t="shared" si="377"/>
        <v>1.7499510068044677</v>
      </c>
      <c r="AG569" s="1">
        <f t="shared" si="378"/>
        <v>-1.9707474269247678</v>
      </c>
      <c r="AH569" s="1">
        <f t="shared" si="379"/>
        <v>-1.9522483225971139</v>
      </c>
      <c r="AI569" s="1">
        <f t="shared" si="380"/>
        <v>-0.35399916826020883</v>
      </c>
      <c r="AJ569" s="1">
        <f t="shared" si="381"/>
        <v>-0.25016873351998736</v>
      </c>
      <c r="AK569" s="1">
        <f t="shared" si="382"/>
        <v>1.5395521913575942</v>
      </c>
      <c r="AL569" s="1">
        <f t="shared" si="383"/>
        <v>-1.7679280900062557</v>
      </c>
      <c r="AM569" s="1">
        <f t="shared" si="384"/>
        <v>1.3411159774031614</v>
      </c>
      <c r="AN569" s="1">
        <f t="shared" si="385"/>
        <v>-1.6062041553579469</v>
      </c>
      <c r="AO569" s="1">
        <f t="shared" si="386"/>
        <v>-0.87454242645222946</v>
      </c>
      <c r="AP569" s="1" t="e">
        <f t="shared" si="387"/>
        <v>#NUM!</v>
      </c>
      <c r="AQ569" s="1" t="e">
        <f t="shared" si="388"/>
        <v>#NUM!</v>
      </c>
    </row>
    <row r="570" spans="1:43" x14ac:dyDescent="0.25">
      <c r="A570" t="e">
        <f t="shared" si="346"/>
        <v>#NUM!</v>
      </c>
      <c r="B570" s="1">
        <f t="shared" si="347"/>
        <v>-2</v>
      </c>
      <c r="C570" s="1">
        <f t="shared" si="348"/>
        <v>1.0682818765719619</v>
      </c>
      <c r="D570" s="1">
        <f t="shared" si="349"/>
        <v>-0.88255324695363324</v>
      </c>
      <c r="E570" s="1">
        <f t="shared" si="350"/>
        <v>-1.9846511561750364</v>
      </c>
      <c r="F570" s="1">
        <f t="shared" si="351"/>
        <v>-0.58278059609513777</v>
      </c>
      <c r="G570" s="1">
        <f t="shared" si="352"/>
        <v>-1.999229211805162</v>
      </c>
      <c r="H570" s="1">
        <f t="shared" si="353"/>
        <v>1.9374156047690057</v>
      </c>
      <c r="I570" s="1">
        <f t="shared" si="354"/>
        <v>-1.8702609631202578</v>
      </c>
      <c r="J570" s="1">
        <f t="shared" si="355"/>
        <v>1.9998428110069457</v>
      </c>
      <c r="K570" s="1">
        <f t="shared" si="356"/>
        <v>1.9997840824784494</v>
      </c>
      <c r="L570" s="1">
        <f t="shared" si="357"/>
        <v>1.9915116185573067</v>
      </c>
      <c r="M570" s="1">
        <f t="shared" si="358"/>
        <v>0.98635691492926636</v>
      </c>
      <c r="N570" s="1">
        <f t="shared" si="359"/>
        <v>-0.83787893822876436</v>
      </c>
      <c r="O570" s="1">
        <f t="shared" si="360"/>
        <v>-1.9971244925369982</v>
      </c>
      <c r="P570" s="1">
        <f t="shared" si="361"/>
        <v>1.6093457456813751</v>
      </c>
      <c r="Q570" s="1">
        <f t="shared" si="362"/>
        <v>1.8996936012092898</v>
      </c>
      <c r="R570" s="1">
        <f t="shared" si="363"/>
        <v>1.0737459268423994</v>
      </c>
      <c r="S570" s="1">
        <f t="shared" si="364"/>
        <v>1.6583015366539737</v>
      </c>
      <c r="T570" s="1">
        <f t="shared" si="365"/>
        <v>0.93382475393733788</v>
      </c>
      <c r="U570" s="1">
        <f t="shared" si="366"/>
        <v>-0.91714903762090261</v>
      </c>
      <c r="V570" s="1">
        <f t="shared" si="367"/>
        <v>-2</v>
      </c>
      <c r="W570" s="1">
        <f t="shared" si="368"/>
        <v>0.44506885389698492</v>
      </c>
      <c r="X570" s="1">
        <f t="shared" si="369"/>
        <v>-1.998781625914154</v>
      </c>
      <c r="Y570" s="1">
        <f t="shared" si="370"/>
        <v>1.9999625664043521</v>
      </c>
      <c r="Z570" s="1">
        <f t="shared" si="371"/>
        <v>0.86681047027190594</v>
      </c>
      <c r="AA570" s="1">
        <f t="shared" si="372"/>
        <v>1.6604180289734853</v>
      </c>
      <c r="AB570" s="1">
        <f t="shared" si="373"/>
        <v>1.0597148004220507</v>
      </c>
      <c r="AC570" s="1">
        <f t="shared" si="374"/>
        <v>0.93415751145341375</v>
      </c>
      <c r="AD570" s="1">
        <f t="shared" si="375"/>
        <v>-0.31748434333201736</v>
      </c>
      <c r="AE570" s="1">
        <f t="shared" si="376"/>
        <v>-1.9987368281994953</v>
      </c>
      <c r="AF570" s="1">
        <f t="shared" si="377"/>
        <v>-1.0623285262159703</v>
      </c>
      <c r="AG570" s="1">
        <f t="shared" si="378"/>
        <v>-1.883845420730593</v>
      </c>
      <c r="AH570" s="1">
        <f t="shared" si="379"/>
        <v>-1.8112735130832447</v>
      </c>
      <c r="AI570" s="1">
        <f t="shared" si="380"/>
        <v>1.8746845888710804</v>
      </c>
      <c r="AJ570" s="1">
        <f t="shared" si="381"/>
        <v>1.9374156047690057</v>
      </c>
      <c r="AK570" s="1">
        <f t="shared" si="382"/>
        <v>-0.37022094991397037</v>
      </c>
      <c r="AL570" s="1">
        <f t="shared" si="383"/>
        <v>-1.1255697314331674</v>
      </c>
      <c r="AM570" s="1">
        <f t="shared" si="384"/>
        <v>0.20140793515396327</v>
      </c>
      <c r="AN570" s="1">
        <f t="shared" si="385"/>
        <v>-0.57989178868913571</v>
      </c>
      <c r="AO570" s="1">
        <f t="shared" si="386"/>
        <v>1.2351755443350467</v>
      </c>
      <c r="AP570" s="1" t="e">
        <f t="shared" si="387"/>
        <v>#NUM!</v>
      </c>
      <c r="AQ570" s="1" t="e">
        <f t="shared" si="388"/>
        <v>#NUM!</v>
      </c>
    </row>
    <row r="571" spans="1:43" x14ac:dyDescent="0.25">
      <c r="A571" t="e">
        <f t="shared" si="346"/>
        <v>#NUM!</v>
      </c>
      <c r="B571" s="1">
        <f t="shared" si="347"/>
        <v>-2</v>
      </c>
      <c r="C571" s="1">
        <f t="shared" si="348"/>
        <v>0.8587738321878875</v>
      </c>
      <c r="D571" s="1">
        <f t="shared" si="349"/>
        <v>1.2210997662915992</v>
      </c>
      <c r="E571" s="1">
        <f t="shared" si="350"/>
        <v>-1.9388402117069088</v>
      </c>
      <c r="F571" s="1">
        <f t="shared" si="351"/>
        <v>1.6603667768149959</v>
      </c>
      <c r="G571" s="1">
        <f t="shared" si="352"/>
        <v>-1.9969174413350892</v>
      </c>
      <c r="H571" s="1">
        <f t="shared" si="353"/>
        <v>-1.7535792256024521</v>
      </c>
      <c r="I571" s="1">
        <f t="shared" si="354"/>
        <v>-1.4978760701715141</v>
      </c>
      <c r="J571" s="1">
        <f t="shared" si="355"/>
        <v>-1.9993712687361622</v>
      </c>
      <c r="K571" s="1">
        <f t="shared" si="356"/>
        <v>-1.9991363765341736</v>
      </c>
      <c r="L571" s="1">
        <f t="shared" si="357"/>
        <v>-1.9661185268487436</v>
      </c>
      <c r="M571" s="1">
        <f t="shared" si="358"/>
        <v>1.0271000363712202</v>
      </c>
      <c r="N571" s="1">
        <f t="shared" si="359"/>
        <v>1.2979588848726384</v>
      </c>
      <c r="O571" s="1">
        <f t="shared" si="360"/>
        <v>-1.9885062386911625</v>
      </c>
      <c r="P571" s="1">
        <f t="shared" si="361"/>
        <v>-0.58999372914274151</v>
      </c>
      <c r="Q571" s="1">
        <f t="shared" si="362"/>
        <v>-1.6088357784755201</v>
      </c>
      <c r="R571" s="1">
        <f t="shared" si="363"/>
        <v>0.84706968458935661</v>
      </c>
      <c r="S571" s="1">
        <f t="shared" si="364"/>
        <v>-0.7499639864689307</v>
      </c>
      <c r="T571" s="1">
        <f t="shared" si="365"/>
        <v>1.1279713289338704</v>
      </c>
      <c r="U571" s="1">
        <f t="shared" si="366"/>
        <v>1.1588376427910521</v>
      </c>
      <c r="V571" s="1">
        <f t="shared" si="367"/>
        <v>-2</v>
      </c>
      <c r="W571" s="1">
        <f t="shared" si="368"/>
        <v>1.8019137152908242</v>
      </c>
      <c r="X571" s="1">
        <f t="shared" si="369"/>
        <v>-1.9951279880920292</v>
      </c>
      <c r="Y571" s="1">
        <f t="shared" si="370"/>
        <v>-1.9998502670186826</v>
      </c>
      <c r="Z571" s="1">
        <f t="shared" si="371"/>
        <v>1.2486396086269973</v>
      </c>
      <c r="AA571" s="1">
        <f t="shared" si="372"/>
        <v>-0.75698803094019418</v>
      </c>
      <c r="AB571" s="1">
        <f t="shared" si="373"/>
        <v>0.87700454176645337</v>
      </c>
      <c r="AC571" s="1">
        <f t="shared" si="374"/>
        <v>1.1273497437951652</v>
      </c>
      <c r="AD571" s="1">
        <f t="shared" si="375"/>
        <v>1.8992036917390378</v>
      </c>
      <c r="AE571" s="1">
        <f t="shared" si="376"/>
        <v>-1.9949489084009788</v>
      </c>
      <c r="AF571" s="1">
        <f t="shared" si="377"/>
        <v>0.87145810238780452</v>
      </c>
      <c r="AG571" s="1">
        <f t="shared" si="378"/>
        <v>-1.548873569207625</v>
      </c>
      <c r="AH571" s="1">
        <f t="shared" si="379"/>
        <v>-1.2807117391969189</v>
      </c>
      <c r="AI571" s="1">
        <f t="shared" si="380"/>
        <v>-1.5144423077507314</v>
      </c>
      <c r="AJ571" s="1">
        <f t="shared" si="381"/>
        <v>-1.7535792256024521</v>
      </c>
      <c r="AK571" s="1">
        <f t="shared" si="382"/>
        <v>1.8629364482447974</v>
      </c>
      <c r="AL571" s="1">
        <f t="shared" si="383"/>
        <v>0.73309277968146747</v>
      </c>
      <c r="AM571" s="1">
        <f t="shared" si="384"/>
        <v>1.959434843657017</v>
      </c>
      <c r="AN571" s="1">
        <f t="shared" si="385"/>
        <v>1.6637255134109148</v>
      </c>
      <c r="AO571" s="1">
        <f t="shared" si="386"/>
        <v>0.47434137467662096</v>
      </c>
      <c r="AP571" s="1" t="e">
        <f t="shared" si="387"/>
        <v>#NUM!</v>
      </c>
      <c r="AQ571" s="1" t="e">
        <f t="shared" si="388"/>
        <v>#NUM!</v>
      </c>
    </row>
    <row r="572" spans="1:43" x14ac:dyDescent="0.25">
      <c r="A572" t="e">
        <f t="shared" si="346"/>
        <v>#NUM!</v>
      </c>
      <c r="B572" s="1">
        <f t="shared" si="347"/>
        <v>-2</v>
      </c>
      <c r="C572" s="1">
        <f t="shared" si="348"/>
        <v>1.2625075051493302</v>
      </c>
      <c r="D572" s="1">
        <f t="shared" si="349"/>
        <v>0.5089153607626018</v>
      </c>
      <c r="E572" s="1">
        <f t="shared" si="350"/>
        <v>-1.759101366531691</v>
      </c>
      <c r="F572" s="1">
        <f t="shared" si="351"/>
        <v>-0.75681783355101828</v>
      </c>
      <c r="G572" s="1">
        <f t="shared" si="352"/>
        <v>-1.9876792675082795</v>
      </c>
      <c r="H572" s="1">
        <f t="shared" si="353"/>
        <v>-1.0750401004644954</v>
      </c>
      <c r="I572" s="1">
        <f t="shared" si="354"/>
        <v>-0.24363272159245897</v>
      </c>
      <c r="J572" s="1">
        <f t="shared" si="355"/>
        <v>-1.9974854702476512</v>
      </c>
      <c r="K572" s="1">
        <f t="shared" si="356"/>
        <v>-1.9965462519821853</v>
      </c>
      <c r="L572" s="1">
        <f t="shared" si="357"/>
        <v>-1.8656220616178736</v>
      </c>
      <c r="M572" s="1">
        <f t="shared" si="358"/>
        <v>0.94506551528623817</v>
      </c>
      <c r="N572" s="1">
        <f t="shared" si="359"/>
        <v>0.31530273318017699</v>
      </c>
      <c r="O572" s="1">
        <f t="shared" si="360"/>
        <v>-1.9541570613136745</v>
      </c>
      <c r="P572" s="1">
        <f t="shared" si="361"/>
        <v>1.6519073995722413</v>
      </c>
      <c r="Q572" s="1">
        <f t="shared" si="362"/>
        <v>-0.58835256210293263</v>
      </c>
      <c r="R572" s="1">
        <f t="shared" si="363"/>
        <v>1.282472949449688</v>
      </c>
      <c r="S572" s="1">
        <f t="shared" si="364"/>
        <v>1.4375540189996294</v>
      </c>
      <c r="T572" s="1">
        <f t="shared" si="365"/>
        <v>0.7276806811031582</v>
      </c>
      <c r="U572" s="1">
        <f t="shared" si="366"/>
        <v>0.65709531765047813</v>
      </c>
      <c r="V572" s="1">
        <f t="shared" si="367"/>
        <v>-2</v>
      </c>
      <c r="W572" s="1">
        <f t="shared" si="368"/>
        <v>-1.2468930373531815</v>
      </c>
      <c r="X572" s="1">
        <f t="shared" si="369"/>
        <v>-1.980535688868148</v>
      </c>
      <c r="Y572" s="1">
        <f t="shared" si="370"/>
        <v>-1.9994010904946964</v>
      </c>
      <c r="Z572" s="1">
        <f t="shared" si="371"/>
        <v>0.44089912776781892</v>
      </c>
      <c r="AA572" s="1">
        <f t="shared" si="372"/>
        <v>1.4269691210132875</v>
      </c>
      <c r="AB572" s="1">
        <f t="shared" si="373"/>
        <v>1.2308630337210131</v>
      </c>
      <c r="AC572" s="1">
        <f t="shared" si="374"/>
        <v>0.72908255516497555</v>
      </c>
      <c r="AD572" s="1">
        <f t="shared" si="375"/>
        <v>-1.60697466271519</v>
      </c>
      <c r="AE572" s="1">
        <f t="shared" si="376"/>
        <v>-1.9798211471302571</v>
      </c>
      <c r="AF572" s="1">
        <f t="shared" si="377"/>
        <v>1.2405607757826469</v>
      </c>
      <c r="AG572" s="1">
        <f t="shared" si="378"/>
        <v>-0.39900933338996758</v>
      </c>
      <c r="AH572" s="1">
        <f t="shared" si="379"/>
        <v>0.35977744108320309</v>
      </c>
      <c r="AI572" s="1">
        <f t="shared" si="380"/>
        <v>-0.29353550350536128</v>
      </c>
      <c r="AJ572" s="1">
        <f t="shared" si="381"/>
        <v>-1.0750401004644954</v>
      </c>
      <c r="AK572" s="1">
        <f t="shared" si="382"/>
        <v>-1.4705322101989409</v>
      </c>
      <c r="AL572" s="1">
        <f t="shared" si="383"/>
        <v>1.4625749763788995</v>
      </c>
      <c r="AM572" s="1">
        <f t="shared" si="384"/>
        <v>-1.839384906537199</v>
      </c>
      <c r="AN572" s="1">
        <f t="shared" si="385"/>
        <v>-0.76798258397441188</v>
      </c>
      <c r="AO572" s="1">
        <f t="shared" si="386"/>
        <v>1.7750002602698935</v>
      </c>
      <c r="AP572" s="1" t="e">
        <f t="shared" si="387"/>
        <v>#NUM!</v>
      </c>
      <c r="AQ572" s="1" t="e">
        <f t="shared" si="388"/>
        <v>#NUM!</v>
      </c>
    </row>
    <row r="573" spans="1:43" x14ac:dyDescent="0.25">
      <c r="A573" t="e">
        <f t="shared" si="346"/>
        <v>#NUM!</v>
      </c>
      <c r="B573" s="1">
        <f t="shared" si="347"/>
        <v>-2</v>
      </c>
      <c r="C573" s="1">
        <f t="shared" si="348"/>
        <v>0.40607479944161406</v>
      </c>
      <c r="D573" s="1">
        <f t="shared" si="349"/>
        <v>1.7410051555798709</v>
      </c>
      <c r="E573" s="1">
        <f t="shared" si="350"/>
        <v>-1.0944376177336625</v>
      </c>
      <c r="F573" s="1">
        <f t="shared" si="351"/>
        <v>1.4272267668191432</v>
      </c>
      <c r="G573" s="1">
        <f t="shared" si="352"/>
        <v>-1.9508688704822505</v>
      </c>
      <c r="H573" s="1">
        <f t="shared" si="353"/>
        <v>0.84428878239328764</v>
      </c>
      <c r="I573" s="1">
        <f t="shared" si="354"/>
        <v>1.9406430969694515</v>
      </c>
      <c r="J573" s="1">
        <f t="shared" si="355"/>
        <v>-1.9899482038504801</v>
      </c>
      <c r="K573" s="1">
        <f t="shared" si="356"/>
        <v>-1.9861969363041116</v>
      </c>
      <c r="L573" s="1">
        <f t="shared" si="357"/>
        <v>-1.4805456767953249</v>
      </c>
      <c r="M573" s="1">
        <f t="shared" si="358"/>
        <v>1.1068511718167571</v>
      </c>
      <c r="N573" s="1">
        <f t="shared" si="359"/>
        <v>1.9005841864491102</v>
      </c>
      <c r="O573" s="1">
        <f t="shared" si="360"/>
        <v>-1.8187298202820963</v>
      </c>
      <c r="P573" s="1">
        <f t="shared" si="361"/>
        <v>-0.72879805676152465</v>
      </c>
      <c r="Q573" s="1">
        <f t="shared" si="362"/>
        <v>1.6538412626669148</v>
      </c>
      <c r="R573" s="1">
        <f t="shared" si="363"/>
        <v>0.35526313392981801</v>
      </c>
      <c r="S573" s="1">
        <f t="shared" si="364"/>
        <v>-6.6561557541986893E-2</v>
      </c>
      <c r="T573" s="1">
        <f t="shared" si="365"/>
        <v>1.4704808263492439</v>
      </c>
      <c r="U573" s="1">
        <f t="shared" si="366"/>
        <v>1.5682257435218172</v>
      </c>
      <c r="V573" s="1">
        <f t="shared" si="367"/>
        <v>-2</v>
      </c>
      <c r="W573" s="1">
        <f t="shared" si="368"/>
        <v>0.44525775340015761</v>
      </c>
      <c r="X573" s="1">
        <f t="shared" si="369"/>
        <v>-1.9225216148804294</v>
      </c>
      <c r="Y573" s="1">
        <f t="shared" si="370"/>
        <v>-1.9976047206713812</v>
      </c>
      <c r="Z573" s="1">
        <f t="shared" si="371"/>
        <v>1.8056079591335765</v>
      </c>
      <c r="AA573" s="1">
        <f t="shared" si="372"/>
        <v>-3.6240872325434381E-2</v>
      </c>
      <c r="AB573" s="1">
        <f t="shared" si="373"/>
        <v>0.48497619221910404</v>
      </c>
      <c r="AC573" s="1">
        <f t="shared" si="374"/>
        <v>1.4684386277541104</v>
      </c>
      <c r="AD573" s="1">
        <f t="shared" si="375"/>
        <v>-0.58236756660859834</v>
      </c>
      <c r="AE573" s="1">
        <f t="shared" si="376"/>
        <v>-1.9196917746241673</v>
      </c>
      <c r="AF573" s="1">
        <f t="shared" si="377"/>
        <v>0.4610089615895574</v>
      </c>
      <c r="AG573" s="1">
        <f t="shared" si="378"/>
        <v>1.8407915518676936</v>
      </c>
      <c r="AH573" s="1">
        <f t="shared" si="379"/>
        <v>1.8705601928876223</v>
      </c>
      <c r="AI573" s="1">
        <f t="shared" si="380"/>
        <v>1.913836908181854</v>
      </c>
      <c r="AJ573" s="1">
        <f t="shared" si="381"/>
        <v>0.84428878239328764</v>
      </c>
      <c r="AK573" s="1">
        <f t="shared" si="382"/>
        <v>-0.1624649812325818</v>
      </c>
      <c r="AL573" s="1">
        <f t="shared" si="383"/>
        <v>-0.13912556152973865</v>
      </c>
      <c r="AM573" s="1">
        <f t="shared" si="384"/>
        <v>-1.3833368343968604</v>
      </c>
      <c r="AN573" s="1">
        <f t="shared" si="385"/>
        <v>1.4102027507119854</v>
      </c>
      <c r="AO573" s="1">
        <f t="shared" si="386"/>
        <v>-1.1506259239581897</v>
      </c>
      <c r="AP573" s="1" t="e">
        <f t="shared" si="387"/>
        <v>#NUM!</v>
      </c>
      <c r="AQ573" s="1" t="e">
        <f t="shared" si="388"/>
        <v>#NUM!</v>
      </c>
    </row>
    <row r="574" spans="1:43" x14ac:dyDescent="0.25">
      <c r="A574" t="e">
        <f t="shared" si="346"/>
        <v>#NUM!</v>
      </c>
      <c r="B574" s="1">
        <f t="shared" si="347"/>
        <v>-2</v>
      </c>
      <c r="C574" s="1">
        <f t="shared" si="348"/>
        <v>1.8351032572584529</v>
      </c>
      <c r="D574" s="1">
        <f t="shared" si="349"/>
        <v>-1.0310989517556903</v>
      </c>
      <c r="E574" s="1">
        <f t="shared" si="350"/>
        <v>0.80220630088946554</v>
      </c>
      <c r="F574" s="1">
        <f t="shared" si="351"/>
        <v>-3.6976243925024743E-2</v>
      </c>
      <c r="G574" s="1">
        <f t="shared" si="352"/>
        <v>-1.8058893498166921</v>
      </c>
      <c r="H574" s="1">
        <f t="shared" si="353"/>
        <v>1.2871764519248599</v>
      </c>
      <c r="I574" s="1">
        <f t="shared" si="354"/>
        <v>-1.766095629815184</v>
      </c>
      <c r="J574" s="1">
        <f t="shared" si="355"/>
        <v>-1.9598938540077517</v>
      </c>
      <c r="K574" s="1">
        <f t="shared" si="356"/>
        <v>-1.9449782697838391</v>
      </c>
      <c r="L574" s="1">
        <f t="shared" si="357"/>
        <v>-0.19201550107732679</v>
      </c>
      <c r="M574" s="1">
        <f t="shared" si="358"/>
        <v>0.77488048344787175</v>
      </c>
      <c r="N574" s="1">
        <f t="shared" si="359"/>
        <v>-1.6122202497804259</v>
      </c>
      <c r="O574" s="1">
        <f t="shared" si="360"/>
        <v>-1.3077781591833464</v>
      </c>
      <c r="P574" s="1">
        <f t="shared" si="361"/>
        <v>1.4688533924606255</v>
      </c>
      <c r="Q574" s="1">
        <f t="shared" si="362"/>
        <v>-0.73519092209969505</v>
      </c>
      <c r="R574" s="1">
        <f t="shared" si="363"/>
        <v>1.8737881056703642</v>
      </c>
      <c r="S574" s="1">
        <f t="shared" si="364"/>
        <v>1.9955695590575848</v>
      </c>
      <c r="T574" s="1">
        <f t="shared" si="365"/>
        <v>-0.16231386066075526</v>
      </c>
      <c r="U574" s="1">
        <f t="shared" si="366"/>
        <v>-0.45933198264455655</v>
      </c>
      <c r="V574" s="1">
        <f t="shared" si="367"/>
        <v>-2</v>
      </c>
      <c r="W574" s="1">
        <f t="shared" si="368"/>
        <v>1.8017455330370444</v>
      </c>
      <c r="X574" s="1">
        <f t="shared" si="369"/>
        <v>-1.6960893596824542</v>
      </c>
      <c r="Y574" s="1">
        <f t="shared" si="370"/>
        <v>-1.9904246200485867</v>
      </c>
      <c r="Z574" s="1">
        <f t="shared" si="371"/>
        <v>-1.2602201020865191</v>
      </c>
      <c r="AA574" s="1">
        <f t="shared" si="372"/>
        <v>1.9986865991730915</v>
      </c>
      <c r="AB574" s="1">
        <f t="shared" si="373"/>
        <v>1.7647980929806586</v>
      </c>
      <c r="AC574" s="1">
        <f t="shared" si="374"/>
        <v>-0.15631200348037488</v>
      </c>
      <c r="AD574" s="1">
        <f t="shared" si="375"/>
        <v>1.6608480173623796</v>
      </c>
      <c r="AE574" s="1">
        <f t="shared" si="376"/>
        <v>-1.6852165095596847</v>
      </c>
      <c r="AF574" s="1">
        <f t="shared" si="377"/>
        <v>1.7874707373341181</v>
      </c>
      <c r="AG574" s="1">
        <f t="shared" si="378"/>
        <v>-1.3885135374274715</v>
      </c>
      <c r="AH574" s="1">
        <f t="shared" si="379"/>
        <v>-1.4989954352157788</v>
      </c>
      <c r="AI574" s="1">
        <f t="shared" si="380"/>
        <v>-1.6627717111190785</v>
      </c>
      <c r="AJ574" s="1">
        <f t="shared" si="381"/>
        <v>1.2871764519248599</v>
      </c>
      <c r="AK574" s="1">
        <f t="shared" si="382"/>
        <v>1.9736051298730968</v>
      </c>
      <c r="AL574" s="1">
        <f t="shared" si="383"/>
        <v>1.9806440781290349</v>
      </c>
      <c r="AM574" s="1">
        <f t="shared" si="384"/>
        <v>8.6379202600873173E-2</v>
      </c>
      <c r="AN574" s="1">
        <f t="shared" si="385"/>
        <v>1.1328201884349909E-2</v>
      </c>
      <c r="AO574" s="1">
        <f t="shared" si="386"/>
        <v>0.6760599831153622</v>
      </c>
      <c r="AP574" s="1" t="e">
        <f t="shared" si="387"/>
        <v>#NUM!</v>
      </c>
      <c r="AQ574" s="1" t="e">
        <f t="shared" si="388"/>
        <v>#NUM!</v>
      </c>
    </row>
    <row r="575" spans="1:43" x14ac:dyDescent="0.25">
      <c r="A575" t="e">
        <f t="shared" si="346"/>
        <v>#NUM!</v>
      </c>
      <c r="B575" s="1">
        <f t="shared" si="347"/>
        <v>-2</v>
      </c>
      <c r="C575" s="1">
        <f t="shared" si="348"/>
        <v>-1.3676039648005838</v>
      </c>
      <c r="D575" s="1">
        <f t="shared" si="349"/>
        <v>0.93683495168831654</v>
      </c>
      <c r="E575" s="1">
        <f t="shared" si="350"/>
        <v>1.3564650508132403</v>
      </c>
      <c r="F575" s="1">
        <f t="shared" si="351"/>
        <v>1.998632757385197</v>
      </c>
      <c r="G575" s="1">
        <f t="shared" si="352"/>
        <v>-1.2612363437813552</v>
      </c>
      <c r="H575" s="1">
        <f t="shared" si="353"/>
        <v>0.34317678161012899</v>
      </c>
      <c r="I575" s="1">
        <f t="shared" si="354"/>
        <v>-1.1190937736522915</v>
      </c>
      <c r="J575" s="1">
        <f t="shared" si="355"/>
        <v>-1.8411839189773587</v>
      </c>
      <c r="K575" s="1">
        <f t="shared" si="356"/>
        <v>-1.7829404699313365</v>
      </c>
      <c r="L575" s="1">
        <f t="shared" si="357"/>
        <v>1.9631300473460231</v>
      </c>
      <c r="M575" s="1">
        <f t="shared" si="358"/>
        <v>1.3995602363715927</v>
      </c>
      <c r="N575" s="1">
        <f t="shared" si="359"/>
        <v>-0.59925413380205894</v>
      </c>
      <c r="O575" s="1">
        <f t="shared" si="360"/>
        <v>0.28971628636301783</v>
      </c>
      <c r="P575" s="1">
        <f t="shared" si="361"/>
        <v>-0.15753028854308848</v>
      </c>
      <c r="Q575" s="1">
        <f t="shared" si="362"/>
        <v>1.4594943080622</v>
      </c>
      <c r="R575" s="1">
        <f t="shared" si="363"/>
        <v>-1.5110818649517319</v>
      </c>
      <c r="S575" s="1">
        <f t="shared" si="364"/>
        <v>-1.9822978650372836</v>
      </c>
      <c r="T575" s="1">
        <f t="shared" si="365"/>
        <v>1.9736542106374009</v>
      </c>
      <c r="U575" s="1">
        <f t="shared" si="366"/>
        <v>1.7890141297198208</v>
      </c>
      <c r="V575" s="1">
        <f t="shared" si="367"/>
        <v>-2</v>
      </c>
      <c r="W575" s="1">
        <f t="shared" si="368"/>
        <v>-1.2462869658189435</v>
      </c>
      <c r="X575" s="1">
        <f t="shared" si="369"/>
        <v>-0.87671911602803743</v>
      </c>
      <c r="Y575" s="1">
        <f t="shared" si="370"/>
        <v>-1.9617901680955607</v>
      </c>
      <c r="Z575" s="1">
        <f t="shared" si="371"/>
        <v>0.4118452942970432</v>
      </c>
      <c r="AA575" s="1">
        <f t="shared" si="372"/>
        <v>-1.9947481217140983</v>
      </c>
      <c r="AB575" s="1">
        <f t="shared" si="373"/>
        <v>-1.1145123089881692</v>
      </c>
      <c r="AC575" s="1">
        <f t="shared" si="374"/>
        <v>1.9755665575679513</v>
      </c>
      <c r="AD575" s="1">
        <f t="shared" si="375"/>
        <v>-0.7584161367765474</v>
      </c>
      <c r="AE575" s="1">
        <f t="shared" si="376"/>
        <v>-0.83995468409252672</v>
      </c>
      <c r="AF575" s="1">
        <f t="shared" si="377"/>
        <v>-1.195051636825776</v>
      </c>
      <c r="AG575" s="1">
        <f t="shared" si="378"/>
        <v>7.2030156380649579E-2</v>
      </c>
      <c r="AH575" s="1">
        <f t="shared" si="379"/>
        <v>-0.24698731479774239</v>
      </c>
      <c r="AI575" s="1">
        <f t="shared" si="380"/>
        <v>-0.76480976329786809</v>
      </c>
      <c r="AJ575" s="1">
        <f t="shared" si="381"/>
        <v>0.34317678161012899</v>
      </c>
      <c r="AK575" s="1">
        <f t="shared" si="382"/>
        <v>-1.8951172086614032</v>
      </c>
      <c r="AL575" s="1">
        <f t="shared" si="383"/>
        <v>-1.9229509642276144</v>
      </c>
      <c r="AM575" s="1">
        <f t="shared" si="384"/>
        <v>1.9925386333580373</v>
      </c>
      <c r="AN575" s="1">
        <f t="shared" si="385"/>
        <v>1.9998716718420675</v>
      </c>
      <c r="AO575" s="1">
        <f t="shared" si="386"/>
        <v>1.5429428992300562</v>
      </c>
      <c r="AP575" s="1" t="e">
        <f t="shared" si="387"/>
        <v>#NUM!</v>
      </c>
      <c r="AQ575" s="1" t="e">
        <f t="shared" si="388"/>
        <v>#NUM!</v>
      </c>
    </row>
    <row r="576" spans="1:43" x14ac:dyDescent="0.25">
      <c r="A576" t="e">
        <f t="shared" si="346"/>
        <v>#NUM!</v>
      </c>
      <c r="B576" s="1">
        <f t="shared" si="347"/>
        <v>-2</v>
      </c>
      <c r="C576" s="1">
        <f t="shared" si="348"/>
        <v>0.12965939546172356</v>
      </c>
      <c r="D576" s="1">
        <f t="shared" si="349"/>
        <v>1.1223402732951495</v>
      </c>
      <c r="E576" s="1">
        <f t="shared" si="350"/>
        <v>0.16000256592223328</v>
      </c>
      <c r="F576" s="1">
        <f t="shared" si="351"/>
        <v>-1.9945328988931554</v>
      </c>
      <c r="G576" s="1">
        <f t="shared" si="352"/>
        <v>0.40928288512503919</v>
      </c>
      <c r="H576" s="1">
        <f t="shared" si="353"/>
        <v>1.8822296965637138</v>
      </c>
      <c r="I576" s="1">
        <f t="shared" si="354"/>
        <v>0.74762912577267393</v>
      </c>
      <c r="J576" s="1">
        <f t="shared" si="355"/>
        <v>-1.389958223500825</v>
      </c>
      <c r="K576" s="1">
        <f t="shared" si="356"/>
        <v>-1.1788767193189749</v>
      </c>
      <c r="L576" s="1">
        <f t="shared" si="357"/>
        <v>-1.853879582792799</v>
      </c>
      <c r="M576" s="1">
        <f t="shared" si="358"/>
        <v>4.123114476749179E-2</v>
      </c>
      <c r="N576" s="1">
        <f t="shared" si="359"/>
        <v>1.6408944831211441</v>
      </c>
      <c r="O576" s="1">
        <f t="shared" si="360"/>
        <v>1.9160644734160219</v>
      </c>
      <c r="P576" s="1">
        <f t="shared" si="361"/>
        <v>1.9751842081915312</v>
      </c>
      <c r="Q576" s="1">
        <f t="shared" si="362"/>
        <v>-0.13012363526596005</v>
      </c>
      <c r="R576" s="1">
        <f t="shared" si="363"/>
        <v>-0.28336840258600438</v>
      </c>
      <c r="S576" s="1">
        <f t="shared" si="364"/>
        <v>-1.9295048257313723</v>
      </c>
      <c r="T576" s="1">
        <f t="shared" si="365"/>
        <v>-1.8953109431667419</v>
      </c>
      <c r="U576" s="1">
        <f t="shared" si="366"/>
        <v>-1.2005715563371675</v>
      </c>
      <c r="V576" s="1">
        <f t="shared" si="367"/>
        <v>-2</v>
      </c>
      <c r="W576" s="1">
        <f t="shared" si="368"/>
        <v>0.44676879882981146</v>
      </c>
      <c r="X576" s="1">
        <f t="shared" si="369"/>
        <v>1.2313635915910166</v>
      </c>
      <c r="Y576" s="1">
        <f t="shared" si="370"/>
        <v>-1.8486206636364084</v>
      </c>
      <c r="Z576" s="1">
        <f t="shared" si="371"/>
        <v>1.8303834535653818</v>
      </c>
      <c r="AA576" s="1">
        <f t="shared" si="372"/>
        <v>-1.9790200690819231</v>
      </c>
      <c r="AB576" s="1">
        <f t="shared" si="373"/>
        <v>0.75786231311385954</v>
      </c>
      <c r="AC576" s="1">
        <f t="shared" si="374"/>
        <v>-1.9028632233808853</v>
      </c>
      <c r="AD576" s="1">
        <f t="shared" si="375"/>
        <v>1.4248049634769373</v>
      </c>
      <c r="AE576" s="1">
        <f t="shared" si="376"/>
        <v>1.2944761286710236</v>
      </c>
      <c r="AF576" s="1">
        <f t="shared" si="377"/>
        <v>0.57185158532003366</v>
      </c>
      <c r="AG576" s="1">
        <f t="shared" si="378"/>
        <v>1.9948116565717791</v>
      </c>
      <c r="AH576" s="1">
        <f t="shared" si="379"/>
        <v>1.9389972663290009</v>
      </c>
      <c r="AI576" s="1">
        <f t="shared" si="380"/>
        <v>1.4150660259642591</v>
      </c>
      <c r="AJ576" s="1">
        <f t="shared" si="381"/>
        <v>1.8822296965637138</v>
      </c>
      <c r="AK576" s="1">
        <f t="shared" si="382"/>
        <v>-1.5914692345645887</v>
      </c>
      <c r="AL576" s="1">
        <f t="shared" si="383"/>
        <v>-1.6977404108239118</v>
      </c>
      <c r="AM576" s="1">
        <f t="shared" si="384"/>
        <v>-1.9702102054243147</v>
      </c>
      <c r="AN576" s="1">
        <f t="shared" si="385"/>
        <v>-1.9994867038363862</v>
      </c>
      <c r="AO576" s="1">
        <f t="shared" si="386"/>
        <v>-0.38067279028445133</v>
      </c>
      <c r="AP576" s="1" t="e">
        <f t="shared" si="387"/>
        <v>#NUM!</v>
      </c>
      <c r="AQ576" s="1" t="e">
        <f t="shared" si="388"/>
        <v>#NUM!</v>
      </c>
    </row>
    <row r="577" spans="1:43" x14ac:dyDescent="0.25">
      <c r="A577" t="e">
        <f t="shared" si="346"/>
        <v>#NUM!</v>
      </c>
      <c r="B577" s="1">
        <f t="shared" si="347"/>
        <v>-2</v>
      </c>
      <c r="C577" s="1">
        <f t="shared" si="348"/>
        <v>1.9831884411685003</v>
      </c>
      <c r="D577" s="1">
        <f t="shared" si="349"/>
        <v>0.74035231093976916</v>
      </c>
      <c r="E577" s="1">
        <f t="shared" si="350"/>
        <v>1.9743991788983013</v>
      </c>
      <c r="F577" s="1">
        <f t="shared" si="351"/>
        <v>-1.978161484767134</v>
      </c>
      <c r="G577" s="1">
        <f t="shared" si="352"/>
        <v>1.8324875199437241</v>
      </c>
      <c r="H577" s="1">
        <f t="shared" si="353"/>
        <v>-1.5427886306263301</v>
      </c>
      <c r="I577" s="1">
        <f t="shared" si="354"/>
        <v>1.4410506902963873</v>
      </c>
      <c r="J577" s="1">
        <f t="shared" si="355"/>
        <v>6.8016136922430581E-2</v>
      </c>
      <c r="K577" s="1">
        <f t="shared" si="356"/>
        <v>0.61024968064773089</v>
      </c>
      <c r="L577" s="1">
        <f t="shared" si="357"/>
        <v>-1.4368695074960023</v>
      </c>
      <c r="M577" s="1">
        <f t="shared" si="358"/>
        <v>1.9982999927011622</v>
      </c>
      <c r="N577" s="1">
        <f t="shared" si="359"/>
        <v>-0.69253470473740641</v>
      </c>
      <c r="O577" s="1">
        <f t="shared" si="360"/>
        <v>-1.6713030662870172</v>
      </c>
      <c r="P577" s="1">
        <f t="shared" si="361"/>
        <v>-1.9013526562892058</v>
      </c>
      <c r="Q577" s="1">
        <f t="shared" si="362"/>
        <v>1.9830678395451713</v>
      </c>
      <c r="R577" s="1">
        <f t="shared" si="363"/>
        <v>1.9197023484158562</v>
      </c>
      <c r="S577" s="1">
        <f t="shared" si="364"/>
        <v>-1.7229888725206535</v>
      </c>
      <c r="T577" s="1">
        <f t="shared" si="365"/>
        <v>-1.5922035712876048</v>
      </c>
      <c r="U577" s="1">
        <f t="shared" si="366"/>
        <v>0.55862793811415146</v>
      </c>
      <c r="V577" s="1">
        <f t="shared" si="367"/>
        <v>-2</v>
      </c>
      <c r="W577" s="1">
        <f t="shared" si="368"/>
        <v>1.8003976403921675</v>
      </c>
      <c r="X577" s="1">
        <f t="shared" si="369"/>
        <v>0.48374370530407207</v>
      </c>
      <c r="Y577" s="1">
        <f t="shared" si="370"/>
        <v>-1.4173983580235152</v>
      </c>
      <c r="Z577" s="1">
        <f t="shared" si="371"/>
        <v>-1.3503035870859343</v>
      </c>
      <c r="AA577" s="1">
        <f t="shared" si="372"/>
        <v>-1.9165204338290196</v>
      </c>
      <c r="AB577" s="1">
        <f t="shared" si="373"/>
        <v>1.4256447143617104</v>
      </c>
      <c r="AC577" s="1">
        <f t="shared" si="374"/>
        <v>-1.6208884468954929</v>
      </c>
      <c r="AD577" s="1">
        <f t="shared" si="375"/>
        <v>-3.0069183948516542E-2</v>
      </c>
      <c r="AE577" s="1">
        <f t="shared" si="376"/>
        <v>0.32433155230087962</v>
      </c>
      <c r="AF577" s="1">
        <f t="shared" si="377"/>
        <v>1.6729857643669643</v>
      </c>
      <c r="AG577" s="1">
        <f t="shared" si="378"/>
        <v>-1.9792735451946455</v>
      </c>
      <c r="AH577" s="1">
        <f t="shared" si="379"/>
        <v>-1.7597103988313387</v>
      </c>
      <c r="AI577" s="1">
        <f t="shared" si="380"/>
        <v>-2.4118578382812395E-3</v>
      </c>
      <c r="AJ577" s="1">
        <f t="shared" si="381"/>
        <v>-1.5427886306263301</v>
      </c>
      <c r="AK577" s="1">
        <f t="shared" si="382"/>
        <v>-0.53277432456559781</v>
      </c>
      <c r="AL577" s="1">
        <f t="shared" si="383"/>
        <v>-0.88232250254454492</v>
      </c>
      <c r="AM577" s="1">
        <f t="shared" si="384"/>
        <v>-1.8817282535581201</v>
      </c>
      <c r="AN577" s="1">
        <f t="shared" si="385"/>
        <v>-1.9979470788184961</v>
      </c>
      <c r="AO577" s="1">
        <f t="shared" si="386"/>
        <v>1.8550882267370501</v>
      </c>
      <c r="AP577" s="1" t="e">
        <f t="shared" si="387"/>
        <v>#NUM!</v>
      </c>
      <c r="AQ577" s="1" t="e">
        <f t="shared" si="388"/>
        <v>#NUM!</v>
      </c>
    </row>
    <row r="578" spans="1:43" x14ac:dyDescent="0.25">
      <c r="A578" t="e">
        <f t="shared" si="346"/>
        <v>#NUM!</v>
      </c>
      <c r="B578" s="1">
        <f t="shared" si="347"/>
        <v>-2</v>
      </c>
      <c r="C578" s="1">
        <f t="shared" si="348"/>
        <v>-1.9330363931843464</v>
      </c>
      <c r="D578" s="1">
        <f t="shared" si="349"/>
        <v>1.4518784556861433</v>
      </c>
      <c r="E578" s="1">
        <f t="shared" si="350"/>
        <v>-1.8982521176342866</v>
      </c>
      <c r="F578" s="1">
        <f t="shared" si="351"/>
        <v>-1.9131228598161125</v>
      </c>
      <c r="G578" s="1">
        <f t="shared" si="352"/>
        <v>-1.3580105107495006</v>
      </c>
      <c r="H578" s="1">
        <f t="shared" si="353"/>
        <v>-0.3801967587898667</v>
      </c>
      <c r="I578" s="1">
        <f t="shared" si="354"/>
        <v>-7.6627092003694219E-2</v>
      </c>
      <c r="J578" s="1">
        <f t="shared" si="355"/>
        <v>1.9953738051181491</v>
      </c>
      <c r="K578" s="1">
        <f t="shared" si="356"/>
        <v>1.6275953272693424</v>
      </c>
      <c r="L578" s="1">
        <f t="shared" si="357"/>
        <v>-6.4593981571804182E-2</v>
      </c>
      <c r="M578" s="1">
        <f t="shared" si="358"/>
        <v>-1.9932028608294647</v>
      </c>
      <c r="N578" s="1">
        <f t="shared" si="359"/>
        <v>1.5203956827342733</v>
      </c>
      <c r="O578" s="1">
        <f t="shared" si="360"/>
        <v>-0.79325393938038591</v>
      </c>
      <c r="P578" s="1">
        <f t="shared" si="361"/>
        <v>-1.6151419235780189</v>
      </c>
      <c r="Q578" s="1">
        <f t="shared" si="362"/>
        <v>-1.9325580562383533</v>
      </c>
      <c r="R578" s="1">
        <f t="shared" si="363"/>
        <v>-1.6852571065133533</v>
      </c>
      <c r="S578" s="1">
        <f t="shared" si="364"/>
        <v>-0.9686906548299925</v>
      </c>
      <c r="T578" s="1">
        <f t="shared" si="365"/>
        <v>-0.53511221242100282</v>
      </c>
      <c r="U578" s="1">
        <f t="shared" si="366"/>
        <v>1.6879348267583318</v>
      </c>
      <c r="V578" s="1">
        <f t="shared" si="367"/>
        <v>-2</v>
      </c>
      <c r="W578" s="1">
        <f t="shared" si="368"/>
        <v>-1.2414316635296845</v>
      </c>
      <c r="X578" s="1">
        <f t="shared" si="369"/>
        <v>1.7659920275786871</v>
      </c>
      <c r="Y578" s="1">
        <f t="shared" si="370"/>
        <v>-9.0181053277569312E-3</v>
      </c>
      <c r="Z578" s="1">
        <f t="shared" si="371"/>
        <v>0.17668022270285855</v>
      </c>
      <c r="AA578" s="1">
        <f t="shared" si="372"/>
        <v>-1.6730505732841734</v>
      </c>
      <c r="AB578" s="1">
        <f t="shared" si="373"/>
        <v>-3.2462851587482522E-2</v>
      </c>
      <c r="AC578" s="1">
        <f t="shared" si="374"/>
        <v>-0.62727935727928319</v>
      </c>
      <c r="AD578" s="1">
        <f t="shared" si="375"/>
        <v>1.9990958441766702</v>
      </c>
      <c r="AE578" s="1">
        <f t="shared" si="376"/>
        <v>1.8948090441821017</v>
      </c>
      <c r="AF578" s="1">
        <f t="shared" si="377"/>
        <v>-0.7988813677745159</v>
      </c>
      <c r="AG578" s="1">
        <f t="shared" si="378"/>
        <v>-1.9175237667073803</v>
      </c>
      <c r="AH578" s="1">
        <f t="shared" si="379"/>
        <v>-1.0965806877551492</v>
      </c>
      <c r="AI578" s="1">
        <f t="shared" si="380"/>
        <v>1.999994182941768</v>
      </c>
      <c r="AJ578" s="1">
        <f t="shared" si="381"/>
        <v>-0.3801967587898667</v>
      </c>
      <c r="AK578" s="1">
        <f t="shared" si="382"/>
        <v>1.7161515190836711</v>
      </c>
      <c r="AL578" s="1">
        <f t="shared" si="383"/>
        <v>1.2215070015035314</v>
      </c>
      <c r="AM578" s="1">
        <f t="shared" si="384"/>
        <v>-1.5409012202388928</v>
      </c>
      <c r="AN578" s="1">
        <f t="shared" si="385"/>
        <v>-1.9917925297593619</v>
      </c>
      <c r="AO578" s="1">
        <f t="shared" si="386"/>
        <v>-1.4413523289784131</v>
      </c>
      <c r="AP578" s="1" t="e">
        <f t="shared" si="387"/>
        <v>#NUM!</v>
      </c>
      <c r="AQ578" s="1" t="e">
        <f t="shared" si="388"/>
        <v>#NUM!</v>
      </c>
    </row>
    <row r="579" spans="1:43" x14ac:dyDescent="0.25">
      <c r="A579" t="e">
        <f t="shared" si="346"/>
        <v>#NUM!</v>
      </c>
      <c r="B579" s="1">
        <f t="shared" si="347"/>
        <v>-2</v>
      </c>
      <c r="C579" s="1">
        <f t="shared" si="348"/>
        <v>-1.7366296973751472</v>
      </c>
      <c r="D579" s="1">
        <f t="shared" si="349"/>
        <v>-0.10795105008558048</v>
      </c>
      <c r="E579" s="1">
        <f t="shared" si="350"/>
        <v>-1.6033611021030536</v>
      </c>
      <c r="F579" s="1">
        <f t="shared" si="351"/>
        <v>-1.6600390767509809</v>
      </c>
      <c r="G579" s="1">
        <f t="shared" si="352"/>
        <v>0.15580745269388041</v>
      </c>
      <c r="H579" s="1">
        <f t="shared" si="353"/>
        <v>1.85545042460568</v>
      </c>
      <c r="I579" s="1">
        <f t="shared" si="354"/>
        <v>1.9941282887710574</v>
      </c>
      <c r="J579" s="1">
        <f t="shared" si="355"/>
        <v>-1.9815166221516813</v>
      </c>
      <c r="K579" s="1">
        <f t="shared" si="356"/>
        <v>-0.64906654934899777</v>
      </c>
      <c r="L579" s="1">
        <f t="shared" si="357"/>
        <v>1.9958276175447014</v>
      </c>
      <c r="M579" s="1">
        <f t="shared" si="358"/>
        <v>-1.9728576444187627</v>
      </c>
      <c r="N579" s="1">
        <f t="shared" si="359"/>
        <v>-0.31160303207701689</v>
      </c>
      <c r="O579" s="1">
        <f t="shared" si="360"/>
        <v>1.3707481876574992</v>
      </c>
      <c r="P579" s="1">
        <f t="shared" si="361"/>
        <v>-0.60868343329930319</v>
      </c>
      <c r="Q579" s="1">
        <f t="shared" si="362"/>
        <v>-1.7347806407317625</v>
      </c>
      <c r="R579" s="1">
        <f t="shared" si="363"/>
        <v>-0.84009151505375979</v>
      </c>
      <c r="S579" s="1">
        <f t="shared" si="364"/>
        <v>1.0616384152450404</v>
      </c>
      <c r="T579" s="1">
        <f t="shared" si="365"/>
        <v>1.7136549201178997</v>
      </c>
      <c r="U579" s="1">
        <f t="shared" si="366"/>
        <v>-0.84912397938367956</v>
      </c>
      <c r="V579" s="1">
        <f t="shared" si="367"/>
        <v>-2</v>
      </c>
      <c r="W579" s="1">
        <f t="shared" si="368"/>
        <v>0.45884742478592022</v>
      </c>
      <c r="X579" s="1">
        <f t="shared" si="369"/>
        <v>-1.1187278414714825</v>
      </c>
      <c r="Y579" s="1">
        <f t="shared" si="370"/>
        <v>1.9999186737762975</v>
      </c>
      <c r="Z579" s="1">
        <f t="shared" si="371"/>
        <v>1.9687840989056684</v>
      </c>
      <c r="AA579" s="1">
        <f t="shared" si="372"/>
        <v>-0.79909822076650139</v>
      </c>
      <c r="AB579" s="1">
        <f t="shared" si="373"/>
        <v>1.9989461632668091</v>
      </c>
      <c r="AC579" s="1">
        <f t="shared" si="374"/>
        <v>1.6065206079312895</v>
      </c>
      <c r="AD579" s="1">
        <f t="shared" si="375"/>
        <v>-1.9963841942044338</v>
      </c>
      <c r="AE579" s="1">
        <f t="shared" si="376"/>
        <v>-1.5903013139142899</v>
      </c>
      <c r="AF579" s="1">
        <f t="shared" si="377"/>
        <v>1.3617885602227187</v>
      </c>
      <c r="AG579" s="1">
        <f t="shared" si="378"/>
        <v>-1.6768973958876598</v>
      </c>
      <c r="AH579" s="1">
        <f t="shared" si="379"/>
        <v>0.79751079524244406</v>
      </c>
      <c r="AI579" s="1">
        <f t="shared" si="380"/>
        <v>-1.9999767318009103</v>
      </c>
      <c r="AJ579" s="1">
        <f t="shared" si="381"/>
        <v>1.85545042460568</v>
      </c>
      <c r="AK579" s="1">
        <f t="shared" si="382"/>
        <v>-0.94517603645319204</v>
      </c>
      <c r="AL579" s="1">
        <f t="shared" si="383"/>
        <v>0.50792064527785175</v>
      </c>
      <c r="AM579" s="1">
        <f t="shared" si="384"/>
        <v>-0.37437657053370854</v>
      </c>
      <c r="AN579" s="1">
        <f t="shared" si="385"/>
        <v>-1.9672374816051987</v>
      </c>
      <c r="AO579" s="1">
        <f t="shared" si="386"/>
        <v>-7.7496536251495662E-2</v>
      </c>
      <c r="AP579" s="1" t="e">
        <f t="shared" si="387"/>
        <v>#NUM!</v>
      </c>
      <c r="AQ579" s="1" t="e">
        <f t="shared" si="388"/>
        <v>#NUM!</v>
      </c>
    </row>
    <row r="580" spans="1:43" x14ac:dyDescent="0.25">
      <c r="A580" t="e">
        <f t="shared" si="346"/>
        <v>#NUM!</v>
      </c>
      <c r="B580" s="1">
        <f t="shared" si="347"/>
        <v>-2</v>
      </c>
      <c r="C580" s="1">
        <f t="shared" si="348"/>
        <v>-1.015882705805295</v>
      </c>
      <c r="D580" s="1">
        <f t="shared" si="349"/>
        <v>1.9883465707854204</v>
      </c>
      <c r="E580" s="1">
        <f t="shared" si="350"/>
        <v>-0.57076682373711884</v>
      </c>
      <c r="F580" s="1">
        <f t="shared" si="351"/>
        <v>-0.75572973634024931</v>
      </c>
      <c r="G580" s="1">
        <f t="shared" si="352"/>
        <v>1.9757240376850442</v>
      </c>
      <c r="H580" s="1">
        <f t="shared" si="353"/>
        <v>-1.4426962781693984</v>
      </c>
      <c r="I580" s="1">
        <f t="shared" si="354"/>
        <v>-1.9765476320769859</v>
      </c>
      <c r="J580" s="1">
        <f t="shared" si="355"/>
        <v>-1.9264081238634092</v>
      </c>
      <c r="K580" s="1">
        <f t="shared" si="356"/>
        <v>1.5787126145161849</v>
      </c>
      <c r="L580" s="1">
        <f t="shared" si="357"/>
        <v>-1.9833278789541589</v>
      </c>
      <c r="M580" s="1">
        <f t="shared" si="358"/>
        <v>-1.8921672851415487</v>
      </c>
      <c r="N580" s="1">
        <f t="shared" si="359"/>
        <v>1.9029035504004095</v>
      </c>
      <c r="O580" s="1">
        <f t="shared" si="360"/>
        <v>0.12104940603368153</v>
      </c>
      <c r="P580" s="1">
        <f t="shared" si="361"/>
        <v>1.6295044780269727</v>
      </c>
      <c r="Q580" s="1">
        <f t="shared" si="362"/>
        <v>-1.0094638714577044</v>
      </c>
      <c r="R580" s="1">
        <f t="shared" si="363"/>
        <v>1.2942462463346784</v>
      </c>
      <c r="S580" s="1">
        <f t="shared" si="364"/>
        <v>0.87292387527599913</v>
      </c>
      <c r="T580" s="1">
        <f t="shared" si="365"/>
        <v>-0.93661318524428516</v>
      </c>
      <c r="U580" s="1">
        <f t="shared" si="366"/>
        <v>1.2789884676356245</v>
      </c>
      <c r="V580" s="1">
        <f t="shared" si="367"/>
        <v>-2</v>
      </c>
      <c r="W580" s="1">
        <f t="shared" si="368"/>
        <v>1.7894590407673292</v>
      </c>
      <c r="X580" s="1">
        <f t="shared" si="369"/>
        <v>0.74844801671655747</v>
      </c>
      <c r="Y580" s="1">
        <f t="shared" si="370"/>
        <v>-1.9996747017191447</v>
      </c>
      <c r="Z580" s="1">
        <f t="shared" si="371"/>
        <v>-1.8761108281038048</v>
      </c>
      <c r="AA580" s="1">
        <f t="shared" si="372"/>
        <v>1.3614420335678119</v>
      </c>
      <c r="AB580" s="1">
        <f t="shared" si="373"/>
        <v>-1.9957857636390965</v>
      </c>
      <c r="AC580" s="1">
        <f t="shared" si="374"/>
        <v>-0.58090846370792004</v>
      </c>
      <c r="AD580" s="1">
        <f t="shared" si="375"/>
        <v>-1.9855498508692864</v>
      </c>
      <c r="AE580" s="1">
        <f t="shared" si="376"/>
        <v>-0.52905826903751674</v>
      </c>
      <c r="AF580" s="1">
        <f t="shared" si="377"/>
        <v>0.14553191724653503</v>
      </c>
      <c r="AG580" s="1">
        <f t="shared" si="378"/>
        <v>-0.8119848763348152</v>
      </c>
      <c r="AH580" s="1">
        <f t="shared" si="379"/>
        <v>1.3639765314717645</v>
      </c>
      <c r="AI580" s="1">
        <f t="shared" si="380"/>
        <v>-1.9999069277450503</v>
      </c>
      <c r="AJ580" s="1">
        <f t="shared" si="381"/>
        <v>-1.4426962781693984</v>
      </c>
      <c r="AK580" s="1">
        <f t="shared" si="382"/>
        <v>1.1066422601146342</v>
      </c>
      <c r="AL580" s="1">
        <f t="shared" si="383"/>
        <v>1.7420166181005308</v>
      </c>
      <c r="AM580" s="1">
        <f t="shared" si="384"/>
        <v>1.8598421834354191</v>
      </c>
      <c r="AN580" s="1">
        <f t="shared" si="385"/>
        <v>-1.8700233090323648</v>
      </c>
      <c r="AO580" s="1">
        <f t="shared" si="386"/>
        <v>1.9939942868690206</v>
      </c>
      <c r="AP580" s="1" t="e">
        <f t="shared" si="387"/>
        <v>#NUM!</v>
      </c>
      <c r="AQ580" s="1" t="e">
        <f t="shared" si="388"/>
        <v>#NUM!</v>
      </c>
    </row>
    <row r="581" spans="1:43" x14ac:dyDescent="0.25">
      <c r="A581" t="e">
        <f t="shared" si="346"/>
        <v>#NUM!</v>
      </c>
      <c r="B581" s="1">
        <f t="shared" si="347"/>
        <v>-2</v>
      </c>
      <c r="C581" s="1">
        <f t="shared" si="348"/>
        <v>0.96798232804571227</v>
      </c>
      <c r="D581" s="1">
        <f t="shared" si="349"/>
        <v>-1.9535220855541411</v>
      </c>
      <c r="E581" s="1">
        <f t="shared" si="350"/>
        <v>1.6742252329210408</v>
      </c>
      <c r="F581" s="1">
        <f t="shared" si="351"/>
        <v>1.4288725656110972</v>
      </c>
      <c r="G581" s="1">
        <f t="shared" si="352"/>
        <v>-1.9034854730864943</v>
      </c>
      <c r="H581" s="1">
        <f t="shared" si="353"/>
        <v>-8.1372551043834118E-2</v>
      </c>
      <c r="I581" s="1">
        <f t="shared" si="354"/>
        <v>-1.9067405418691399</v>
      </c>
      <c r="J581" s="1">
        <f t="shared" si="355"/>
        <v>-1.7110482596869403</v>
      </c>
      <c r="K581" s="1">
        <f t="shared" si="356"/>
        <v>-0.49233351923252844</v>
      </c>
      <c r="L581" s="1">
        <f t="shared" si="357"/>
        <v>-1.9335894754368024</v>
      </c>
      <c r="M581" s="1">
        <f t="shared" si="358"/>
        <v>-1.5802970349599392</v>
      </c>
      <c r="N581" s="1">
        <f t="shared" si="359"/>
        <v>-1.6210419221264836</v>
      </c>
      <c r="O581" s="1">
        <f t="shared" si="360"/>
        <v>1.9853470412988929</v>
      </c>
      <c r="P581" s="1">
        <f t="shared" si="361"/>
        <v>-0.655284843909957</v>
      </c>
      <c r="Q581" s="1">
        <f t="shared" si="362"/>
        <v>0.98098269222162315</v>
      </c>
      <c r="R581" s="1">
        <f t="shared" si="363"/>
        <v>0.32492665384859487</v>
      </c>
      <c r="S581" s="1">
        <f t="shared" si="364"/>
        <v>1.2380039079731318</v>
      </c>
      <c r="T581" s="1">
        <f t="shared" si="365"/>
        <v>1.1227557412265545</v>
      </c>
      <c r="U581" s="1">
        <f t="shared" si="366"/>
        <v>0.36418849965507727</v>
      </c>
      <c r="V581" s="1">
        <f t="shared" si="367"/>
        <v>-2</v>
      </c>
      <c r="W581" s="1">
        <f t="shared" si="368"/>
        <v>-1.2021636585839302</v>
      </c>
      <c r="X581" s="1">
        <f t="shared" si="369"/>
        <v>1.4398255662730517</v>
      </c>
      <c r="Y581" s="1">
        <f t="shared" si="370"/>
        <v>-1.9986989126955503</v>
      </c>
      <c r="Z581" s="1">
        <f t="shared" si="371"/>
        <v>-1.5197918393283443</v>
      </c>
      <c r="AA581" s="1">
        <f t="shared" si="372"/>
        <v>0.14647558923474091</v>
      </c>
      <c r="AB581" s="1">
        <f t="shared" si="373"/>
        <v>-1.9831608143444917</v>
      </c>
      <c r="AC581" s="1">
        <f t="shared" si="374"/>
        <v>1.6625453567925041</v>
      </c>
      <c r="AD581" s="1">
        <f t="shared" si="375"/>
        <v>-1.9424082102870455</v>
      </c>
      <c r="AE581" s="1">
        <f t="shared" si="376"/>
        <v>1.7200973479630266</v>
      </c>
      <c r="AF581" s="1">
        <f t="shared" si="377"/>
        <v>1.9788204610625477</v>
      </c>
      <c r="AG581" s="1">
        <f t="shared" si="378"/>
        <v>1.340680560603535</v>
      </c>
      <c r="AH581" s="1">
        <f t="shared" si="379"/>
        <v>0.13956802159425474</v>
      </c>
      <c r="AI581" s="1">
        <f t="shared" si="380"/>
        <v>-1.9996277196426457</v>
      </c>
      <c r="AJ581" s="1">
        <f t="shared" si="381"/>
        <v>-8.1372551043834118E-2</v>
      </c>
      <c r="AK581" s="1">
        <f t="shared" si="382"/>
        <v>0.77534290812837425</v>
      </c>
      <c r="AL581" s="1">
        <f t="shared" si="383"/>
        <v>-1.0346218977384103</v>
      </c>
      <c r="AM581" s="1">
        <f t="shared" si="384"/>
        <v>-1.4590129472858271</v>
      </c>
      <c r="AN581" s="1">
        <f t="shared" si="385"/>
        <v>-1.4969871763243554</v>
      </c>
      <c r="AO581" s="1">
        <f t="shared" si="386"/>
        <v>-1.9760132160662938</v>
      </c>
      <c r="AP581" s="1" t="e">
        <f t="shared" si="387"/>
        <v>#NUM!</v>
      </c>
      <c r="AQ581" s="1" t="e">
        <f t="shared" si="388"/>
        <v>#NUM!</v>
      </c>
    </row>
    <row r="582" spans="1:43" x14ac:dyDescent="0.25">
      <c r="A582" t="e">
        <f t="shared" si="346"/>
        <v>#NUM!</v>
      </c>
      <c r="B582" s="1">
        <f t="shared" si="347"/>
        <v>-2</v>
      </c>
      <c r="C582" s="1">
        <f t="shared" si="348"/>
        <v>1.0630102125912031</v>
      </c>
      <c r="D582" s="1">
        <f t="shared" si="349"/>
        <v>-1.8162485387478009</v>
      </c>
      <c r="E582" s="1">
        <f t="shared" si="350"/>
        <v>-0.80303013054951311</v>
      </c>
      <c r="F582" s="1">
        <f t="shared" si="351"/>
        <v>-4.1676808756039296E-2</v>
      </c>
      <c r="G582" s="1">
        <f t="shared" si="352"/>
        <v>-1.6232569462513151</v>
      </c>
      <c r="H582" s="1">
        <f t="shared" si="353"/>
        <v>1.9933785079366186</v>
      </c>
      <c r="I582" s="1">
        <f t="shared" si="354"/>
        <v>-1.6356594940074212</v>
      </c>
      <c r="J582" s="1">
        <f t="shared" si="355"/>
        <v>-0.9276861469777069</v>
      </c>
      <c r="K582" s="1">
        <f t="shared" si="356"/>
        <v>1.7576077058401136</v>
      </c>
      <c r="L582" s="1">
        <f t="shared" si="357"/>
        <v>-1.7387682595199685</v>
      </c>
      <c r="M582" s="1">
        <f t="shared" si="358"/>
        <v>-0.49733871870317525</v>
      </c>
      <c r="N582" s="1">
        <f t="shared" si="359"/>
        <v>-0.62777691329152452</v>
      </c>
      <c r="O582" s="1">
        <f t="shared" si="360"/>
        <v>-1.9416028743942682</v>
      </c>
      <c r="P582" s="1">
        <f t="shared" si="361"/>
        <v>1.5706017733419033</v>
      </c>
      <c r="Q582" s="1">
        <f t="shared" si="362"/>
        <v>1.0376729575616161</v>
      </c>
      <c r="R582" s="1">
        <f t="shared" si="363"/>
        <v>1.8944226696187554</v>
      </c>
      <c r="S582" s="1">
        <f t="shared" si="364"/>
        <v>0.46734632384325359</v>
      </c>
      <c r="T582" s="1">
        <f t="shared" si="365"/>
        <v>0.73941954554281009</v>
      </c>
      <c r="U582" s="1">
        <f t="shared" si="366"/>
        <v>1.8673667367189837</v>
      </c>
      <c r="V582" s="1">
        <f t="shared" si="367"/>
        <v>-2</v>
      </c>
      <c r="W582" s="1">
        <f t="shared" si="368"/>
        <v>0.55480253798009982</v>
      </c>
      <c r="X582" s="1">
        <f t="shared" si="369"/>
        <v>-7.3097661293513916E-2</v>
      </c>
      <c r="Y582" s="1">
        <f t="shared" si="370"/>
        <v>-1.994797343610375</v>
      </c>
      <c r="Z582" s="1">
        <f t="shared" si="371"/>
        <v>-0.30976723488903168</v>
      </c>
      <c r="AA582" s="1">
        <f t="shared" si="372"/>
        <v>1.9785449017583354</v>
      </c>
      <c r="AB582" s="1">
        <f t="shared" si="373"/>
        <v>-1.9329268155515074</v>
      </c>
      <c r="AC582" s="1">
        <f t="shared" si="374"/>
        <v>-0.76405706339231472</v>
      </c>
      <c r="AD582" s="1">
        <f t="shared" si="375"/>
        <v>-1.7729496553905228</v>
      </c>
      <c r="AE582" s="1">
        <f t="shared" si="376"/>
        <v>-0.95873488646943761</v>
      </c>
      <c r="AF582" s="1">
        <f t="shared" si="377"/>
        <v>-1.9157304171197937</v>
      </c>
      <c r="AG582" s="1">
        <f t="shared" si="378"/>
        <v>0.2025756344197911</v>
      </c>
      <c r="AH582" s="1">
        <f t="shared" si="379"/>
        <v>1.9805207673482657</v>
      </c>
      <c r="AI582" s="1">
        <f t="shared" si="380"/>
        <v>-1.9985110171632474</v>
      </c>
      <c r="AJ582" s="1">
        <f t="shared" si="381"/>
        <v>1.9933785079366186</v>
      </c>
      <c r="AK582" s="1">
        <f t="shared" si="382"/>
        <v>1.3988433748150353</v>
      </c>
      <c r="AL582" s="1">
        <f t="shared" si="383"/>
        <v>0.9295575287201705</v>
      </c>
      <c r="AM582" s="1">
        <f t="shared" si="384"/>
        <v>-0.12871878034767548</v>
      </c>
      <c r="AN582" s="1">
        <f t="shared" si="385"/>
        <v>-0.24097060607956688</v>
      </c>
      <c r="AO582" s="1">
        <f t="shared" si="386"/>
        <v>-1.9046282300686572</v>
      </c>
      <c r="AP582" s="1" t="e">
        <f t="shared" si="387"/>
        <v>#NUM!</v>
      </c>
      <c r="AQ582" s="1" t="e">
        <f t="shared" si="388"/>
        <v>#NUM!</v>
      </c>
    </row>
    <row r="583" spans="1:43" x14ac:dyDescent="0.25">
      <c r="A583" t="e">
        <f t="shared" si="346"/>
        <v>#NUM!</v>
      </c>
      <c r="B583" s="1">
        <f t="shared" si="347"/>
        <v>-2</v>
      </c>
      <c r="C583" s="1">
        <f t="shared" si="348"/>
        <v>0.8700092879268051</v>
      </c>
      <c r="D583" s="1">
        <f t="shared" si="349"/>
        <v>-1.2987587545035222</v>
      </c>
      <c r="E583" s="1">
        <f t="shared" si="350"/>
        <v>1.3551426094296319</v>
      </c>
      <c r="F583" s="1">
        <f t="shared" si="351"/>
        <v>1.9982630436119124</v>
      </c>
      <c r="G583" s="1">
        <f t="shared" si="352"/>
        <v>-0.63496311355314505</v>
      </c>
      <c r="H583" s="1">
        <f t="shared" si="353"/>
        <v>-1.9735578759036199</v>
      </c>
      <c r="I583" s="1">
        <f t="shared" si="354"/>
        <v>-0.67538198033661301</v>
      </c>
      <c r="J583" s="1">
        <f t="shared" si="355"/>
        <v>1.1393984127056562</v>
      </c>
      <c r="K583" s="1">
        <f t="shared" si="356"/>
        <v>-1.0891848476285473</v>
      </c>
      <c r="L583" s="1">
        <f t="shared" si="357"/>
        <v>-1.0233150603141006</v>
      </c>
      <c r="M583" s="1">
        <f t="shared" si="358"/>
        <v>1.7526541988786839</v>
      </c>
      <c r="N583" s="1">
        <f t="shared" si="359"/>
        <v>1.6058961471381656</v>
      </c>
      <c r="O583" s="1">
        <f t="shared" si="360"/>
        <v>-1.7698217218560841</v>
      </c>
      <c r="P583" s="1">
        <f t="shared" si="361"/>
        <v>-0.46678993042473138</v>
      </c>
      <c r="Q583" s="1">
        <f t="shared" si="362"/>
        <v>0.92323483314532839</v>
      </c>
      <c r="R583" s="1">
        <f t="shared" si="363"/>
        <v>-1.5888372511654518</v>
      </c>
      <c r="S583" s="1">
        <f t="shared" si="364"/>
        <v>1.7815874135901968</v>
      </c>
      <c r="T583" s="1">
        <f t="shared" si="365"/>
        <v>1.4532587356692641</v>
      </c>
      <c r="U583" s="1">
        <f t="shared" si="366"/>
        <v>-1.4870585294045062</v>
      </c>
      <c r="V583" s="1">
        <f t="shared" si="367"/>
        <v>-2</v>
      </c>
      <c r="W583" s="1">
        <f t="shared" si="368"/>
        <v>1.6921941438508399</v>
      </c>
      <c r="X583" s="1">
        <f t="shared" si="369"/>
        <v>1.9946567319134187</v>
      </c>
      <c r="Y583" s="1">
        <f t="shared" si="370"/>
        <v>-1.9792164420750082</v>
      </c>
      <c r="Z583" s="1">
        <f t="shared" si="371"/>
        <v>1.9040442601892034</v>
      </c>
      <c r="AA583" s="1">
        <f t="shared" si="372"/>
        <v>-1.9146399282739011</v>
      </c>
      <c r="AB583" s="1">
        <f t="shared" si="373"/>
        <v>-1.7362060742780909</v>
      </c>
      <c r="AC583" s="1">
        <f t="shared" si="374"/>
        <v>1.4162168038803125</v>
      </c>
      <c r="AD583" s="1">
        <f t="shared" si="375"/>
        <v>-1.1433504805493739</v>
      </c>
      <c r="AE583" s="1">
        <f t="shared" si="376"/>
        <v>1.0808274174664345</v>
      </c>
      <c r="AF583" s="1">
        <f t="shared" si="377"/>
        <v>-1.6700230310779789</v>
      </c>
      <c r="AG583" s="1">
        <f t="shared" si="378"/>
        <v>1.9589631123394191</v>
      </c>
      <c r="AH583" s="1">
        <f t="shared" si="379"/>
        <v>-1.922462509897763</v>
      </c>
      <c r="AI583" s="1">
        <f t="shared" si="380"/>
        <v>-1.9940462857228778</v>
      </c>
      <c r="AJ583" s="1">
        <f t="shared" si="381"/>
        <v>-1.9735578759036199</v>
      </c>
      <c r="AK583" s="1">
        <f t="shared" si="382"/>
        <v>4.323721273608272E-2</v>
      </c>
      <c r="AL583" s="1">
        <f t="shared" si="383"/>
        <v>1.1359228007996494</v>
      </c>
      <c r="AM583" s="1">
        <f t="shared" si="384"/>
        <v>1.9834314755858069</v>
      </c>
      <c r="AN583" s="1">
        <f t="shared" si="385"/>
        <v>1.9419331670056461</v>
      </c>
      <c r="AO583" s="1">
        <f t="shared" si="386"/>
        <v>-1.6276086947744659</v>
      </c>
      <c r="AP583" s="1" t="e">
        <f t="shared" si="387"/>
        <v>#NUM!</v>
      </c>
      <c r="AQ583" s="1" t="e">
        <f t="shared" si="388"/>
        <v>#NUM!</v>
      </c>
    </row>
    <row r="584" spans="1:43" x14ac:dyDescent="0.25">
      <c r="A584" t="e">
        <f t="shared" ref="A584:A647" si="389">2-A583^2</f>
        <v>#NUM!</v>
      </c>
      <c r="B584" s="1">
        <f t="shared" ref="B584:B647" si="390">2-B583^2</f>
        <v>-2</v>
      </c>
      <c r="C584" s="1">
        <f t="shared" ref="C584:C647" si="391">2-C583^2</f>
        <v>1.2430838389210934</v>
      </c>
      <c r="D584" s="1">
        <f t="shared" ref="D584:D647" si="392">2-D583^2</f>
        <v>0.31322569760045971</v>
      </c>
      <c r="E584" s="1">
        <f t="shared" ref="E584:E647" si="393">2-E583^2</f>
        <v>0.16358850810824799</v>
      </c>
      <c r="F584" s="1">
        <f t="shared" ref="F584:F647" si="394">2-F583^2</f>
        <v>-1.9930551914651438</v>
      </c>
      <c r="G584" s="1">
        <f t="shared" ref="G584:G647" si="395">2-G583^2</f>
        <v>1.5968218444268958</v>
      </c>
      <c r="H584" s="1">
        <f t="shared" ref="H584:H647" si="396">2-H583^2</f>
        <v>-1.8949306895412077</v>
      </c>
      <c r="I584" s="1">
        <f t="shared" ref="I584:I647" si="397">2-I583^2</f>
        <v>1.5438591806365949</v>
      </c>
      <c r="J584" s="1">
        <f t="shared" ref="J584:J647" si="398">2-J583^2</f>
        <v>0.70177125712383104</v>
      </c>
      <c r="K584" s="1">
        <f t="shared" ref="K584:K647" si="399">2-K583^2</f>
        <v>0.8136763676963783</v>
      </c>
      <c r="L584" s="1">
        <f t="shared" ref="L584:L647" si="400">2-L583^2</f>
        <v>0.95282628733434871</v>
      </c>
      <c r="M584" s="1">
        <f t="shared" ref="M584:M647" si="401">2-M583^2</f>
        <v>-1.0717967408470814</v>
      </c>
      <c r="N584" s="1">
        <f t="shared" ref="N584:N647" si="402">2-N583^2</f>
        <v>-0.57890243539320485</v>
      </c>
      <c r="O584" s="1">
        <f t="shared" ref="O584:O647" si="403">2-O583^2</f>
        <v>-1.1322689271536341</v>
      </c>
      <c r="P584" s="1">
        <f t="shared" ref="P584:P647" si="404">2-P583^2</f>
        <v>1.7821071608540744</v>
      </c>
      <c r="Q584" s="1">
        <f t="shared" ref="Q584:Q647" si="405">2-Q583^2</f>
        <v>1.1476374428671177</v>
      </c>
      <c r="R584" s="1">
        <f t="shared" ref="R584:R647" si="406">2-R583^2</f>
        <v>-0.52440381069098896</v>
      </c>
      <c r="S584" s="1">
        <f t="shared" ref="S584:S647" si="407">2-S583^2</f>
        <v>-1.174053712263007</v>
      </c>
      <c r="T584" s="1">
        <f t="shared" ref="T584:T647" si="408">2-T583^2</f>
        <v>-0.11196095279902796</v>
      </c>
      <c r="U584" s="1">
        <f t="shared" ref="U584:U647" si="409">2-U583^2</f>
        <v>-0.21134306987469254</v>
      </c>
      <c r="V584" s="1">
        <f t="shared" ref="V584:V647" si="410">2-V583^2</f>
        <v>-2</v>
      </c>
      <c r="W584" s="1">
        <f t="shared" ref="W584:W647" si="411">2-W583^2</f>
        <v>-0.863521020483077</v>
      </c>
      <c r="X584" s="1">
        <f t="shared" ref="X584:X647" si="412">2-X583^2</f>
        <v>-1.9786554781675201</v>
      </c>
      <c r="Y584" s="1">
        <f t="shared" ref="Y584:Y647" si="413">2-Y583^2</f>
        <v>-1.9172977245800547</v>
      </c>
      <c r="Z584" s="1">
        <f t="shared" ref="Z584:Z647" si="414">2-Z583^2</f>
        <v>-1.6253845447594508</v>
      </c>
      <c r="AA584" s="1">
        <f t="shared" ref="AA584:AA647" si="415">2-AA583^2</f>
        <v>-1.665846054940689</v>
      </c>
      <c r="AB584" s="1">
        <f t="shared" ref="AB584:AB647" si="416">2-AB583^2</f>
        <v>-1.0144115323601399</v>
      </c>
      <c r="AC584" s="1">
        <f t="shared" ref="AC584:AC647" si="417">2-AC583^2</f>
        <v>-5.6700355929675261E-3</v>
      </c>
      <c r="AD584" s="1">
        <f t="shared" ref="AD584:AD647" si="418">2-AD583^2</f>
        <v>0.6927496786275158</v>
      </c>
      <c r="AE584" s="1">
        <f t="shared" ref="AE584:AE647" si="419">2-AE583^2</f>
        <v>0.8318120936528377</v>
      </c>
      <c r="AF584" s="1">
        <f t="shared" ref="AF584:AF647" si="420">2-AF583^2</f>
        <v>-0.78897692433088018</v>
      </c>
      <c r="AG584" s="1">
        <f t="shared" ref="AG584:AG647" si="421">2-AG583^2</f>
        <v>-1.8375364755065435</v>
      </c>
      <c r="AH584" s="1">
        <f t="shared" ref="AH584:AH647" si="422">2-AH583^2</f>
        <v>-1.6958621019624065</v>
      </c>
      <c r="AI584" s="1">
        <f t="shared" ref="AI584:AI647" si="423">2-AI583^2</f>
        <v>-1.9762205896052047</v>
      </c>
      <c r="AJ584" s="1">
        <f t="shared" ref="AJ584:AJ647" si="424">2-AJ583^2</f>
        <v>-1.8949306895412077</v>
      </c>
      <c r="AK584" s="1">
        <f t="shared" ref="AK584:AK647" si="425">2-AK583^2</f>
        <v>1.9981305434348147</v>
      </c>
      <c r="AL584" s="1">
        <f t="shared" ref="AL584:AL647" si="426">2-AL583^2</f>
        <v>0.70967939062348018</v>
      </c>
      <c r="AM584" s="1">
        <f t="shared" ref="AM584:AM647" si="427">2-AM583^2</f>
        <v>-1.9340004183444912</v>
      </c>
      <c r="AN584" s="1">
        <f t="shared" ref="AN584:AN647" si="428">2-AN583^2</f>
        <v>-1.7711044251165786</v>
      </c>
      <c r="AO584" s="1">
        <f t="shared" ref="AO584:AO647" si="429">2-AO583^2</f>
        <v>-0.6491100633054403</v>
      </c>
      <c r="AP584" s="1" t="e">
        <f t="shared" ref="AP584:AP647" si="430">2-AP583^2</f>
        <v>#NUM!</v>
      </c>
      <c r="AQ584" s="1" t="e">
        <f t="shared" ref="AQ584:AQ647" si="431">2-AQ583^2</f>
        <v>#NUM!</v>
      </c>
    </row>
    <row r="585" spans="1:43" x14ac:dyDescent="0.25">
      <c r="A585" t="e">
        <f t="shared" si="389"/>
        <v>#NUM!</v>
      </c>
      <c r="B585" s="1">
        <f t="shared" si="390"/>
        <v>-2</v>
      </c>
      <c r="C585" s="1">
        <f t="shared" si="391"/>
        <v>0.45474256941319702</v>
      </c>
      <c r="D585" s="1">
        <f t="shared" si="392"/>
        <v>1.9018896623627053</v>
      </c>
      <c r="E585" s="1">
        <f t="shared" si="393"/>
        <v>1.9732388000149177</v>
      </c>
      <c r="F585" s="1">
        <f t="shared" si="394"/>
        <v>-1.9722689962261608</v>
      </c>
      <c r="G585" s="1">
        <f t="shared" si="395"/>
        <v>-0.54984000283891321</v>
      </c>
      <c r="H585" s="1">
        <f t="shared" si="396"/>
        <v>-1.5907623181651167</v>
      </c>
      <c r="I585" s="1">
        <f t="shared" si="397"/>
        <v>-0.38350116963589809</v>
      </c>
      <c r="J585" s="1">
        <f t="shared" si="398"/>
        <v>1.507517102674838</v>
      </c>
      <c r="K585" s="1">
        <f t="shared" si="399"/>
        <v>1.3379307686524282</v>
      </c>
      <c r="L585" s="1">
        <f t="shared" si="400"/>
        <v>1.0921220661646411</v>
      </c>
      <c r="M585" s="1">
        <f t="shared" si="401"/>
        <v>0.85125174630957412</v>
      </c>
      <c r="N585" s="1">
        <f t="shared" si="402"/>
        <v>1.6648719702958164</v>
      </c>
      <c r="O585" s="1">
        <f t="shared" si="403"/>
        <v>0.71796707660235826</v>
      </c>
      <c r="P585" s="1">
        <f t="shared" si="404"/>
        <v>-1.1759059327673698</v>
      </c>
      <c r="Q585" s="1">
        <f t="shared" si="405"/>
        <v>0.68292829972942326</v>
      </c>
      <c r="R585" s="1">
        <f t="shared" si="406"/>
        <v>1.7250006433327694</v>
      </c>
      <c r="S585" s="1">
        <f t="shared" si="407"/>
        <v>0.62159788072145239</v>
      </c>
      <c r="T585" s="1">
        <f t="shared" si="408"/>
        <v>1.9874647450483338</v>
      </c>
      <c r="U585" s="1">
        <f t="shared" si="409"/>
        <v>1.9553341068159409</v>
      </c>
      <c r="V585" s="1">
        <f t="shared" si="410"/>
        <v>-2</v>
      </c>
      <c r="W585" s="1">
        <f t="shared" si="411"/>
        <v>1.2543314471838654</v>
      </c>
      <c r="X585" s="1">
        <f t="shared" si="412"/>
        <v>-1.9150775012823376</v>
      </c>
      <c r="Y585" s="1">
        <f t="shared" si="413"/>
        <v>-1.6760305646798552</v>
      </c>
      <c r="Z585" s="1">
        <f t="shared" si="414"/>
        <v>-0.64187491834288712</v>
      </c>
      <c r="AA585" s="1">
        <f t="shared" si="415"/>
        <v>-0.77504307876145706</v>
      </c>
      <c r="AB585" s="1">
        <f t="shared" si="416"/>
        <v>0.97096924301475274</v>
      </c>
      <c r="AC585" s="1">
        <f t="shared" si="417"/>
        <v>1.9999678506963745</v>
      </c>
      <c r="AD585" s="1">
        <f t="shared" si="418"/>
        <v>1.5200978827614735</v>
      </c>
      <c r="AE585" s="1">
        <f t="shared" si="419"/>
        <v>1.3080886408528829</v>
      </c>
      <c r="AF585" s="1">
        <f t="shared" si="420"/>
        <v>1.3775154128733846</v>
      </c>
      <c r="AG585" s="1">
        <f t="shared" si="421"/>
        <v>-1.3765402988170101</v>
      </c>
      <c r="AH585" s="1">
        <f t="shared" si="422"/>
        <v>-0.87594826887235167</v>
      </c>
      <c r="AI585" s="1">
        <f t="shared" si="423"/>
        <v>-1.9054478187795429</v>
      </c>
      <c r="AJ585" s="1">
        <f t="shared" si="424"/>
        <v>-1.5907623181651167</v>
      </c>
      <c r="AK585" s="1">
        <f t="shared" si="425"/>
        <v>-1.9925256686071076</v>
      </c>
      <c r="AL585" s="1">
        <f t="shared" si="426"/>
        <v>1.4963551625242859</v>
      </c>
      <c r="AM585" s="1">
        <f t="shared" si="427"/>
        <v>-1.7403576181566671</v>
      </c>
      <c r="AN585" s="1">
        <f t="shared" si="428"/>
        <v>-1.1368108846675264</v>
      </c>
      <c r="AO585" s="1">
        <f t="shared" si="429"/>
        <v>1.5786561257156073</v>
      </c>
      <c r="AP585" s="1" t="e">
        <f t="shared" si="430"/>
        <v>#NUM!</v>
      </c>
      <c r="AQ585" s="1" t="e">
        <f t="shared" si="431"/>
        <v>#NUM!</v>
      </c>
    </row>
    <row r="586" spans="1:43" x14ac:dyDescent="0.25">
      <c r="A586" t="e">
        <f t="shared" si="389"/>
        <v>#NUM!</v>
      </c>
      <c r="B586" s="1">
        <f t="shared" si="390"/>
        <v>-2</v>
      </c>
      <c r="C586" s="1">
        <f t="shared" si="391"/>
        <v>1.7932091955634837</v>
      </c>
      <c r="D586" s="1">
        <f t="shared" si="392"/>
        <v>-1.6171842878021252</v>
      </c>
      <c r="E586" s="1">
        <f t="shared" si="393"/>
        <v>-1.8936713618843122</v>
      </c>
      <c r="F586" s="1">
        <f t="shared" si="394"/>
        <v>-1.8898449934749477</v>
      </c>
      <c r="G586" s="1">
        <f t="shared" si="395"/>
        <v>1.697675971278104</v>
      </c>
      <c r="H586" s="1">
        <f t="shared" si="396"/>
        <v>-0.53052475289405621</v>
      </c>
      <c r="I586" s="1">
        <f t="shared" si="397"/>
        <v>1.8529268528878982</v>
      </c>
      <c r="J586" s="1">
        <f t="shared" si="398"/>
        <v>-0.27260781485713803</v>
      </c>
      <c r="K586" s="1">
        <f t="shared" si="399"/>
        <v>0.2099412582931226</v>
      </c>
      <c r="L586" s="1">
        <f t="shared" si="400"/>
        <v>0.80726939259627528</v>
      </c>
      <c r="M586" s="1">
        <f t="shared" si="401"/>
        <v>1.2753704644049004</v>
      </c>
      <c r="N586" s="1">
        <f t="shared" si="402"/>
        <v>-0.77179867747667341</v>
      </c>
      <c r="O586" s="1">
        <f t="shared" si="403"/>
        <v>1.4845232769150636</v>
      </c>
      <c r="P586" s="1">
        <f t="shared" si="404"/>
        <v>0.61724523728250213</v>
      </c>
      <c r="Q586" s="1">
        <f t="shared" si="405"/>
        <v>1.533608937428679</v>
      </c>
      <c r="R586" s="1">
        <f t="shared" si="406"/>
        <v>-0.97562721949846809</v>
      </c>
      <c r="S586" s="1">
        <f t="shared" si="407"/>
        <v>1.6136160746825992</v>
      </c>
      <c r="T586" s="1">
        <f t="shared" si="408"/>
        <v>-1.9500161128100384</v>
      </c>
      <c r="U586" s="1">
        <f t="shared" si="409"/>
        <v>-1.8233314692776932</v>
      </c>
      <c r="V586" s="1">
        <f t="shared" si="410"/>
        <v>-2</v>
      </c>
      <c r="W586" s="1">
        <f t="shared" si="411"/>
        <v>0.42665262060563003</v>
      </c>
      <c r="X586" s="1">
        <f t="shared" si="412"/>
        <v>-1.6675218359178015</v>
      </c>
      <c r="Y586" s="1">
        <f t="shared" si="413"/>
        <v>-0.80907845374107445</v>
      </c>
      <c r="Z586" s="1">
        <f t="shared" si="414"/>
        <v>1.587996589202312</v>
      </c>
      <c r="AA586" s="1">
        <f t="shared" si="415"/>
        <v>1.3993082260639618</v>
      </c>
      <c r="AB586" s="1">
        <f t="shared" si="416"/>
        <v>1.057218729119358</v>
      </c>
      <c r="AC586" s="1">
        <f t="shared" si="417"/>
        <v>-1.9998714038190757</v>
      </c>
      <c r="AD586" s="1">
        <f t="shared" si="418"/>
        <v>-0.31069757317591451</v>
      </c>
      <c r="AE586" s="1">
        <f t="shared" si="419"/>
        <v>0.28890410767165764</v>
      </c>
      <c r="AF586" s="1">
        <f t="shared" si="420"/>
        <v>0.10245128729626862</v>
      </c>
      <c r="AG586" s="1">
        <f t="shared" si="421"/>
        <v>0.10513680573277639</v>
      </c>
      <c r="AH586" s="1">
        <f t="shared" si="422"/>
        <v>1.2327146302595304</v>
      </c>
      <c r="AI586" s="1">
        <f t="shared" si="423"/>
        <v>-1.630731390091718</v>
      </c>
      <c r="AJ586" s="1">
        <f t="shared" si="424"/>
        <v>-0.53052475289405621</v>
      </c>
      <c r="AK586" s="1">
        <f t="shared" si="425"/>
        <v>-1.9701585400582009</v>
      </c>
      <c r="AL586" s="1">
        <f t="shared" si="426"/>
        <v>-0.23907877241308206</v>
      </c>
      <c r="AM586" s="1">
        <f t="shared" si="427"/>
        <v>-1.0288446390759476</v>
      </c>
      <c r="AN586" s="1">
        <f t="shared" si="428"/>
        <v>0.70766101250143598</v>
      </c>
      <c r="AO586" s="1">
        <f t="shared" si="429"/>
        <v>-0.49215516325941122</v>
      </c>
      <c r="AP586" s="1" t="e">
        <f t="shared" si="430"/>
        <v>#NUM!</v>
      </c>
      <c r="AQ586" s="1" t="e">
        <f t="shared" si="431"/>
        <v>#NUM!</v>
      </c>
    </row>
    <row r="587" spans="1:43" x14ac:dyDescent="0.25">
      <c r="A587" t="e">
        <f t="shared" si="389"/>
        <v>#NUM!</v>
      </c>
      <c r="B587" s="1">
        <f t="shared" si="390"/>
        <v>-2</v>
      </c>
      <c r="C587" s="1">
        <f t="shared" si="391"/>
        <v>-1.2155992190534364</v>
      </c>
      <c r="D587" s="1">
        <f t="shared" si="392"/>
        <v>-0.61528502071406699</v>
      </c>
      <c r="E587" s="1">
        <f t="shared" si="393"/>
        <v>-1.5859912268207856</v>
      </c>
      <c r="F587" s="1">
        <f t="shared" si="394"/>
        <v>-1.5715140993623251</v>
      </c>
      <c r="G587" s="1">
        <f t="shared" si="395"/>
        <v>-0.88210370345505362</v>
      </c>
      <c r="H587" s="1">
        <f t="shared" si="396"/>
        <v>1.7185434865667006</v>
      </c>
      <c r="I587" s="1">
        <f t="shared" si="397"/>
        <v>-1.4333379221530507</v>
      </c>
      <c r="J587" s="1">
        <f t="shared" si="398"/>
        <v>1.9256849792788164</v>
      </c>
      <c r="K587" s="1">
        <f t="shared" si="399"/>
        <v>1.9559246680663003</v>
      </c>
      <c r="L587" s="1">
        <f t="shared" si="400"/>
        <v>1.3483161277772409</v>
      </c>
      <c r="M587" s="1">
        <f t="shared" si="401"/>
        <v>0.3734301785236287</v>
      </c>
      <c r="N587" s="1">
        <f t="shared" si="402"/>
        <v>1.4043268014452579</v>
      </c>
      <c r="O587" s="1">
        <f t="shared" si="403"/>
        <v>-0.20380935970263847</v>
      </c>
      <c r="P587" s="1">
        <f t="shared" si="404"/>
        <v>1.6190083170520677</v>
      </c>
      <c r="Q587" s="1">
        <f t="shared" si="405"/>
        <v>-0.35195637296112192</v>
      </c>
      <c r="R587" s="1">
        <f t="shared" si="406"/>
        <v>1.048151528573688</v>
      </c>
      <c r="S587" s="1">
        <f t="shared" si="407"/>
        <v>-0.60375683647407952</v>
      </c>
      <c r="T587" s="1">
        <f t="shared" si="408"/>
        <v>-1.8025628402187723</v>
      </c>
      <c r="U587" s="1">
        <f t="shared" si="409"/>
        <v>-1.3245376468583516</v>
      </c>
      <c r="V587" s="1">
        <f t="shared" si="410"/>
        <v>-2</v>
      </c>
      <c r="W587" s="1">
        <f t="shared" si="411"/>
        <v>1.8179675413303484</v>
      </c>
      <c r="X587" s="1">
        <f t="shared" si="412"/>
        <v>-0.78062907326267528</v>
      </c>
      <c r="Y587" s="1">
        <f t="shared" si="413"/>
        <v>1.3453920556919521</v>
      </c>
      <c r="Z587" s="1">
        <f t="shared" si="414"/>
        <v>-0.52173316731817643</v>
      </c>
      <c r="AA587" s="1">
        <f t="shared" si="415"/>
        <v>4.1936488469728417E-2</v>
      </c>
      <c r="AB587" s="1">
        <f t="shared" si="416"/>
        <v>0.8822885587992495</v>
      </c>
      <c r="AC587" s="1">
        <f t="shared" si="417"/>
        <v>-1.9994856318132803</v>
      </c>
      <c r="AD587" s="1">
        <f t="shared" si="418"/>
        <v>1.9034670180225972</v>
      </c>
      <c r="AE587" s="1">
        <f t="shared" si="419"/>
        <v>1.9165344165704432</v>
      </c>
      <c r="AF587" s="1">
        <f t="shared" si="420"/>
        <v>1.9895037337313375</v>
      </c>
      <c r="AG587" s="1">
        <f t="shared" si="421"/>
        <v>1.9889462520803085</v>
      </c>
      <c r="AH587" s="1">
        <f t="shared" si="422"/>
        <v>0.48041464034410919</v>
      </c>
      <c r="AI587" s="1">
        <f t="shared" si="423"/>
        <v>-0.65928486663046693</v>
      </c>
      <c r="AJ587" s="1">
        <f t="shared" si="424"/>
        <v>1.7185434865667006</v>
      </c>
      <c r="AK587" s="1">
        <f t="shared" si="425"/>
        <v>-1.8815246729642614</v>
      </c>
      <c r="AL587" s="1">
        <f t="shared" si="426"/>
        <v>1.9428413405814537</v>
      </c>
      <c r="AM587" s="1">
        <f t="shared" si="427"/>
        <v>0.94147870864468319</v>
      </c>
      <c r="AN587" s="1">
        <f t="shared" si="428"/>
        <v>1.4992158913854423</v>
      </c>
      <c r="AO587" s="1">
        <f t="shared" si="429"/>
        <v>1.7577832952771022</v>
      </c>
      <c r="AP587" s="1" t="e">
        <f t="shared" si="430"/>
        <v>#NUM!</v>
      </c>
      <c r="AQ587" s="1" t="e">
        <f t="shared" si="431"/>
        <v>#NUM!</v>
      </c>
    </row>
    <row r="588" spans="1:43" x14ac:dyDescent="0.25">
      <c r="A588" t="e">
        <f t="shared" si="389"/>
        <v>#NUM!</v>
      </c>
      <c r="B588" s="1">
        <f t="shared" si="390"/>
        <v>-2</v>
      </c>
      <c r="C588" s="1">
        <f t="shared" si="391"/>
        <v>0.52231853863667554</v>
      </c>
      <c r="D588" s="1">
        <f t="shared" si="392"/>
        <v>1.62142434328489</v>
      </c>
      <c r="E588" s="1">
        <f t="shared" si="393"/>
        <v>-0.5153681715525007</v>
      </c>
      <c r="F588" s="1">
        <f t="shared" si="394"/>
        <v>-0.46965656449458004</v>
      </c>
      <c r="G588" s="1">
        <f t="shared" si="395"/>
        <v>1.2218930563508787</v>
      </c>
      <c r="H588" s="1">
        <f t="shared" si="396"/>
        <v>-0.95339171522083177</v>
      </c>
      <c r="I588" s="1">
        <f t="shared" si="397"/>
        <v>-5.4457599082024633E-2</v>
      </c>
      <c r="J588" s="1">
        <f t="shared" si="398"/>
        <v>-1.7082626394200555</v>
      </c>
      <c r="K588" s="1">
        <f t="shared" si="399"/>
        <v>-1.8256413071502671</v>
      </c>
      <c r="L588" s="1">
        <f t="shared" si="400"/>
        <v>0.18204361957578707</v>
      </c>
      <c r="M588" s="1">
        <f t="shared" si="401"/>
        <v>1.8605499017678109</v>
      </c>
      <c r="N588" s="1">
        <f t="shared" si="402"/>
        <v>2.7866234742531137E-2</v>
      </c>
      <c r="O588" s="1">
        <f t="shared" si="403"/>
        <v>1.9584617448976005</v>
      </c>
      <c r="P588" s="1">
        <f t="shared" si="404"/>
        <v>-0.62118793068376865</v>
      </c>
      <c r="Q588" s="1">
        <f t="shared" si="405"/>
        <v>1.8761267115320517</v>
      </c>
      <c r="R588" s="1">
        <f t="shared" si="406"/>
        <v>0.90137837314864133</v>
      </c>
      <c r="S588" s="1">
        <f t="shared" si="407"/>
        <v>1.6354776824108117</v>
      </c>
      <c r="T588" s="1">
        <f t="shared" si="408"/>
        <v>-1.2492327929375673</v>
      </c>
      <c r="U588" s="1">
        <f t="shared" si="409"/>
        <v>0.24560002205494058</v>
      </c>
      <c r="V588" s="1">
        <f t="shared" si="410"/>
        <v>-2</v>
      </c>
      <c r="W588" s="1">
        <f t="shared" si="411"/>
        <v>-1.3050059813307122</v>
      </c>
      <c r="X588" s="1">
        <f t="shared" si="412"/>
        <v>1.3906182499770567</v>
      </c>
      <c r="Y588" s="1">
        <f t="shared" si="413"/>
        <v>0.18992021648098323</v>
      </c>
      <c r="Z588" s="1">
        <f t="shared" si="414"/>
        <v>1.7277945021201437</v>
      </c>
      <c r="AA588" s="1">
        <f t="shared" si="415"/>
        <v>1.9982413309348284</v>
      </c>
      <c r="AB588" s="1">
        <f t="shared" si="416"/>
        <v>1.2215668990119433</v>
      </c>
      <c r="AC588" s="1">
        <f t="shared" si="417"/>
        <v>-1.9979427918277528</v>
      </c>
      <c r="AD588" s="1">
        <f t="shared" si="418"/>
        <v>-1.6231866886998385</v>
      </c>
      <c r="AE588" s="1">
        <f t="shared" si="419"/>
        <v>-1.673104169899009</v>
      </c>
      <c r="AF588" s="1">
        <f t="shared" si="420"/>
        <v>-1.9581251065309324</v>
      </c>
      <c r="AG588" s="1">
        <f t="shared" si="421"/>
        <v>-1.9559071936643062</v>
      </c>
      <c r="AH588" s="1">
        <f t="shared" si="422"/>
        <v>1.7692017733430403</v>
      </c>
      <c r="AI588" s="1">
        <f t="shared" si="423"/>
        <v>1.5653434646320474</v>
      </c>
      <c r="AJ588" s="1">
        <f t="shared" si="424"/>
        <v>-0.95339171522083177</v>
      </c>
      <c r="AK588" s="1">
        <f t="shared" si="425"/>
        <v>-1.5401350949732708</v>
      </c>
      <c r="AL588" s="1">
        <f t="shared" si="426"/>
        <v>-1.7746324746723405</v>
      </c>
      <c r="AM588" s="1">
        <f t="shared" si="427"/>
        <v>1.1136178411687396</v>
      </c>
      <c r="AN588" s="1">
        <f t="shared" si="428"/>
        <v>-0.24764828898264657</v>
      </c>
      <c r="AO588" s="1">
        <f t="shared" si="429"/>
        <v>-1.0898021131552285</v>
      </c>
      <c r="AP588" s="1" t="e">
        <f t="shared" si="430"/>
        <v>#NUM!</v>
      </c>
      <c r="AQ588" s="1" t="e">
        <f t="shared" si="431"/>
        <v>#NUM!</v>
      </c>
    </row>
    <row r="589" spans="1:43" x14ac:dyDescent="0.25">
      <c r="A589" t="e">
        <f t="shared" si="389"/>
        <v>#NUM!</v>
      </c>
      <c r="B589" s="1">
        <f t="shared" si="390"/>
        <v>-2</v>
      </c>
      <c r="C589" s="1">
        <f t="shared" si="391"/>
        <v>1.7271833441964477</v>
      </c>
      <c r="D589" s="1">
        <f t="shared" si="392"/>
        <v>-0.62901690099683716</v>
      </c>
      <c r="E589" s="1">
        <f t="shared" si="393"/>
        <v>1.7343956477506322</v>
      </c>
      <c r="F589" s="1">
        <f t="shared" si="394"/>
        <v>1.7794227114271484</v>
      </c>
      <c r="G589" s="1">
        <f t="shared" si="395"/>
        <v>0.5069773588415083</v>
      </c>
      <c r="H589" s="1">
        <f t="shared" si="396"/>
        <v>1.0910442373482803</v>
      </c>
      <c r="I589" s="1">
        <f t="shared" si="397"/>
        <v>1.9970343699022215</v>
      </c>
      <c r="J589" s="1">
        <f t="shared" si="398"/>
        <v>-0.9181612452383745</v>
      </c>
      <c r="K589" s="1">
        <f t="shared" si="399"/>
        <v>-1.3329661823733359</v>
      </c>
      <c r="L589" s="1">
        <f t="shared" si="400"/>
        <v>1.9668601205717462</v>
      </c>
      <c r="M589" s="1">
        <f t="shared" si="401"/>
        <v>-1.4616459369682109</v>
      </c>
      <c r="N589" s="1">
        <f t="shared" si="402"/>
        <v>1.9992234729612741</v>
      </c>
      <c r="O589" s="1">
        <f t="shared" si="403"/>
        <v>-1.835572406227354</v>
      </c>
      <c r="P589" s="1">
        <f t="shared" si="404"/>
        <v>1.6141255547728175</v>
      </c>
      <c r="Q589" s="1">
        <f t="shared" si="405"/>
        <v>-1.5198514377240704</v>
      </c>
      <c r="R589" s="1">
        <f t="shared" si="406"/>
        <v>1.1875170284199088</v>
      </c>
      <c r="S589" s="1">
        <f t="shared" si="407"/>
        <v>-0.67478724966384007</v>
      </c>
      <c r="T589" s="1">
        <f t="shared" si="408"/>
        <v>0.43941742904940506</v>
      </c>
      <c r="U589" s="1">
        <f t="shared" si="409"/>
        <v>1.9396806291666127</v>
      </c>
      <c r="V589" s="1">
        <f t="shared" si="410"/>
        <v>-2</v>
      </c>
      <c r="W589" s="1">
        <f t="shared" si="411"/>
        <v>0.29695938869106486</v>
      </c>
      <c r="X589" s="1">
        <f t="shared" si="412"/>
        <v>6.6180882830748189E-2</v>
      </c>
      <c r="Y589" s="1">
        <f t="shared" si="413"/>
        <v>1.9639303113718165</v>
      </c>
      <c r="Z589" s="1">
        <f t="shared" si="414"/>
        <v>-0.98527384155659536</v>
      </c>
      <c r="AA589" s="1">
        <f t="shared" si="415"/>
        <v>-1.9929684166561943</v>
      </c>
      <c r="AB589" s="1">
        <f t="shared" si="416"/>
        <v>0.50777431123834482</v>
      </c>
      <c r="AC589" s="1">
        <f t="shared" si="417"/>
        <v>-1.9917753994164751</v>
      </c>
      <c r="AD589" s="1">
        <f t="shared" si="418"/>
        <v>-0.63473502637234658</v>
      </c>
      <c r="AE589" s="1">
        <f t="shared" si="419"/>
        <v>-0.7992775633334519</v>
      </c>
      <c r="AF589" s="1">
        <f t="shared" si="420"/>
        <v>-1.8342539328267753</v>
      </c>
      <c r="AG589" s="1">
        <f t="shared" si="421"/>
        <v>-1.825572950227782</v>
      </c>
      <c r="AH589" s="1">
        <f t="shared" si="422"/>
        <v>-1.1300749148001583</v>
      </c>
      <c r="AI589" s="1">
        <f t="shared" si="423"/>
        <v>-0.45030016226626213</v>
      </c>
      <c r="AJ589" s="1">
        <f t="shared" si="424"/>
        <v>1.0910442373482803</v>
      </c>
      <c r="AK589" s="1">
        <f t="shared" si="425"/>
        <v>-0.37201611076832597</v>
      </c>
      <c r="AL589" s="1">
        <f t="shared" si="426"/>
        <v>-1.1493204201616756</v>
      </c>
      <c r="AM589" s="1">
        <f t="shared" si="427"/>
        <v>0.7598553038306759</v>
      </c>
      <c r="AN589" s="1">
        <f t="shared" si="428"/>
        <v>1.9386703249639676</v>
      </c>
      <c r="AO589" s="1">
        <f t="shared" si="429"/>
        <v>0.81233135416239866</v>
      </c>
      <c r="AP589" s="1" t="e">
        <f t="shared" si="430"/>
        <v>#NUM!</v>
      </c>
      <c r="AQ589" s="1" t="e">
        <f t="shared" si="431"/>
        <v>#NUM!</v>
      </c>
    </row>
    <row r="590" spans="1:43" x14ac:dyDescent="0.25">
      <c r="A590" t="e">
        <f t="shared" si="389"/>
        <v>#NUM!</v>
      </c>
      <c r="B590" s="1">
        <f t="shared" si="390"/>
        <v>-2</v>
      </c>
      <c r="C590" s="1">
        <f t="shared" si="391"/>
        <v>-0.98316230446962471</v>
      </c>
      <c r="D590" s="1">
        <f t="shared" si="392"/>
        <v>1.6043377382603352</v>
      </c>
      <c r="E590" s="1">
        <f t="shared" si="393"/>
        <v>-1.0081282629363351</v>
      </c>
      <c r="F590" s="1">
        <f t="shared" si="394"/>
        <v>-1.1663451859427445</v>
      </c>
      <c r="G590" s="1">
        <f t="shared" si="395"/>
        <v>1.7429739576220884</v>
      </c>
      <c r="H590" s="1">
        <f t="shared" si="396"/>
        <v>0.80962247214910943</v>
      </c>
      <c r="I590" s="1">
        <f t="shared" si="397"/>
        <v>-1.988146274570763</v>
      </c>
      <c r="J590" s="1">
        <f t="shared" si="398"/>
        <v>1.1569799277423174</v>
      </c>
      <c r="K590" s="1">
        <f t="shared" si="399"/>
        <v>0.22320115664905482</v>
      </c>
      <c r="L590" s="1">
        <f t="shared" si="400"/>
        <v>-1.868538733895504</v>
      </c>
      <c r="M590" s="1">
        <f t="shared" si="401"/>
        <v>-0.13640884505567907</v>
      </c>
      <c r="N590" s="1">
        <f t="shared" si="402"/>
        <v>-1.9968944948393386</v>
      </c>
      <c r="O590" s="1">
        <f t="shared" si="403"/>
        <v>-1.3693260585032783</v>
      </c>
      <c r="P590" s="1">
        <f t="shared" si="404"/>
        <v>-0.60540130657065605</v>
      </c>
      <c r="Q590" s="1">
        <f t="shared" si="405"/>
        <v>-0.30994839275192376</v>
      </c>
      <c r="R590" s="1">
        <f t="shared" si="406"/>
        <v>0.58980330721274954</v>
      </c>
      <c r="S590" s="1">
        <f t="shared" si="407"/>
        <v>1.5446621676911103</v>
      </c>
      <c r="T590" s="1">
        <f t="shared" si="408"/>
        <v>1.806912323047611</v>
      </c>
      <c r="U590" s="1">
        <f t="shared" si="409"/>
        <v>-1.7623609431641865</v>
      </c>
      <c r="V590" s="1">
        <f t="shared" si="410"/>
        <v>-2</v>
      </c>
      <c r="W590" s="1">
        <f t="shared" si="411"/>
        <v>1.9118151214682291</v>
      </c>
      <c r="X590" s="1">
        <f t="shared" si="412"/>
        <v>1.9956200907477428</v>
      </c>
      <c r="Y590" s="1">
        <f t="shared" si="413"/>
        <v>-1.8570222679250001</v>
      </c>
      <c r="Z590" s="1">
        <f t="shared" si="414"/>
        <v>1.029235457144309</v>
      </c>
      <c r="AA590" s="1">
        <f t="shared" si="415"/>
        <v>-1.9719231097890981</v>
      </c>
      <c r="AB590" s="1">
        <f t="shared" si="416"/>
        <v>1.7421652488464245</v>
      </c>
      <c r="AC590" s="1">
        <f t="shared" si="417"/>
        <v>-1.9671692417206588</v>
      </c>
      <c r="AD590" s="1">
        <f t="shared" si="418"/>
        <v>1.5971114462960965</v>
      </c>
      <c r="AE590" s="1">
        <f t="shared" si="419"/>
        <v>1.3611553767517397</v>
      </c>
      <c r="AF590" s="1">
        <f t="shared" si="420"/>
        <v>-1.3644874900904922</v>
      </c>
      <c r="AG590" s="1">
        <f t="shared" si="421"/>
        <v>-1.3327165966033676</v>
      </c>
      <c r="AH590" s="1">
        <f t="shared" si="422"/>
        <v>0.72293068693941498</v>
      </c>
      <c r="AI590" s="1">
        <f t="shared" si="423"/>
        <v>1.7972297638629779</v>
      </c>
      <c r="AJ590" s="1">
        <f t="shared" si="424"/>
        <v>0.80962247214910943</v>
      </c>
      <c r="AK590" s="1">
        <f t="shared" si="425"/>
        <v>1.8616040133288085</v>
      </c>
      <c r="AL590" s="1">
        <f t="shared" si="426"/>
        <v>0.67906257179938945</v>
      </c>
      <c r="AM590" s="1">
        <f t="shared" si="427"/>
        <v>1.4226199172403913</v>
      </c>
      <c r="AN590" s="1">
        <f t="shared" si="428"/>
        <v>-1.7584426288958959</v>
      </c>
      <c r="AO590" s="1">
        <f t="shared" si="429"/>
        <v>1.3401177710446837</v>
      </c>
      <c r="AP590" s="1" t="e">
        <f t="shared" si="430"/>
        <v>#NUM!</v>
      </c>
      <c r="AQ590" s="1" t="e">
        <f t="shared" si="431"/>
        <v>#NUM!</v>
      </c>
    </row>
    <row r="591" spans="1:43" x14ac:dyDescent="0.25">
      <c r="A591" t="e">
        <f t="shared" si="389"/>
        <v>#NUM!</v>
      </c>
      <c r="B591" s="1">
        <f t="shared" si="390"/>
        <v>-2</v>
      </c>
      <c r="C591" s="1">
        <f t="shared" si="391"/>
        <v>1.0333918830699771</v>
      </c>
      <c r="D591" s="1">
        <f t="shared" si="392"/>
        <v>-0.57389957840628769</v>
      </c>
      <c r="E591" s="1">
        <f t="shared" si="393"/>
        <v>0.98367740546896765</v>
      </c>
      <c r="F591" s="1">
        <f t="shared" si="394"/>
        <v>0.63963890722818473</v>
      </c>
      <c r="G591" s="1">
        <f t="shared" si="395"/>
        <v>-1.0379582169488057</v>
      </c>
      <c r="H591" s="1">
        <f t="shared" si="396"/>
        <v>1.3445114525911646</v>
      </c>
      <c r="I591" s="1">
        <f t="shared" si="397"/>
        <v>-1.9527256090896037</v>
      </c>
      <c r="J591" s="1">
        <f t="shared" si="398"/>
        <v>0.66139744680138213</v>
      </c>
      <c r="K591" s="1">
        <f t="shared" si="399"/>
        <v>1.9501812436705241</v>
      </c>
      <c r="L591" s="1">
        <f t="shared" si="400"/>
        <v>-1.4914370000678128</v>
      </c>
      <c r="M591" s="1">
        <f t="shared" si="401"/>
        <v>1.9813926269905757</v>
      </c>
      <c r="N591" s="1">
        <f t="shared" si="402"/>
        <v>-1.9875876235196572</v>
      </c>
      <c r="O591" s="1">
        <f t="shared" si="403"/>
        <v>0.1249461455038765</v>
      </c>
      <c r="P591" s="1">
        <f t="shared" si="404"/>
        <v>1.6334892580025424</v>
      </c>
      <c r="Q591" s="1">
        <f t="shared" si="405"/>
        <v>1.9039319938304993</v>
      </c>
      <c r="R591" s="1">
        <f t="shared" si="406"/>
        <v>1.652132058800903</v>
      </c>
      <c r="S591" s="1">
        <f t="shared" si="407"/>
        <v>-0.38598121229619986</v>
      </c>
      <c r="T591" s="1">
        <f t="shared" si="408"/>
        <v>-1.2649321431813139</v>
      </c>
      <c r="U591" s="1">
        <f t="shared" si="409"/>
        <v>-1.1059160939905608</v>
      </c>
      <c r="V591" s="1">
        <f t="shared" si="410"/>
        <v>-2</v>
      </c>
      <c r="W591" s="1">
        <f t="shared" si="411"/>
        <v>-1.6550370586745795</v>
      </c>
      <c r="X591" s="1">
        <f t="shared" si="412"/>
        <v>-1.9824995465960291</v>
      </c>
      <c r="Y591" s="1">
        <f t="shared" si="413"/>
        <v>-1.4485317035693108</v>
      </c>
      <c r="Z591" s="1">
        <f t="shared" si="414"/>
        <v>0.9406743737569454</v>
      </c>
      <c r="AA591" s="1">
        <f t="shared" si="415"/>
        <v>-1.8884807509203076</v>
      </c>
      <c r="AB591" s="1">
        <f t="shared" si="416"/>
        <v>-1.0351397542881244</v>
      </c>
      <c r="AC591" s="1">
        <f t="shared" si="417"/>
        <v>-1.8697548255718317</v>
      </c>
      <c r="AD591" s="1">
        <f t="shared" si="418"/>
        <v>-0.55076497189000895</v>
      </c>
      <c r="AE591" s="1">
        <f t="shared" si="419"/>
        <v>0.14725604033982953</v>
      </c>
      <c r="AF591" s="1">
        <f t="shared" si="420"/>
        <v>0.13817388938654895</v>
      </c>
      <c r="AG591" s="1">
        <f t="shared" si="421"/>
        <v>0.22386647313793673</v>
      </c>
      <c r="AH591" s="1">
        <f t="shared" si="422"/>
        <v>1.4773712218813055</v>
      </c>
      <c r="AI591" s="1">
        <f t="shared" si="423"/>
        <v>-1.2300348241149757</v>
      </c>
      <c r="AJ591" s="1">
        <f t="shared" si="424"/>
        <v>1.3445114525911646</v>
      </c>
      <c r="AK591" s="1">
        <f t="shared" si="425"/>
        <v>-1.4655695024419266</v>
      </c>
      <c r="AL591" s="1">
        <f t="shared" si="426"/>
        <v>1.5388740235811991</v>
      </c>
      <c r="AM591" s="1">
        <f t="shared" si="427"/>
        <v>-2.3847428929057557E-2</v>
      </c>
      <c r="AN591" s="1">
        <f t="shared" si="428"/>
        <v>-1.0921204791183095</v>
      </c>
      <c r="AO591" s="1">
        <f t="shared" si="429"/>
        <v>0.20408435973022887</v>
      </c>
      <c r="AP591" s="1" t="e">
        <f t="shared" si="430"/>
        <v>#NUM!</v>
      </c>
      <c r="AQ591" s="1" t="e">
        <f t="shared" si="431"/>
        <v>#NUM!</v>
      </c>
    </row>
    <row r="592" spans="1:43" x14ac:dyDescent="0.25">
      <c r="A592" t="e">
        <f t="shared" si="389"/>
        <v>#NUM!</v>
      </c>
      <c r="B592" s="1">
        <f t="shared" si="390"/>
        <v>-2</v>
      </c>
      <c r="C592" s="1">
        <f t="shared" si="391"/>
        <v>0.93210121600508677</v>
      </c>
      <c r="D592" s="1">
        <f t="shared" si="392"/>
        <v>1.6706392739050853</v>
      </c>
      <c r="E592" s="1">
        <f t="shared" si="393"/>
        <v>1.0323787619698401</v>
      </c>
      <c r="F592" s="1">
        <f t="shared" si="394"/>
        <v>1.5908620683599337</v>
      </c>
      <c r="G592" s="1">
        <f t="shared" si="395"/>
        <v>0.9226427398684558</v>
      </c>
      <c r="H592" s="1">
        <f t="shared" si="396"/>
        <v>0.19228895385119671</v>
      </c>
      <c r="I592" s="1">
        <f t="shared" si="397"/>
        <v>-1.8131373043943637</v>
      </c>
      <c r="J592" s="1">
        <f t="shared" si="398"/>
        <v>1.562553417364613</v>
      </c>
      <c r="K592" s="1">
        <f t="shared" si="399"/>
        <v>-1.8032068831643122</v>
      </c>
      <c r="L592" s="1">
        <f t="shared" si="400"/>
        <v>-0.22438432517127715</v>
      </c>
      <c r="M592" s="1">
        <f t="shared" si="401"/>
        <v>-1.9259167422926149</v>
      </c>
      <c r="N592" s="1">
        <f t="shared" si="402"/>
        <v>-1.9505045611685188</v>
      </c>
      <c r="O592" s="1">
        <f t="shared" si="403"/>
        <v>1.9843884607237241</v>
      </c>
      <c r="P592" s="1">
        <f t="shared" si="404"/>
        <v>-0.66828715600969657</v>
      </c>
      <c r="Q592" s="1">
        <f t="shared" si="405"/>
        <v>-1.6249570371313804</v>
      </c>
      <c r="R592" s="1">
        <f t="shared" si="406"/>
        <v>-0.72954033971771048</v>
      </c>
      <c r="S592" s="1">
        <f t="shared" si="407"/>
        <v>1.8510185037543558</v>
      </c>
      <c r="T592" s="1">
        <f t="shared" si="408"/>
        <v>0.39994667314672805</v>
      </c>
      <c r="U592" s="1">
        <f t="shared" si="409"/>
        <v>0.77694959305266109</v>
      </c>
      <c r="V592" s="1">
        <f t="shared" si="410"/>
        <v>-2</v>
      </c>
      <c r="W592" s="1">
        <f t="shared" si="411"/>
        <v>-0.73914766558620348</v>
      </c>
      <c r="X592" s="1">
        <f t="shared" si="412"/>
        <v>-1.9303044522534609</v>
      </c>
      <c r="Y592" s="1">
        <f t="shared" si="413"/>
        <v>-9.824409624540964E-2</v>
      </c>
      <c r="Z592" s="1">
        <f t="shared" si="414"/>
        <v>1.1151317225569786</v>
      </c>
      <c r="AA592" s="1">
        <f t="shared" si="415"/>
        <v>-1.5663595465965292</v>
      </c>
      <c r="AB592" s="1">
        <f t="shared" si="416"/>
        <v>0.92848568909232143</v>
      </c>
      <c r="AC592" s="1">
        <f t="shared" si="417"/>
        <v>-1.4959831077491508</v>
      </c>
      <c r="AD592" s="1">
        <f t="shared" si="418"/>
        <v>1.6966579457389976</v>
      </c>
      <c r="AE592" s="1">
        <f t="shared" si="419"/>
        <v>1.9783156585834345</v>
      </c>
      <c r="AF592" s="1">
        <f t="shared" si="420"/>
        <v>1.9809079762917938</v>
      </c>
      <c r="AG592" s="1">
        <f t="shared" si="421"/>
        <v>1.9498838022047815</v>
      </c>
      <c r="AH592" s="1">
        <f t="shared" si="422"/>
        <v>-0.18262572724306159</v>
      </c>
      <c r="AI592" s="1">
        <f t="shared" si="423"/>
        <v>0.48701433146444084</v>
      </c>
      <c r="AJ592" s="1">
        <f t="shared" si="424"/>
        <v>0.19228895385119671</v>
      </c>
      <c r="AK592" s="1">
        <f t="shared" si="425"/>
        <v>-0.14789396648787623</v>
      </c>
      <c r="AL592" s="1">
        <f t="shared" si="426"/>
        <v>-0.36813326045298878</v>
      </c>
      <c r="AM592" s="1">
        <f t="shared" si="427"/>
        <v>1.9994313001334736</v>
      </c>
      <c r="AN592" s="1">
        <f t="shared" si="428"/>
        <v>0.80727285909039415</v>
      </c>
      <c r="AO592" s="1">
        <f t="shared" si="429"/>
        <v>1.9583495741135026</v>
      </c>
      <c r="AP592" s="1" t="e">
        <f t="shared" si="430"/>
        <v>#NUM!</v>
      </c>
      <c r="AQ592" s="1" t="e">
        <f t="shared" si="431"/>
        <v>#NUM!</v>
      </c>
    </row>
    <row r="593" spans="1:43" x14ac:dyDescent="0.25">
      <c r="A593" t="e">
        <f t="shared" si="389"/>
        <v>#NUM!</v>
      </c>
      <c r="B593" s="1">
        <f t="shared" si="390"/>
        <v>-2</v>
      </c>
      <c r="C593" s="1">
        <f t="shared" si="391"/>
        <v>1.1311873231218386</v>
      </c>
      <c r="D593" s="1">
        <f t="shared" si="392"/>
        <v>-0.7910355835141103</v>
      </c>
      <c r="E593" s="1">
        <f t="shared" si="393"/>
        <v>0.93419409183362023</v>
      </c>
      <c r="F593" s="1">
        <f t="shared" si="394"/>
        <v>-0.53084212054644642</v>
      </c>
      <c r="G593" s="1">
        <f t="shared" si="395"/>
        <v>1.1487303745680291</v>
      </c>
      <c r="H593" s="1">
        <f t="shared" si="396"/>
        <v>1.9630249582268124</v>
      </c>
      <c r="I593" s="1">
        <f t="shared" si="397"/>
        <v>-1.2874668845864594</v>
      </c>
      <c r="J593" s="1">
        <f t="shared" si="398"/>
        <v>-0.44157318211783014</v>
      </c>
      <c r="K593" s="1">
        <f t="shared" si="399"/>
        <v>-1.2515550634911534</v>
      </c>
      <c r="L593" s="1">
        <f t="shared" si="400"/>
        <v>1.9496516746174306</v>
      </c>
      <c r="M593" s="1">
        <f t="shared" si="401"/>
        <v>-1.7091552982429983</v>
      </c>
      <c r="N593" s="1">
        <f t="shared" si="402"/>
        <v>-1.8044680431391962</v>
      </c>
      <c r="O593" s="1">
        <f t="shared" si="403"/>
        <v>-1.9377975630534712</v>
      </c>
      <c r="P593" s="1">
        <f t="shared" si="404"/>
        <v>1.5533922771124715</v>
      </c>
      <c r="Q593" s="1">
        <f t="shared" si="405"/>
        <v>-0.64048537252279436</v>
      </c>
      <c r="R593" s="1">
        <f t="shared" si="406"/>
        <v>1.4677708927245676</v>
      </c>
      <c r="S593" s="1">
        <f t="shared" si="407"/>
        <v>-1.426269501241014</v>
      </c>
      <c r="T593" s="1">
        <f t="shared" si="408"/>
        <v>1.8400426586388643</v>
      </c>
      <c r="U593" s="1">
        <f t="shared" si="409"/>
        <v>1.3963493298553042</v>
      </c>
      <c r="V593" s="1">
        <f t="shared" si="410"/>
        <v>-2</v>
      </c>
      <c r="W593" s="1">
        <f t="shared" si="411"/>
        <v>1.4536607284584659</v>
      </c>
      <c r="X593" s="1">
        <f t="shared" si="412"/>
        <v>-1.7260752783895339</v>
      </c>
      <c r="Y593" s="1">
        <f t="shared" si="413"/>
        <v>1.9903480975529226</v>
      </c>
      <c r="Z593" s="1">
        <f t="shared" si="414"/>
        <v>0.75648124134710582</v>
      </c>
      <c r="AA593" s="1">
        <f t="shared" si="415"/>
        <v>-0.45348222921408476</v>
      </c>
      <c r="AB593" s="1">
        <f t="shared" si="416"/>
        <v>1.1379143251507571</v>
      </c>
      <c r="AC593" s="1">
        <f t="shared" si="417"/>
        <v>-0.2379654586708071</v>
      </c>
      <c r="AD593" s="1">
        <f t="shared" si="418"/>
        <v>-0.87864818483927554</v>
      </c>
      <c r="AE593" s="1">
        <f t="shared" si="419"/>
        <v>-1.9137328449964084</v>
      </c>
      <c r="AF593" s="1">
        <f t="shared" si="420"/>
        <v>-1.92399641053645</v>
      </c>
      <c r="AG593" s="1">
        <f t="shared" si="421"/>
        <v>-1.8020468421005758</v>
      </c>
      <c r="AH593" s="1">
        <f t="shared" si="422"/>
        <v>1.966647843748943</v>
      </c>
      <c r="AI593" s="1">
        <f t="shared" si="423"/>
        <v>1.7628170409482438</v>
      </c>
      <c r="AJ593" s="1">
        <f t="shared" si="424"/>
        <v>1.9630249582268124</v>
      </c>
      <c r="AK593" s="1">
        <f t="shared" si="425"/>
        <v>1.9781273746764829</v>
      </c>
      <c r="AL593" s="1">
        <f t="shared" si="426"/>
        <v>1.8644779025482519</v>
      </c>
      <c r="AM593" s="1">
        <f t="shared" si="427"/>
        <v>-1.9977255239534326</v>
      </c>
      <c r="AN593" s="1">
        <f t="shared" si="428"/>
        <v>1.3483105309760206</v>
      </c>
      <c r="AO593" s="1">
        <f t="shared" si="429"/>
        <v>-1.8351330544305373</v>
      </c>
      <c r="AP593" s="1" t="e">
        <f t="shared" si="430"/>
        <v>#NUM!</v>
      </c>
      <c r="AQ593" s="1" t="e">
        <f t="shared" si="431"/>
        <v>#NUM!</v>
      </c>
    </row>
    <row r="594" spans="1:43" x14ac:dyDescent="0.25">
      <c r="A594" t="e">
        <f t="shared" si="389"/>
        <v>#NUM!</v>
      </c>
      <c r="B594" s="1">
        <f t="shared" si="390"/>
        <v>-2</v>
      </c>
      <c r="C594" s="1">
        <f t="shared" si="391"/>
        <v>0.72041524000844914</v>
      </c>
      <c r="D594" s="1">
        <f t="shared" si="392"/>
        <v>1.3742627056144912</v>
      </c>
      <c r="E594" s="1">
        <f t="shared" si="393"/>
        <v>1.1272813987831576</v>
      </c>
      <c r="F594" s="1">
        <f t="shared" si="394"/>
        <v>1.7182066430537519</v>
      </c>
      <c r="G594" s="1">
        <f t="shared" si="395"/>
        <v>0.68041852654479573</v>
      </c>
      <c r="H594" s="1">
        <f t="shared" si="396"/>
        <v>-1.8534669866213789</v>
      </c>
      <c r="I594" s="1">
        <f t="shared" si="397"/>
        <v>0.34242902109323636</v>
      </c>
      <c r="J594" s="1">
        <f t="shared" si="398"/>
        <v>1.8050131248343337</v>
      </c>
      <c r="K594" s="1">
        <f t="shared" si="399"/>
        <v>0.43360992304965484</v>
      </c>
      <c r="L594" s="1">
        <f t="shared" si="400"/>
        <v>-1.8011416523385515</v>
      </c>
      <c r="M594" s="1">
        <f t="shared" si="401"/>
        <v>-0.92121183351211222</v>
      </c>
      <c r="N594" s="1">
        <f t="shared" si="402"/>
        <v>-1.2561049187106001</v>
      </c>
      <c r="O594" s="1">
        <f t="shared" si="403"/>
        <v>-1.7550593953759717</v>
      </c>
      <c r="P594" s="1">
        <f t="shared" si="404"/>
        <v>-0.4130275665926697</v>
      </c>
      <c r="Q594" s="1">
        <f t="shared" si="405"/>
        <v>1.5897784875843373</v>
      </c>
      <c r="R594" s="1">
        <f t="shared" si="406"/>
        <v>-0.15435139352947402</v>
      </c>
      <c r="S594" s="1">
        <f t="shared" si="407"/>
        <v>-3.4244690170290859E-2</v>
      </c>
      <c r="T594" s="1">
        <f t="shared" si="408"/>
        <v>-1.3857569856107799</v>
      </c>
      <c r="U594" s="1">
        <f t="shared" si="409"/>
        <v>5.0208549012642711E-2</v>
      </c>
      <c r="V594" s="1">
        <f t="shared" si="410"/>
        <v>-2</v>
      </c>
      <c r="W594" s="1">
        <f t="shared" si="411"/>
        <v>-0.11312951346239775</v>
      </c>
      <c r="X594" s="1">
        <f t="shared" si="412"/>
        <v>-0.97933586666750694</v>
      </c>
      <c r="Y594" s="1">
        <f t="shared" si="413"/>
        <v>-1.9614855494325383</v>
      </c>
      <c r="Z594" s="1">
        <f t="shared" si="414"/>
        <v>1.4277361314899419</v>
      </c>
      <c r="AA594" s="1">
        <f t="shared" si="415"/>
        <v>1.7943538677870243</v>
      </c>
      <c r="AB594" s="1">
        <f t="shared" si="416"/>
        <v>0.70515098861669712</v>
      </c>
      <c r="AC594" s="1">
        <f t="shared" si="417"/>
        <v>1.9433724404795925</v>
      </c>
      <c r="AD594" s="1">
        <f t="shared" si="418"/>
        <v>1.2279773672786463</v>
      </c>
      <c r="AE594" s="1">
        <f t="shared" si="419"/>
        <v>-1.6623734020180474</v>
      </c>
      <c r="AF594" s="1">
        <f t="shared" si="420"/>
        <v>-1.7017621877571436</v>
      </c>
      <c r="AG594" s="1">
        <f t="shared" si="421"/>
        <v>-1.2473728211246575</v>
      </c>
      <c r="AH594" s="1">
        <f t="shared" si="422"/>
        <v>-1.8677037413223667</v>
      </c>
      <c r="AI594" s="1">
        <f t="shared" si="423"/>
        <v>-1.1075239198575222</v>
      </c>
      <c r="AJ594" s="1">
        <f t="shared" si="424"/>
        <v>-1.8534669866213789</v>
      </c>
      <c r="AK594" s="1">
        <f t="shared" si="425"/>
        <v>-1.9129879104444747</v>
      </c>
      <c r="AL594" s="1">
        <f t="shared" si="426"/>
        <v>-1.4762778490907285</v>
      </c>
      <c r="AM594" s="1">
        <f t="shared" si="427"/>
        <v>-1.9909072690550169</v>
      </c>
      <c r="AN594" s="1">
        <f t="shared" si="428"/>
        <v>0.18205871205916146</v>
      </c>
      <c r="AO594" s="1">
        <f t="shared" si="429"/>
        <v>-1.3677133274635533</v>
      </c>
      <c r="AP594" s="1" t="e">
        <f t="shared" si="430"/>
        <v>#NUM!</v>
      </c>
      <c r="AQ594" s="1" t="e">
        <f t="shared" si="431"/>
        <v>#NUM!</v>
      </c>
    </row>
    <row r="595" spans="1:43" x14ac:dyDescent="0.25">
      <c r="A595" t="e">
        <f t="shared" si="389"/>
        <v>#NUM!</v>
      </c>
      <c r="B595" s="1">
        <f t="shared" si="390"/>
        <v>-2</v>
      </c>
      <c r="C595" s="1">
        <f t="shared" si="391"/>
        <v>1.4810018819635686</v>
      </c>
      <c r="D595" s="1">
        <f t="shared" si="392"/>
        <v>0.1114020159571385</v>
      </c>
      <c r="E595" s="1">
        <f t="shared" si="393"/>
        <v>0.72923664795748766</v>
      </c>
      <c r="F595" s="1">
        <f t="shared" si="394"/>
        <v>-0.95223406823404311</v>
      </c>
      <c r="G595" s="1">
        <f t="shared" si="395"/>
        <v>1.5370306287346092</v>
      </c>
      <c r="H595" s="1">
        <f t="shared" si="396"/>
        <v>-1.4353398704953348</v>
      </c>
      <c r="I595" s="1">
        <f t="shared" si="397"/>
        <v>1.8827423655131279</v>
      </c>
      <c r="J595" s="1">
        <f t="shared" si="398"/>
        <v>-1.2580723808242062</v>
      </c>
      <c r="K595" s="1">
        <f t="shared" si="399"/>
        <v>1.8119824346328723</v>
      </c>
      <c r="L595" s="1">
        <f t="shared" si="400"/>
        <v>-1.2441112517888477</v>
      </c>
      <c r="M595" s="1">
        <f t="shared" si="401"/>
        <v>1.1513687577972525</v>
      </c>
      <c r="N595" s="1">
        <f t="shared" si="402"/>
        <v>0.42220043319103651</v>
      </c>
      <c r="O595" s="1">
        <f t="shared" si="403"/>
        <v>-1.0802334812974714</v>
      </c>
      <c r="P595" s="1">
        <f t="shared" si="404"/>
        <v>1.8294082292345377</v>
      </c>
      <c r="Q595" s="1">
        <f t="shared" si="405"/>
        <v>-0.52739563958594271</v>
      </c>
      <c r="R595" s="1">
        <f t="shared" si="406"/>
        <v>1.9761756473155094</v>
      </c>
      <c r="S595" s="1">
        <f t="shared" si="407"/>
        <v>1.9988273011951407</v>
      </c>
      <c r="T595" s="1">
        <f t="shared" si="408"/>
        <v>7.9677576830924801E-2</v>
      </c>
      <c r="U595" s="1">
        <f t="shared" si="409"/>
        <v>1.9974791016060451</v>
      </c>
      <c r="V595" s="1">
        <f t="shared" si="410"/>
        <v>-2</v>
      </c>
      <c r="W595" s="1">
        <f t="shared" si="411"/>
        <v>1.9872017131837612</v>
      </c>
      <c r="X595" s="1">
        <f t="shared" si="412"/>
        <v>1.040901260258603</v>
      </c>
      <c r="Y595" s="1">
        <f t="shared" si="413"/>
        <v>-1.8474255606326664</v>
      </c>
      <c r="Z595" s="1">
        <f t="shared" si="414"/>
        <v>-3.843046116186466E-2</v>
      </c>
      <c r="AA595" s="1">
        <f t="shared" si="415"/>
        <v>-1.2197058028422538</v>
      </c>
      <c r="AB595" s="1">
        <f t="shared" si="416"/>
        <v>1.5027620832528947</v>
      </c>
      <c r="AC595" s="1">
        <f t="shared" si="417"/>
        <v>-1.7766964424156071</v>
      </c>
      <c r="AD595" s="1">
        <f t="shared" si="418"/>
        <v>0.49207158545140461</v>
      </c>
      <c r="AE595" s="1">
        <f t="shared" si="419"/>
        <v>-0.7634853277370568</v>
      </c>
      <c r="AF595" s="1">
        <f t="shared" si="420"/>
        <v>-0.89599454367997966</v>
      </c>
      <c r="AG595" s="1">
        <f t="shared" si="421"/>
        <v>0.44406104511951305</v>
      </c>
      <c r="AH595" s="1">
        <f t="shared" si="422"/>
        <v>-1.4883172653495662</v>
      </c>
      <c r="AI595" s="1">
        <f t="shared" si="423"/>
        <v>0.77339076694342879</v>
      </c>
      <c r="AJ595" s="1">
        <f t="shared" si="424"/>
        <v>-1.4353398704953348</v>
      </c>
      <c r="AK595" s="1">
        <f t="shared" si="425"/>
        <v>-1.6595227455067176</v>
      </c>
      <c r="AL595" s="1">
        <f t="shared" si="426"/>
        <v>-0.17939628771594762</v>
      </c>
      <c r="AM595" s="1">
        <f t="shared" si="427"/>
        <v>-1.9637117539761055</v>
      </c>
      <c r="AN595" s="1">
        <f t="shared" si="428"/>
        <v>1.9668546253633594</v>
      </c>
      <c r="AO595" s="1">
        <f t="shared" si="429"/>
        <v>0.12936025387857497</v>
      </c>
      <c r="AP595" s="1" t="e">
        <f t="shared" si="430"/>
        <v>#NUM!</v>
      </c>
      <c r="AQ595" s="1" t="e">
        <f t="shared" si="431"/>
        <v>#NUM!</v>
      </c>
    </row>
    <row r="596" spans="1:43" x14ac:dyDescent="0.25">
      <c r="A596" t="e">
        <f t="shared" si="389"/>
        <v>#NUM!</v>
      </c>
      <c r="B596" s="1">
        <f t="shared" si="390"/>
        <v>-2</v>
      </c>
      <c r="C596" s="1">
        <f t="shared" si="391"/>
        <v>-0.19336657437963201</v>
      </c>
      <c r="D596" s="1">
        <f t="shared" si="392"/>
        <v>1.9875895908406855</v>
      </c>
      <c r="E596" s="1">
        <f t="shared" si="393"/>
        <v>1.4682139112757273</v>
      </c>
      <c r="F596" s="1">
        <f t="shared" si="394"/>
        <v>1.0932502792944438</v>
      </c>
      <c r="G596" s="1">
        <f t="shared" si="395"/>
        <v>-0.36246315366830784</v>
      </c>
      <c r="H596" s="1">
        <f t="shared" si="396"/>
        <v>-6.0200543833564435E-2</v>
      </c>
      <c r="I596" s="1">
        <f t="shared" si="397"/>
        <v>-1.5447188148979687</v>
      </c>
      <c r="J596" s="1">
        <f t="shared" si="398"/>
        <v>0.41725388460731327</v>
      </c>
      <c r="K596" s="1">
        <f t="shared" si="399"/>
        <v>-1.2832803434180713</v>
      </c>
      <c r="L596" s="1">
        <f t="shared" si="400"/>
        <v>0.4521871931723862</v>
      </c>
      <c r="M596" s="1">
        <f t="shared" si="401"/>
        <v>0.67434998356841191</v>
      </c>
      <c r="N596" s="1">
        <f t="shared" si="402"/>
        <v>1.8217467942133012</v>
      </c>
      <c r="O596" s="1">
        <f t="shared" si="403"/>
        <v>0.83309562588394548</v>
      </c>
      <c r="P596" s="1">
        <f t="shared" si="404"/>
        <v>-1.346734469191047</v>
      </c>
      <c r="Q596" s="1">
        <f t="shared" si="405"/>
        <v>1.7218538393457345</v>
      </c>
      <c r="R596" s="1">
        <f t="shared" si="406"/>
        <v>-1.9052701890428727</v>
      </c>
      <c r="S596" s="1">
        <f t="shared" si="407"/>
        <v>-1.9953105800030499</v>
      </c>
      <c r="T596" s="1">
        <f t="shared" si="408"/>
        <v>1.9936514837503521</v>
      </c>
      <c r="U596" s="1">
        <f t="shared" si="409"/>
        <v>-1.9899227613528931</v>
      </c>
      <c r="V596" s="1">
        <f t="shared" si="410"/>
        <v>-2</v>
      </c>
      <c r="W596" s="1">
        <f t="shared" si="411"/>
        <v>-1.9489706488804752</v>
      </c>
      <c r="X596" s="1">
        <f t="shared" si="412"/>
        <v>0.91652456639205204</v>
      </c>
      <c r="Y596" s="1">
        <f t="shared" si="413"/>
        <v>-1.4129812020789219</v>
      </c>
      <c r="Z596" s="1">
        <f t="shared" si="414"/>
        <v>1.9985230996548864</v>
      </c>
      <c r="AA596" s="1">
        <f t="shared" si="415"/>
        <v>0.51231775451293293</v>
      </c>
      <c r="AB596" s="1">
        <f t="shared" si="416"/>
        <v>-0.25829387886258015</v>
      </c>
      <c r="AC596" s="1">
        <f t="shared" si="417"/>
        <v>-1.1566502484922747</v>
      </c>
      <c r="AD596" s="1">
        <f t="shared" si="418"/>
        <v>1.7578655547913411</v>
      </c>
      <c r="AE596" s="1">
        <f t="shared" si="419"/>
        <v>1.417090154330239</v>
      </c>
      <c r="AF596" s="1">
        <f t="shared" si="420"/>
        <v>1.1971937776957051</v>
      </c>
      <c r="AG596" s="1">
        <f t="shared" si="421"/>
        <v>1.8028097882073657</v>
      </c>
      <c r="AH596" s="1">
        <f t="shared" si="422"/>
        <v>-0.21508828233761124</v>
      </c>
      <c r="AI596" s="1">
        <f t="shared" si="423"/>
        <v>1.4018667216066549</v>
      </c>
      <c r="AJ596" s="1">
        <f t="shared" si="424"/>
        <v>-6.0200543833564435E-2</v>
      </c>
      <c r="AK596" s="1">
        <f t="shared" si="425"/>
        <v>-0.75401574285415407</v>
      </c>
      <c r="AL596" s="1">
        <f t="shared" si="426"/>
        <v>1.9678169719537368</v>
      </c>
      <c r="AM596" s="1">
        <f t="shared" si="427"/>
        <v>-1.8561638527039128</v>
      </c>
      <c r="AN596" s="1">
        <f t="shared" si="428"/>
        <v>-1.8685171173132411</v>
      </c>
      <c r="AO596" s="1">
        <f t="shared" si="429"/>
        <v>1.9832659247164706</v>
      </c>
      <c r="AP596" s="1" t="e">
        <f t="shared" si="430"/>
        <v>#NUM!</v>
      </c>
      <c r="AQ596" s="1" t="e">
        <f t="shared" si="431"/>
        <v>#NUM!</v>
      </c>
    </row>
    <row r="597" spans="1:43" x14ac:dyDescent="0.25">
      <c r="A597" t="e">
        <f t="shared" si="389"/>
        <v>#NUM!</v>
      </c>
      <c r="B597" s="1">
        <f t="shared" si="390"/>
        <v>-2</v>
      </c>
      <c r="C597" s="1">
        <f t="shared" si="391"/>
        <v>1.9626093679126861</v>
      </c>
      <c r="D597" s="1">
        <f t="shared" si="392"/>
        <v>-1.9505123816182439</v>
      </c>
      <c r="E597" s="1">
        <f t="shared" si="393"/>
        <v>-0.15565208926356933</v>
      </c>
      <c r="F597" s="1">
        <f t="shared" si="394"/>
        <v>0.80480382682262053</v>
      </c>
      <c r="G597" s="1">
        <f t="shared" si="395"/>
        <v>1.8686204622328246</v>
      </c>
      <c r="H597" s="1">
        <f t="shared" si="396"/>
        <v>1.996375894522143</v>
      </c>
      <c r="I597" s="1">
        <f t="shared" si="397"/>
        <v>-0.38615621709978498</v>
      </c>
      <c r="J597" s="1">
        <f t="shared" si="398"/>
        <v>1.825899195780107</v>
      </c>
      <c r="K597" s="1">
        <f t="shared" si="399"/>
        <v>0.35319156019679698</v>
      </c>
      <c r="L597" s="1">
        <f t="shared" si="400"/>
        <v>1.7955267423308792</v>
      </c>
      <c r="M597" s="1">
        <f t="shared" si="401"/>
        <v>1.5452520996612826</v>
      </c>
      <c r="N597" s="1">
        <f t="shared" si="402"/>
        <v>-1.3187613822264401</v>
      </c>
      <c r="O597" s="1">
        <f t="shared" si="403"/>
        <v>1.3059516781330371</v>
      </c>
      <c r="P597" s="1">
        <f t="shared" si="404"/>
        <v>0.1863062694927089</v>
      </c>
      <c r="Q597" s="1">
        <f t="shared" si="405"/>
        <v>-0.9647806440696467</v>
      </c>
      <c r="R597" s="1">
        <f t="shared" si="406"/>
        <v>-1.6300544932554639</v>
      </c>
      <c r="S597" s="1">
        <f t="shared" si="407"/>
        <v>-1.9812643106721075</v>
      </c>
      <c r="T597" s="1">
        <f t="shared" si="408"/>
        <v>-1.9746462386599801</v>
      </c>
      <c r="U597" s="1">
        <f t="shared" si="409"/>
        <v>-1.9597925961503235</v>
      </c>
      <c r="V597" s="1">
        <f t="shared" si="410"/>
        <v>-2</v>
      </c>
      <c r="W597" s="1">
        <f t="shared" si="411"/>
        <v>-1.7984865901975806</v>
      </c>
      <c r="X597" s="1">
        <f t="shared" si="412"/>
        <v>1.1599827191998608</v>
      </c>
      <c r="Y597" s="1">
        <f t="shared" si="413"/>
        <v>3.4841225716049085E-3</v>
      </c>
      <c r="Z597" s="1">
        <f t="shared" si="414"/>
        <v>-1.9940945798541749</v>
      </c>
      <c r="AA597" s="1">
        <f t="shared" si="415"/>
        <v>1.7375305184108263</v>
      </c>
      <c r="AB597" s="1">
        <f t="shared" si="416"/>
        <v>1.9332842721421228</v>
      </c>
      <c r="AC597" s="1">
        <f t="shared" si="417"/>
        <v>0.6621602026627591</v>
      </c>
      <c r="AD597" s="1">
        <f t="shared" si="418"/>
        <v>-1.0900913087218695</v>
      </c>
      <c r="AE597" s="1">
        <f t="shared" si="419"/>
        <v>-8.1445054997004718E-3</v>
      </c>
      <c r="AF597" s="1">
        <f t="shared" si="420"/>
        <v>0.5667270586466866</v>
      </c>
      <c r="AG597" s="1">
        <f t="shared" si="421"/>
        <v>-1.2501231324562867</v>
      </c>
      <c r="AH597" s="1">
        <f t="shared" si="422"/>
        <v>1.953737030801056</v>
      </c>
      <c r="AI597" s="1">
        <f t="shared" si="423"/>
        <v>3.4769694851809474E-2</v>
      </c>
      <c r="AJ597" s="1">
        <f t="shared" si="424"/>
        <v>1.996375894522143</v>
      </c>
      <c r="AK597" s="1">
        <f t="shared" si="425"/>
        <v>1.4314602595280981</v>
      </c>
      <c r="AL597" s="1">
        <f t="shared" si="426"/>
        <v>-1.8723036351091737</v>
      </c>
      <c r="AM597" s="1">
        <f t="shared" si="427"/>
        <v>-1.4453442480846328</v>
      </c>
      <c r="AN597" s="1">
        <f t="shared" si="428"/>
        <v>-1.4913562176925845</v>
      </c>
      <c r="AO597" s="1">
        <f t="shared" si="429"/>
        <v>-1.9333437281414771</v>
      </c>
      <c r="AP597" s="1" t="e">
        <f t="shared" si="430"/>
        <v>#NUM!</v>
      </c>
      <c r="AQ597" s="1" t="e">
        <f t="shared" si="431"/>
        <v>#NUM!</v>
      </c>
    </row>
    <row r="598" spans="1:43" x14ac:dyDescent="0.25">
      <c r="A598" t="e">
        <f t="shared" si="389"/>
        <v>#NUM!</v>
      </c>
      <c r="B598" s="1">
        <f t="shared" si="390"/>
        <v>-2</v>
      </c>
      <c r="C598" s="1">
        <f t="shared" si="391"/>
        <v>-1.8518355310186334</v>
      </c>
      <c r="D598" s="1">
        <f t="shared" si="392"/>
        <v>-1.8044985508460738</v>
      </c>
      <c r="E598" s="1">
        <f t="shared" si="393"/>
        <v>1.9757724271078858</v>
      </c>
      <c r="F598" s="1">
        <f t="shared" si="394"/>
        <v>1.3522908003316654</v>
      </c>
      <c r="G598" s="1">
        <f t="shared" si="395"/>
        <v>-1.491742431875215</v>
      </c>
      <c r="H598" s="1">
        <f t="shared" si="396"/>
        <v>-1.9855167122290869</v>
      </c>
      <c r="I598" s="1">
        <f t="shared" si="397"/>
        <v>1.8508833759951837</v>
      </c>
      <c r="J598" s="1">
        <f t="shared" si="398"/>
        <v>-1.3339078731504412</v>
      </c>
      <c r="K598" s="1">
        <f t="shared" si="399"/>
        <v>1.8752557218057524</v>
      </c>
      <c r="L598" s="1">
        <f t="shared" si="400"/>
        <v>-1.2239162824253396</v>
      </c>
      <c r="M598" s="1">
        <f t="shared" si="401"/>
        <v>-0.38780405150760267</v>
      </c>
      <c r="N598" s="1">
        <f t="shared" si="402"/>
        <v>0.26086841674820915</v>
      </c>
      <c r="O598" s="1">
        <f t="shared" si="403"/>
        <v>0.29449021438150425</v>
      </c>
      <c r="P598" s="1">
        <f t="shared" si="404"/>
        <v>1.9652899739477101</v>
      </c>
      <c r="Q598" s="1">
        <f t="shared" si="405"/>
        <v>1.0691983088285577</v>
      </c>
      <c r="R598" s="1">
        <f t="shared" si="406"/>
        <v>-0.65707765098232729</v>
      </c>
      <c r="S598" s="1">
        <f t="shared" si="407"/>
        <v>-1.9254082687430212</v>
      </c>
      <c r="T598" s="1">
        <f t="shared" si="408"/>
        <v>-1.8992277678540073</v>
      </c>
      <c r="U598" s="1">
        <f t="shared" si="409"/>
        <v>-1.8407870199256249</v>
      </c>
      <c r="V598" s="1">
        <f t="shared" si="410"/>
        <v>-2</v>
      </c>
      <c r="W598" s="1">
        <f t="shared" si="411"/>
        <v>-1.2345540151205201</v>
      </c>
      <c r="X598" s="1">
        <f t="shared" si="412"/>
        <v>0.65444009115769686</v>
      </c>
      <c r="Y598" s="1">
        <f t="shared" si="413"/>
        <v>1.999987860889906</v>
      </c>
      <c r="Z598" s="1">
        <f t="shared" si="414"/>
        <v>-1.9764131934037983</v>
      </c>
      <c r="AA598" s="1">
        <f t="shared" si="415"/>
        <v>-1.0190123024089948</v>
      </c>
      <c r="AB598" s="1">
        <f t="shared" si="416"/>
        <v>-1.7375880769120977</v>
      </c>
      <c r="AC598" s="1">
        <f t="shared" si="417"/>
        <v>1.5615438660096137</v>
      </c>
      <c r="AD598" s="1">
        <f t="shared" si="418"/>
        <v>0.81170093864904169</v>
      </c>
      <c r="AE598" s="1">
        <f t="shared" si="419"/>
        <v>1.9999336670301653</v>
      </c>
      <c r="AF598" s="1">
        <f t="shared" si="420"/>
        <v>1.678820440997675</v>
      </c>
      <c r="AG598" s="1">
        <f t="shared" si="421"/>
        <v>0.4371921536976815</v>
      </c>
      <c r="AH598" s="1">
        <f t="shared" si="422"/>
        <v>-1.8170883855233262</v>
      </c>
      <c r="AI598" s="1">
        <f t="shared" si="423"/>
        <v>1.9987910683199122</v>
      </c>
      <c r="AJ598" s="1">
        <f t="shared" si="424"/>
        <v>-1.9855167122290869</v>
      </c>
      <c r="AK598" s="1">
        <f t="shared" si="425"/>
        <v>-4.9078474608249767E-2</v>
      </c>
      <c r="AL598" s="1">
        <f t="shared" si="426"/>
        <v>-1.5055209020430262</v>
      </c>
      <c r="AM598" s="1">
        <f t="shared" si="427"/>
        <v>-8.9019995471332436E-2</v>
      </c>
      <c r="AN598" s="1">
        <f t="shared" si="428"/>
        <v>-0.22414336805033175</v>
      </c>
      <c r="AO598" s="1">
        <f t="shared" si="429"/>
        <v>-1.7378179711439858</v>
      </c>
      <c r="AP598" s="1" t="e">
        <f t="shared" si="430"/>
        <v>#NUM!</v>
      </c>
      <c r="AQ598" s="1" t="e">
        <f t="shared" si="431"/>
        <v>#NUM!</v>
      </c>
    </row>
    <row r="599" spans="1:43" x14ac:dyDescent="0.25">
      <c r="A599" t="e">
        <f t="shared" si="389"/>
        <v>#NUM!</v>
      </c>
      <c r="B599" s="1">
        <f t="shared" si="390"/>
        <v>-2</v>
      </c>
      <c r="C599" s="1">
        <f t="shared" si="391"/>
        <v>-1.429294833943064</v>
      </c>
      <c r="D599" s="1">
        <f t="shared" si="392"/>
        <v>-1.2562150200055804</v>
      </c>
      <c r="E599" s="1">
        <f t="shared" si="393"/>
        <v>-1.903676683719786</v>
      </c>
      <c r="F599" s="1">
        <f t="shared" si="394"/>
        <v>0.171309591338344</v>
      </c>
      <c r="G599" s="1">
        <f t="shared" si="395"/>
        <v>-0.22529548305698066</v>
      </c>
      <c r="H599" s="1">
        <f t="shared" si="396"/>
        <v>-1.9422766145410026</v>
      </c>
      <c r="I599" s="1">
        <f t="shared" si="397"/>
        <v>-1.4257692715353287</v>
      </c>
      <c r="J599" s="1">
        <f t="shared" si="398"/>
        <v>0.22068978594726629</v>
      </c>
      <c r="K599" s="1">
        <f t="shared" si="399"/>
        <v>-1.5165840221652136</v>
      </c>
      <c r="L599" s="1">
        <f t="shared" si="400"/>
        <v>0.50202893361413636</v>
      </c>
      <c r="M599" s="1">
        <f t="shared" si="401"/>
        <v>1.8496080176342886</v>
      </c>
      <c r="N599" s="1">
        <f t="shared" si="402"/>
        <v>1.9319476691432826</v>
      </c>
      <c r="O599" s="1">
        <f t="shared" si="403"/>
        <v>1.9132755136335358</v>
      </c>
      <c r="P599" s="1">
        <f t="shared" si="404"/>
        <v>-1.8623646816993911</v>
      </c>
      <c r="Q599" s="1">
        <f t="shared" si="405"/>
        <v>0.85681497639815207</v>
      </c>
      <c r="R599" s="1">
        <f t="shared" si="406"/>
        <v>1.5682489605795469</v>
      </c>
      <c r="S599" s="1">
        <f t="shared" si="407"/>
        <v>-1.7071970013439981</v>
      </c>
      <c r="T599" s="1">
        <f t="shared" si="408"/>
        <v>-1.6070661141877149</v>
      </c>
      <c r="U599" s="1">
        <f t="shared" si="409"/>
        <v>-1.388496852726663</v>
      </c>
      <c r="V599" s="1">
        <f t="shared" si="410"/>
        <v>-2</v>
      </c>
      <c r="W599" s="1">
        <f t="shared" si="411"/>
        <v>0.47587638374980257</v>
      </c>
      <c r="X599" s="1">
        <f t="shared" si="412"/>
        <v>1.5717081670855055</v>
      </c>
      <c r="Y599" s="1">
        <f t="shared" si="413"/>
        <v>-1.9999514437069821</v>
      </c>
      <c r="Z599" s="1">
        <f t="shared" si="414"/>
        <v>-1.9062091110605999</v>
      </c>
      <c r="AA599" s="1">
        <f t="shared" si="415"/>
        <v>0.96161392753911934</v>
      </c>
      <c r="AB599" s="1">
        <f t="shared" si="416"/>
        <v>-1.0192123250270821</v>
      </c>
      <c r="AC599" s="1">
        <f t="shared" si="417"/>
        <v>-0.4384192454722502</v>
      </c>
      <c r="AD599" s="1">
        <f t="shared" si="418"/>
        <v>1.3411415861962648</v>
      </c>
      <c r="AE599" s="1">
        <f t="shared" si="419"/>
        <v>-1.9997346725207241</v>
      </c>
      <c r="AF599" s="1">
        <f t="shared" si="420"/>
        <v>-0.81843807311162786</v>
      </c>
      <c r="AG599" s="1">
        <f t="shared" si="421"/>
        <v>1.8088630207451828</v>
      </c>
      <c r="AH599" s="1">
        <f t="shared" si="422"/>
        <v>-1.301810200803768</v>
      </c>
      <c r="AI599" s="1">
        <f t="shared" si="423"/>
        <v>-1.9951657347954557</v>
      </c>
      <c r="AJ599" s="1">
        <f t="shared" si="424"/>
        <v>-1.9422766145410026</v>
      </c>
      <c r="AK599" s="1">
        <f t="shared" si="425"/>
        <v>1.9975913033301274</v>
      </c>
      <c r="AL599" s="1">
        <f t="shared" si="426"/>
        <v>-0.26659318648844721</v>
      </c>
      <c r="AM599" s="1">
        <f t="shared" si="427"/>
        <v>1.9920754404062839</v>
      </c>
      <c r="AN599" s="1">
        <f t="shared" si="428"/>
        <v>1.9497597505590536</v>
      </c>
      <c r="AO599" s="1">
        <f t="shared" si="429"/>
        <v>-1.020011300830999</v>
      </c>
      <c r="AP599" s="1" t="e">
        <f t="shared" si="430"/>
        <v>#NUM!</v>
      </c>
      <c r="AQ599" s="1" t="e">
        <f t="shared" si="431"/>
        <v>#NUM!</v>
      </c>
    </row>
    <row r="600" spans="1:43" x14ac:dyDescent="0.25">
      <c r="A600" t="e">
        <f t="shared" si="389"/>
        <v>#NUM!</v>
      </c>
      <c r="B600" s="1">
        <f t="shared" si="390"/>
        <v>-2</v>
      </c>
      <c r="C600" s="1">
        <f t="shared" si="391"/>
        <v>-4.2883722336330976E-2</v>
      </c>
      <c r="D600" s="1">
        <f t="shared" si="392"/>
        <v>0.42192382351237923</v>
      </c>
      <c r="E600" s="1">
        <f t="shared" si="393"/>
        <v>-1.6239849161383622</v>
      </c>
      <c r="F600" s="1">
        <f t="shared" si="394"/>
        <v>1.9706530239154896</v>
      </c>
      <c r="G600" s="1">
        <f t="shared" si="395"/>
        <v>1.9492419453141216</v>
      </c>
      <c r="H600" s="1">
        <f t="shared" si="396"/>
        <v>-1.7724384473928585</v>
      </c>
      <c r="I600" s="1">
        <f t="shared" si="397"/>
        <v>-3.2818015654382027E-2</v>
      </c>
      <c r="J600" s="1">
        <f t="shared" si="398"/>
        <v>1.9512960183785497</v>
      </c>
      <c r="K600" s="1">
        <f t="shared" si="399"/>
        <v>-0.30002709628681723</v>
      </c>
      <c r="L600" s="1">
        <f t="shared" si="400"/>
        <v>1.7479669498142529</v>
      </c>
      <c r="M600" s="1">
        <f t="shared" si="401"/>
        <v>-1.4210498188970431</v>
      </c>
      <c r="N600" s="1">
        <f t="shared" si="402"/>
        <v>-1.7324217963081625</v>
      </c>
      <c r="O600" s="1">
        <f t="shared" si="403"/>
        <v>-1.66062319106967</v>
      </c>
      <c r="P600" s="1">
        <f t="shared" si="404"/>
        <v>-1.4684022076412742</v>
      </c>
      <c r="Q600" s="1">
        <f t="shared" si="405"/>
        <v>1.2658680962198341</v>
      </c>
      <c r="R600" s="1">
        <f t="shared" si="406"/>
        <v>-0.4594048023588293</v>
      </c>
      <c r="S600" s="1">
        <f t="shared" si="407"/>
        <v>-0.91452160139793914</v>
      </c>
      <c r="T600" s="1">
        <f t="shared" si="408"/>
        <v>-0.58266149537040146</v>
      </c>
      <c r="U600" s="1">
        <f t="shared" si="409"/>
        <v>7.2076489968151414E-2</v>
      </c>
      <c r="V600" s="1">
        <f t="shared" si="410"/>
        <v>-2</v>
      </c>
      <c r="W600" s="1">
        <f t="shared" si="411"/>
        <v>1.7735416673892106</v>
      </c>
      <c r="X600" s="1">
        <f t="shared" si="412"/>
        <v>-0.47026656248327958</v>
      </c>
      <c r="Y600" s="1">
        <f t="shared" si="413"/>
        <v>-1.9998057771856419</v>
      </c>
      <c r="Z600" s="1">
        <f t="shared" si="414"/>
        <v>-1.6336331750904423</v>
      </c>
      <c r="AA600" s="1">
        <f t="shared" si="415"/>
        <v>1.0752986543627894</v>
      </c>
      <c r="AB600" s="1">
        <f t="shared" si="416"/>
        <v>0.9612062365128895</v>
      </c>
      <c r="AC600" s="1">
        <f t="shared" si="417"/>
        <v>1.8077885651995429</v>
      </c>
      <c r="AD600" s="1">
        <f t="shared" si="418"/>
        <v>0.20133924577496698</v>
      </c>
      <c r="AE600" s="1">
        <f t="shared" si="419"/>
        <v>-1.9989387604815678</v>
      </c>
      <c r="AF600" s="1">
        <f t="shared" si="420"/>
        <v>1.3301591204813257</v>
      </c>
      <c r="AG600" s="1">
        <f t="shared" si="421"/>
        <v>-1.2719854278193874</v>
      </c>
      <c r="AH600" s="1">
        <f t="shared" si="422"/>
        <v>0.30529020108325322</v>
      </c>
      <c r="AI600" s="1">
        <f t="shared" si="423"/>
        <v>-1.9806863093018907</v>
      </c>
      <c r="AJ600" s="1">
        <f t="shared" si="424"/>
        <v>-1.7724384473928585</v>
      </c>
      <c r="AK600" s="1">
        <f t="shared" si="425"/>
        <v>-1.9903710151401568</v>
      </c>
      <c r="AL600" s="1">
        <f t="shared" si="426"/>
        <v>1.9289280729179361</v>
      </c>
      <c r="AM600" s="1">
        <f t="shared" si="427"/>
        <v>-1.9683645602698903</v>
      </c>
      <c r="AN600" s="1">
        <f t="shared" si="428"/>
        <v>-1.8015630849001028</v>
      </c>
      <c r="AO600" s="1">
        <f t="shared" si="429"/>
        <v>0.95957694617705336</v>
      </c>
      <c r="AP600" s="1" t="e">
        <f t="shared" si="430"/>
        <v>#NUM!</v>
      </c>
      <c r="AQ600" s="1" t="e">
        <f t="shared" si="431"/>
        <v>#NUM!</v>
      </c>
    </row>
    <row r="601" spans="1:43" x14ac:dyDescent="0.25">
      <c r="A601" t="e">
        <f t="shared" si="389"/>
        <v>#NUM!</v>
      </c>
      <c r="B601" s="1">
        <f t="shared" si="390"/>
        <v>-2</v>
      </c>
      <c r="C601" s="1">
        <f t="shared" si="391"/>
        <v>1.9981609863585805</v>
      </c>
      <c r="D601" s="1">
        <f t="shared" si="392"/>
        <v>1.8219802871526947</v>
      </c>
      <c r="E601" s="1">
        <f t="shared" si="393"/>
        <v>-0.63732700784492335</v>
      </c>
      <c r="F601" s="1">
        <f t="shared" si="394"/>
        <v>-1.8834733406672632</v>
      </c>
      <c r="G601" s="1">
        <f t="shared" si="395"/>
        <v>-1.7995441613719811</v>
      </c>
      <c r="H601" s="1">
        <f t="shared" si="396"/>
        <v>-1.1415380497964067</v>
      </c>
      <c r="I601" s="1">
        <f t="shared" si="397"/>
        <v>1.9989229778485087</v>
      </c>
      <c r="J601" s="1">
        <f t="shared" si="398"/>
        <v>-1.8075561513399814</v>
      </c>
      <c r="K601" s="1">
        <f t="shared" si="399"/>
        <v>1.9099837414937009</v>
      </c>
      <c r="L601" s="1">
        <f t="shared" si="400"/>
        <v>-1.0553884576429429</v>
      </c>
      <c r="M601" s="1">
        <f t="shared" si="401"/>
        <v>-1.938258778731905E-2</v>
      </c>
      <c r="N601" s="1">
        <f t="shared" si="402"/>
        <v>-1.0012852803236005</v>
      </c>
      <c r="O601" s="1">
        <f t="shared" si="403"/>
        <v>-0.75766938271841378</v>
      </c>
      <c r="P601" s="1">
        <f t="shared" si="404"/>
        <v>-0.1562050434057678</v>
      </c>
      <c r="Q601" s="1">
        <f t="shared" si="405"/>
        <v>0.39757796297277292</v>
      </c>
      <c r="R601" s="1">
        <f t="shared" si="406"/>
        <v>1.788947227569645</v>
      </c>
      <c r="S601" s="1">
        <f t="shared" si="407"/>
        <v>1.163650240576549</v>
      </c>
      <c r="T601" s="1">
        <f t="shared" si="408"/>
        <v>1.6605055818127277</v>
      </c>
      <c r="U601" s="1">
        <f t="shared" si="409"/>
        <v>1.9948049795938709</v>
      </c>
      <c r="V601" s="1">
        <f t="shared" si="410"/>
        <v>-2</v>
      </c>
      <c r="W601" s="1">
        <f t="shared" si="411"/>
        <v>-1.1454500459657013</v>
      </c>
      <c r="X601" s="1">
        <f t="shared" si="412"/>
        <v>1.7788493602101596</v>
      </c>
      <c r="Y601" s="1">
        <f t="shared" si="413"/>
        <v>-1.9992231464650692</v>
      </c>
      <c r="Z601" s="1">
        <f t="shared" si="414"/>
        <v>-0.66875735075607956</v>
      </c>
      <c r="AA601" s="1">
        <f t="shared" si="415"/>
        <v>0.84373280392557448</v>
      </c>
      <c r="AB601" s="1">
        <f t="shared" si="416"/>
        <v>1.0760825708887272</v>
      </c>
      <c r="AC601" s="1">
        <f t="shared" si="417"/>
        <v>-1.2680994964662218</v>
      </c>
      <c r="AD601" s="1">
        <f t="shared" si="418"/>
        <v>1.9594625081107675</v>
      </c>
      <c r="AE601" s="1">
        <f t="shared" si="419"/>
        <v>-1.9957561681555869</v>
      </c>
      <c r="AF601" s="1">
        <f t="shared" si="420"/>
        <v>0.23067671420034608</v>
      </c>
      <c r="AG601" s="1">
        <f t="shared" si="421"/>
        <v>0.38205307141513001</v>
      </c>
      <c r="AH601" s="1">
        <f t="shared" si="422"/>
        <v>1.9067978931225469</v>
      </c>
      <c r="AI601" s="1">
        <f t="shared" si="423"/>
        <v>-1.923118255855945</v>
      </c>
      <c r="AJ601" s="1">
        <f t="shared" si="424"/>
        <v>-1.1415380497964067</v>
      </c>
      <c r="AK601" s="1">
        <f t="shared" si="425"/>
        <v>-1.9615767779100581</v>
      </c>
      <c r="AL601" s="1">
        <f t="shared" si="426"/>
        <v>-1.7207635104909027</v>
      </c>
      <c r="AM601" s="1">
        <f t="shared" si="427"/>
        <v>-1.8744590421264786</v>
      </c>
      <c r="AN601" s="1">
        <f t="shared" si="428"/>
        <v>-1.2456295488747746</v>
      </c>
      <c r="AO601" s="1">
        <f t="shared" si="429"/>
        <v>1.0792120843655204</v>
      </c>
      <c r="AP601" s="1" t="e">
        <f t="shared" si="430"/>
        <v>#NUM!</v>
      </c>
      <c r="AQ601" s="1" t="e">
        <f t="shared" si="431"/>
        <v>#NUM!</v>
      </c>
    </row>
    <row r="602" spans="1:43" x14ac:dyDescent="0.25">
      <c r="A602" t="e">
        <f t="shared" si="389"/>
        <v>#NUM!</v>
      </c>
      <c r="B602" s="1">
        <f t="shared" si="390"/>
        <v>-2</v>
      </c>
      <c r="C602" s="1">
        <f t="shared" si="391"/>
        <v>-1.9926473274054954</v>
      </c>
      <c r="D602" s="1">
        <f t="shared" si="392"/>
        <v>-1.3196121667730156</v>
      </c>
      <c r="E602" s="1">
        <f t="shared" si="393"/>
        <v>1.593814285071437</v>
      </c>
      <c r="F602" s="1">
        <f t="shared" si="394"/>
        <v>-1.5474718250043007</v>
      </c>
      <c r="G602" s="1">
        <f t="shared" si="395"/>
        <v>-1.238359188727987</v>
      </c>
      <c r="H602" s="1">
        <f t="shared" si="396"/>
        <v>0.69689088086701645</v>
      </c>
      <c r="I602" s="1">
        <f t="shared" si="397"/>
        <v>-1.9956930713707495</v>
      </c>
      <c r="J602" s="1">
        <f t="shared" si="398"/>
        <v>-1.2672592402470055</v>
      </c>
      <c r="K602" s="1">
        <f t="shared" si="399"/>
        <v>-1.6480378927702763</v>
      </c>
      <c r="L602" s="1">
        <f t="shared" si="400"/>
        <v>0.88615520347405008</v>
      </c>
      <c r="M602" s="1">
        <f t="shared" si="401"/>
        <v>1.999624315290667</v>
      </c>
      <c r="N602" s="1">
        <f t="shared" si="402"/>
        <v>0.99742778740728877</v>
      </c>
      <c r="O602" s="1">
        <f t="shared" si="403"/>
        <v>1.4259371064910979</v>
      </c>
      <c r="P602" s="1">
        <f t="shared" si="404"/>
        <v>1.9755999844146022</v>
      </c>
      <c r="Q602" s="1">
        <f t="shared" si="405"/>
        <v>1.8419317633584205</v>
      </c>
      <c r="R602" s="1">
        <f t="shared" si="406"/>
        <v>-1.2003321830291189</v>
      </c>
      <c r="S602" s="1">
        <f t="shared" si="407"/>
        <v>0.64591811760613971</v>
      </c>
      <c r="T602" s="1">
        <f t="shared" si="408"/>
        <v>-0.75727878723122544</v>
      </c>
      <c r="U602" s="1">
        <f t="shared" si="409"/>
        <v>-1.979246906612504</v>
      </c>
      <c r="V602" s="1">
        <f t="shared" si="410"/>
        <v>-2</v>
      </c>
      <c r="W602" s="1">
        <f t="shared" si="411"/>
        <v>0.68794419219717273</v>
      </c>
      <c r="X602" s="1">
        <f t="shared" si="412"/>
        <v>-1.1643050463200941</v>
      </c>
      <c r="Y602" s="1">
        <f t="shared" si="413"/>
        <v>-1.9968931893616912</v>
      </c>
      <c r="Z602" s="1">
        <f t="shared" si="414"/>
        <v>1.5527636058097101</v>
      </c>
      <c r="AA602" s="1">
        <f t="shared" si="415"/>
        <v>1.2881149555798881</v>
      </c>
      <c r="AB602" s="1">
        <f t="shared" si="416"/>
        <v>0.84204630062950758</v>
      </c>
      <c r="AC602" s="1">
        <f t="shared" si="417"/>
        <v>0.39192366706211468</v>
      </c>
      <c r="AD602" s="1">
        <f t="shared" si="418"/>
        <v>-1.8394933206917394</v>
      </c>
      <c r="AE602" s="1">
        <f t="shared" si="419"/>
        <v>-1.983042682731071</v>
      </c>
      <c r="AF602" s="1">
        <f t="shared" si="420"/>
        <v>1.9467882535257319</v>
      </c>
      <c r="AG602" s="1">
        <f t="shared" si="421"/>
        <v>1.8540354506222656</v>
      </c>
      <c r="AH602" s="1">
        <f t="shared" si="422"/>
        <v>-1.6358782052165837</v>
      </c>
      <c r="AI602" s="1">
        <f t="shared" si="423"/>
        <v>-1.6983838260064119</v>
      </c>
      <c r="AJ602" s="1">
        <f t="shared" si="424"/>
        <v>0.69689088086701645</v>
      </c>
      <c r="AK602" s="1">
        <f t="shared" si="425"/>
        <v>-1.8477834556360055</v>
      </c>
      <c r="AL602" s="1">
        <f t="shared" si="426"/>
        <v>-0.96102705903697494</v>
      </c>
      <c r="AM602" s="1">
        <f t="shared" si="427"/>
        <v>-1.5135967006097157</v>
      </c>
      <c r="AN602" s="1">
        <f t="shared" si="428"/>
        <v>0.44840702697002555</v>
      </c>
      <c r="AO602" s="1">
        <f t="shared" si="429"/>
        <v>0.8353012769594288</v>
      </c>
      <c r="AP602" s="1" t="e">
        <f t="shared" si="430"/>
        <v>#NUM!</v>
      </c>
      <c r="AQ602" s="1" t="e">
        <f t="shared" si="431"/>
        <v>#NUM!</v>
      </c>
    </row>
    <row r="603" spans="1:43" x14ac:dyDescent="0.25">
      <c r="A603" t="e">
        <f t="shared" si="389"/>
        <v>#NUM!</v>
      </c>
      <c r="B603" s="1">
        <f t="shared" si="390"/>
        <v>-2</v>
      </c>
      <c r="C603" s="1">
        <f t="shared" si="391"/>
        <v>-1.9706433714162639</v>
      </c>
      <c r="D603" s="1">
        <f t="shared" si="392"/>
        <v>0.25862372930462674</v>
      </c>
      <c r="E603" s="1">
        <f t="shared" si="393"/>
        <v>-0.54024397529777568</v>
      </c>
      <c r="F603" s="1">
        <f t="shared" si="394"/>
        <v>-0.39466904918214096</v>
      </c>
      <c r="G603" s="1">
        <f t="shared" si="395"/>
        <v>0.46646651969296182</v>
      </c>
      <c r="H603" s="1">
        <f t="shared" si="396"/>
        <v>1.5143431001643939</v>
      </c>
      <c r="I603" s="1">
        <f t="shared" si="397"/>
        <v>-1.9827908351172154</v>
      </c>
      <c r="J603" s="1">
        <f t="shared" si="398"/>
        <v>0.39405401800858231</v>
      </c>
      <c r="K603" s="1">
        <f t="shared" si="399"/>
        <v>-0.71602889600669295</v>
      </c>
      <c r="L603" s="1">
        <f t="shared" si="400"/>
        <v>1.2147289553558649</v>
      </c>
      <c r="M603" s="1">
        <f t="shared" si="401"/>
        <v>-1.9984974023016688</v>
      </c>
      <c r="N603" s="1">
        <f t="shared" si="402"/>
        <v>1.0051378089078002</v>
      </c>
      <c r="O603" s="1">
        <f t="shared" si="403"/>
        <v>-3.3296631668204846E-2</v>
      </c>
      <c r="P603" s="1">
        <f t="shared" si="404"/>
        <v>-1.9029952984189764</v>
      </c>
      <c r="Q603" s="1">
        <f t="shared" si="405"/>
        <v>-1.3927126208686604</v>
      </c>
      <c r="R603" s="1">
        <f t="shared" si="406"/>
        <v>0.55920265038454975</v>
      </c>
      <c r="S603" s="1">
        <f t="shared" si="407"/>
        <v>1.5827897853481412</v>
      </c>
      <c r="T603" s="1">
        <f t="shared" si="408"/>
        <v>1.4265288384096044</v>
      </c>
      <c r="U603" s="1">
        <f t="shared" si="409"/>
        <v>-1.9174183173351662</v>
      </c>
      <c r="V603" s="1">
        <f t="shared" si="410"/>
        <v>-2</v>
      </c>
      <c r="W603" s="1">
        <f t="shared" si="411"/>
        <v>1.5267327884221795</v>
      </c>
      <c r="X603" s="1">
        <f t="shared" si="412"/>
        <v>0.64439375911356356</v>
      </c>
      <c r="Y603" s="1">
        <f t="shared" si="413"/>
        <v>-1.9875824097191073</v>
      </c>
      <c r="Z603" s="1">
        <f t="shared" si="414"/>
        <v>-0.41107481552717262</v>
      </c>
      <c r="AA603" s="1">
        <f t="shared" si="415"/>
        <v>0.34075986121142288</v>
      </c>
      <c r="AB603" s="1">
        <f t="shared" si="416"/>
        <v>1.290958027596161</v>
      </c>
      <c r="AC603" s="1">
        <f t="shared" si="417"/>
        <v>1.8463958391965847</v>
      </c>
      <c r="AD603" s="1">
        <f t="shared" si="418"/>
        <v>-1.3837356768695224</v>
      </c>
      <c r="AE603" s="1">
        <f t="shared" si="419"/>
        <v>-1.9324582815332429</v>
      </c>
      <c r="AF603" s="1">
        <f t="shared" si="420"/>
        <v>-1.7899845040657696</v>
      </c>
      <c r="AG603" s="1">
        <f t="shared" si="421"/>
        <v>-1.4374474521641076</v>
      </c>
      <c r="AH603" s="1">
        <f t="shared" si="422"/>
        <v>-0.67609750230263099</v>
      </c>
      <c r="AI603" s="1">
        <f t="shared" si="423"/>
        <v>-0.88450762044017806</v>
      </c>
      <c r="AJ603" s="1">
        <f t="shared" si="424"/>
        <v>1.5143431001643939</v>
      </c>
      <c r="AK603" s="1">
        <f t="shared" si="425"/>
        <v>-1.4143036989221383</v>
      </c>
      <c r="AL603" s="1">
        <f t="shared" si="426"/>
        <v>1.0764269917987428</v>
      </c>
      <c r="AM603" s="1">
        <f t="shared" si="427"/>
        <v>-0.29097497209661727</v>
      </c>
      <c r="AN603" s="1">
        <f t="shared" si="428"/>
        <v>1.7989311381639028</v>
      </c>
      <c r="AO603" s="1">
        <f t="shared" si="429"/>
        <v>1.3022717767099476</v>
      </c>
      <c r="AP603" s="1" t="e">
        <f t="shared" si="430"/>
        <v>#NUM!</v>
      </c>
      <c r="AQ603" s="1" t="e">
        <f t="shared" si="431"/>
        <v>#NUM!</v>
      </c>
    </row>
    <row r="604" spans="1:43" x14ac:dyDescent="0.25">
      <c r="A604" t="e">
        <f t="shared" si="389"/>
        <v>#NUM!</v>
      </c>
      <c r="B604" s="1">
        <f t="shared" si="390"/>
        <v>-2</v>
      </c>
      <c r="C604" s="1">
        <f t="shared" si="391"/>
        <v>-1.8834352973068591</v>
      </c>
      <c r="D604" s="1">
        <f t="shared" si="392"/>
        <v>1.9331137666405671</v>
      </c>
      <c r="E604" s="1">
        <f t="shared" si="393"/>
        <v>1.7081364471544562</v>
      </c>
      <c r="F604" s="1">
        <f t="shared" si="394"/>
        <v>1.8442363416176648</v>
      </c>
      <c r="G604" s="1">
        <f t="shared" si="395"/>
        <v>1.7824089860055357</v>
      </c>
      <c r="H604" s="1">
        <f t="shared" si="396"/>
        <v>-0.29323502501550758</v>
      </c>
      <c r="I604" s="1">
        <f t="shared" si="397"/>
        <v>-1.9314594958248246</v>
      </c>
      <c r="J604" s="1">
        <f t="shared" si="398"/>
        <v>1.8447214308912918</v>
      </c>
      <c r="K604" s="1">
        <f t="shared" si="399"/>
        <v>1.4873026200834365</v>
      </c>
      <c r="L604" s="1">
        <f t="shared" si="400"/>
        <v>0.52443356502004912</v>
      </c>
      <c r="M604" s="1">
        <f t="shared" si="401"/>
        <v>-1.9939918670065184</v>
      </c>
      <c r="N604" s="1">
        <f t="shared" si="402"/>
        <v>0.9896979851040264</v>
      </c>
      <c r="O604" s="1">
        <f t="shared" si="403"/>
        <v>1.9988913343195518</v>
      </c>
      <c r="P604" s="1">
        <f t="shared" si="404"/>
        <v>-1.621391105804729</v>
      </c>
      <c r="Q604" s="1">
        <f t="shared" si="405"/>
        <v>6.0351555673146873E-2</v>
      </c>
      <c r="R604" s="1">
        <f t="shared" si="406"/>
        <v>1.6872923958028951</v>
      </c>
      <c r="S604" s="1">
        <f t="shared" si="407"/>
        <v>-0.50522350460241494</v>
      </c>
      <c r="T604" s="1">
        <f t="shared" si="408"/>
        <v>-3.4984526814255457E-2</v>
      </c>
      <c r="U604" s="1">
        <f t="shared" si="409"/>
        <v>-1.6764930036524199</v>
      </c>
      <c r="V604" s="1">
        <f t="shared" si="410"/>
        <v>-2</v>
      </c>
      <c r="W604" s="1">
        <f t="shared" si="411"/>
        <v>-0.33091300724336348</v>
      </c>
      <c r="X604" s="1">
        <f t="shared" si="412"/>
        <v>1.5847566832154907</v>
      </c>
      <c r="Y604" s="1">
        <f t="shared" si="413"/>
        <v>-1.9504838354248131</v>
      </c>
      <c r="Z604" s="1">
        <f t="shared" si="414"/>
        <v>1.8310174960393011</v>
      </c>
      <c r="AA604" s="1">
        <f t="shared" si="415"/>
        <v>1.8838827169871719</v>
      </c>
      <c r="AB604" s="1">
        <f t="shared" si="416"/>
        <v>0.33342737098502973</v>
      </c>
      <c r="AC604" s="1">
        <f t="shared" si="417"/>
        <v>-1.4091775950024603</v>
      </c>
      <c r="AD604" s="1">
        <f t="shared" si="418"/>
        <v>8.5275576558444754E-2</v>
      </c>
      <c r="AE604" s="1">
        <f t="shared" si="419"/>
        <v>-1.7343950098664145</v>
      </c>
      <c r="AF604" s="1">
        <f t="shared" si="420"/>
        <v>-1.2040445247955791</v>
      </c>
      <c r="AG604" s="1">
        <f t="shared" si="421"/>
        <v>-6.6255177733084647E-2</v>
      </c>
      <c r="AH604" s="1">
        <f t="shared" si="422"/>
        <v>1.5428921673801439</v>
      </c>
      <c r="AI604" s="1">
        <f t="shared" si="423"/>
        <v>1.2176462693832539</v>
      </c>
      <c r="AJ604" s="1">
        <f t="shared" si="424"/>
        <v>-0.29323502501550758</v>
      </c>
      <c r="AK604" s="1">
        <f t="shared" si="425"/>
        <v>-2.549527848421107E-4</v>
      </c>
      <c r="AL604" s="1">
        <f t="shared" si="426"/>
        <v>0.84130493132710926</v>
      </c>
      <c r="AM604" s="1">
        <f t="shared" si="427"/>
        <v>1.9153335656133728</v>
      </c>
      <c r="AN604" s="1">
        <f t="shared" si="428"/>
        <v>-1.2361532398556747</v>
      </c>
      <c r="AO604" s="1">
        <f t="shared" si="429"/>
        <v>0.30408821958471632</v>
      </c>
      <c r="AP604" s="1" t="e">
        <f t="shared" si="430"/>
        <v>#NUM!</v>
      </c>
      <c r="AQ604" s="1" t="e">
        <f t="shared" si="431"/>
        <v>#NUM!</v>
      </c>
    </row>
    <row r="605" spans="1:43" x14ac:dyDescent="0.25">
      <c r="A605" t="e">
        <f t="shared" si="389"/>
        <v>#NUM!</v>
      </c>
      <c r="B605" s="1">
        <f t="shared" si="390"/>
        <v>-2</v>
      </c>
      <c r="C605" s="1">
        <f t="shared" si="391"/>
        <v>-1.5473285191413768</v>
      </c>
      <c r="D605" s="1">
        <f t="shared" si="392"/>
        <v>-1.7369288347752811</v>
      </c>
      <c r="E605" s="1">
        <f t="shared" si="393"/>
        <v>-0.91773012209744831</v>
      </c>
      <c r="F605" s="1">
        <f t="shared" si="394"/>
        <v>-1.4012076837433081</v>
      </c>
      <c r="G605" s="1">
        <f t="shared" si="395"/>
        <v>-1.1769817933932818</v>
      </c>
      <c r="H605" s="1">
        <f t="shared" si="396"/>
        <v>1.9140132201041546</v>
      </c>
      <c r="I605" s="1">
        <f t="shared" si="397"/>
        <v>-1.7305357840118853</v>
      </c>
      <c r="J605" s="1">
        <f t="shared" si="398"/>
        <v>-1.4029971575896152</v>
      </c>
      <c r="K605" s="1">
        <f t="shared" si="399"/>
        <v>-0.21206908370705513</v>
      </c>
      <c r="L605" s="1">
        <f t="shared" si="400"/>
        <v>1.7249694358803618</v>
      </c>
      <c r="M605" s="1">
        <f t="shared" si="401"/>
        <v>-1.9760035656881412</v>
      </c>
      <c r="N605" s="1">
        <f t="shared" si="402"/>
        <v>1.0204978982810302</v>
      </c>
      <c r="O605" s="1">
        <f t="shared" si="403"/>
        <v>-1.9955665664177982</v>
      </c>
      <c r="P605" s="1">
        <f t="shared" si="404"/>
        <v>-0.62890911798268201</v>
      </c>
      <c r="Q605" s="1">
        <f t="shared" si="405"/>
        <v>1.996357689727831</v>
      </c>
      <c r="R605" s="1">
        <f t="shared" si="406"/>
        <v>-0.8469556289342739</v>
      </c>
      <c r="S605" s="1">
        <f t="shared" si="407"/>
        <v>1.7447492103972535</v>
      </c>
      <c r="T605" s="1">
        <f t="shared" si="408"/>
        <v>1.9987760828835825</v>
      </c>
      <c r="U605" s="1">
        <f t="shared" si="409"/>
        <v>-0.81062879129551302</v>
      </c>
      <c r="V605" s="1">
        <f t="shared" si="410"/>
        <v>-2</v>
      </c>
      <c r="W605" s="1">
        <f t="shared" si="411"/>
        <v>1.8904965816371537</v>
      </c>
      <c r="X605" s="1">
        <f t="shared" si="412"/>
        <v>-0.51145374499616292</v>
      </c>
      <c r="Y605" s="1">
        <f t="shared" si="413"/>
        <v>-1.8043871922534893</v>
      </c>
      <c r="Z605" s="1">
        <f t="shared" si="414"/>
        <v>-1.352625070802032</v>
      </c>
      <c r="AA605" s="1">
        <f t="shared" si="415"/>
        <v>-1.5490140913629689</v>
      </c>
      <c r="AB605" s="1">
        <f t="shared" si="416"/>
        <v>1.8888261882780113</v>
      </c>
      <c r="AC605" s="1">
        <f t="shared" si="417"/>
        <v>1.4218505743081922E-2</v>
      </c>
      <c r="AD605" s="1">
        <f t="shared" si="418"/>
        <v>1.9927280760426249</v>
      </c>
      <c r="AE605" s="1">
        <f t="shared" si="419"/>
        <v>-1.00812605024952</v>
      </c>
      <c r="AF605" s="1">
        <f t="shared" si="420"/>
        <v>0.55027678230978805</v>
      </c>
      <c r="AG605" s="1">
        <f t="shared" si="421"/>
        <v>1.9956102514235574</v>
      </c>
      <c r="AH605" s="1">
        <f t="shared" si="422"/>
        <v>-0.38051624016299801</v>
      </c>
      <c r="AI605" s="1">
        <f t="shared" si="423"/>
        <v>0.51733756265704423</v>
      </c>
      <c r="AJ605" s="1">
        <f t="shared" si="424"/>
        <v>1.9140132201041546</v>
      </c>
      <c r="AK605" s="1">
        <f t="shared" si="425"/>
        <v>1.9999999349990776</v>
      </c>
      <c r="AL605" s="1">
        <f t="shared" si="426"/>
        <v>1.2922060125246879</v>
      </c>
      <c r="AM605" s="1">
        <f t="shared" si="427"/>
        <v>-1.6685026675652361</v>
      </c>
      <c r="AN605" s="1">
        <f t="shared" si="428"/>
        <v>0.4719251675943188</v>
      </c>
      <c r="AO605" s="1">
        <f t="shared" si="429"/>
        <v>1.9075303547097973</v>
      </c>
      <c r="AP605" s="1" t="e">
        <f t="shared" si="430"/>
        <v>#NUM!</v>
      </c>
      <c r="AQ605" s="1" t="e">
        <f t="shared" si="431"/>
        <v>#NUM!</v>
      </c>
    </row>
    <row r="606" spans="1:43" x14ac:dyDescent="0.25">
      <c r="A606" t="e">
        <f t="shared" si="389"/>
        <v>#NUM!</v>
      </c>
      <c r="B606" s="1">
        <f t="shared" si="390"/>
        <v>-2</v>
      </c>
      <c r="C606" s="1">
        <f t="shared" si="391"/>
        <v>-0.39422554614824623</v>
      </c>
      <c r="D606" s="1">
        <f t="shared" si="392"/>
        <v>-1.0169217770738159</v>
      </c>
      <c r="E606" s="1">
        <f t="shared" si="393"/>
        <v>1.1577714229950025</v>
      </c>
      <c r="F606" s="1">
        <f t="shared" si="394"/>
        <v>3.661702701871361E-2</v>
      </c>
      <c r="G606" s="1">
        <f t="shared" si="395"/>
        <v>0.61471385802073408</v>
      </c>
      <c r="H606" s="1">
        <f t="shared" si="396"/>
        <v>-1.663446606733475</v>
      </c>
      <c r="I606" s="1">
        <f t="shared" si="397"/>
        <v>-0.99475409974563078</v>
      </c>
      <c r="J606" s="1">
        <f t="shared" si="398"/>
        <v>3.1598975795460449E-2</v>
      </c>
      <c r="K606" s="1">
        <f t="shared" si="399"/>
        <v>1.9550267037356501</v>
      </c>
      <c r="L606" s="1">
        <f t="shared" si="400"/>
        <v>-0.9755195547214135</v>
      </c>
      <c r="M606" s="1">
        <f t="shared" si="401"/>
        <v>-1.9045900916122482</v>
      </c>
      <c r="N606" s="1">
        <f t="shared" si="402"/>
        <v>0.95858403960400018</v>
      </c>
      <c r="O606" s="1">
        <f t="shared" si="403"/>
        <v>-1.9822859210045203</v>
      </c>
      <c r="P606" s="1">
        <f t="shared" si="404"/>
        <v>1.6044733213182449</v>
      </c>
      <c r="Q606" s="1">
        <f t="shared" si="405"/>
        <v>-1.9854440253354428</v>
      </c>
      <c r="R606" s="1">
        <f t="shared" si="406"/>
        <v>1.2826661626165485</v>
      </c>
      <c r="S606" s="1">
        <f t="shared" si="407"/>
        <v>-1.0441498071818396</v>
      </c>
      <c r="T606" s="1">
        <f t="shared" si="408"/>
        <v>-1.995105829507438</v>
      </c>
      <c r="U606" s="1">
        <f t="shared" si="409"/>
        <v>1.3428809627227756</v>
      </c>
      <c r="V606" s="1">
        <f t="shared" si="410"/>
        <v>-2</v>
      </c>
      <c r="W606" s="1">
        <f t="shared" si="411"/>
        <v>-1.5739773251817635</v>
      </c>
      <c r="X606" s="1">
        <f t="shared" si="412"/>
        <v>1.7384150667294</v>
      </c>
      <c r="Y606" s="1">
        <f t="shared" si="413"/>
        <v>-1.2558131395684304</v>
      </c>
      <c r="Z606" s="1">
        <f t="shared" si="414"/>
        <v>0.17040541783779806</v>
      </c>
      <c r="AA606" s="1">
        <f t="shared" si="415"/>
        <v>-0.399444655241044</v>
      </c>
      <c r="AB606" s="1">
        <f t="shared" si="416"/>
        <v>-1.5676643695248416</v>
      </c>
      <c r="AC606" s="1">
        <f t="shared" si="417"/>
        <v>1.999797834094434</v>
      </c>
      <c r="AD606" s="1">
        <f t="shared" si="418"/>
        <v>-1.9709651850485415</v>
      </c>
      <c r="AE606" s="1">
        <f t="shared" si="419"/>
        <v>0.98368186680830227</v>
      </c>
      <c r="AF606" s="1">
        <f t="shared" si="420"/>
        <v>1.6971954628507862</v>
      </c>
      <c r="AG606" s="1">
        <f t="shared" si="421"/>
        <v>-1.9824602755867939</v>
      </c>
      <c r="AH606" s="1">
        <f t="shared" si="422"/>
        <v>1.8552073909722155</v>
      </c>
      <c r="AI606" s="1">
        <f t="shared" si="423"/>
        <v>1.7323618462640689</v>
      </c>
      <c r="AJ606" s="1">
        <f t="shared" si="424"/>
        <v>-1.663446606733475</v>
      </c>
      <c r="AK606" s="1">
        <f t="shared" si="425"/>
        <v>-1.9999997399963148</v>
      </c>
      <c r="AL606" s="1">
        <f t="shared" si="426"/>
        <v>0.33020362119504609</v>
      </c>
      <c r="AM606" s="1">
        <f t="shared" si="427"/>
        <v>-0.78390115167230867</v>
      </c>
      <c r="AN606" s="1">
        <f t="shared" si="428"/>
        <v>1.7772866361910742</v>
      </c>
      <c r="AO606" s="1">
        <f t="shared" si="429"/>
        <v>-1.6386720541392847</v>
      </c>
      <c r="AP606" s="1" t="e">
        <f t="shared" si="430"/>
        <v>#NUM!</v>
      </c>
      <c r="AQ606" s="1" t="e">
        <f t="shared" si="431"/>
        <v>#NUM!</v>
      </c>
    </row>
    <row r="607" spans="1:43" x14ac:dyDescent="0.25">
      <c r="A607" t="e">
        <f t="shared" si="389"/>
        <v>#NUM!</v>
      </c>
      <c r="B607" s="1">
        <f t="shared" si="390"/>
        <v>-2</v>
      </c>
      <c r="C607" s="1">
        <f t="shared" si="391"/>
        <v>1.8445862187641171</v>
      </c>
      <c r="D607" s="1">
        <f t="shared" si="392"/>
        <v>0.96587009931303225</v>
      </c>
      <c r="E607" s="1">
        <f t="shared" si="393"/>
        <v>0.659565332096127</v>
      </c>
      <c r="F607" s="1">
        <f t="shared" si="394"/>
        <v>1.9986591933323108</v>
      </c>
      <c r="G607" s="1">
        <f t="shared" si="395"/>
        <v>1.6221268727572649</v>
      </c>
      <c r="H607" s="1">
        <f t="shared" si="396"/>
        <v>-0.76705461345311221</v>
      </c>
      <c r="I607" s="1">
        <f t="shared" si="397"/>
        <v>1.0104642810392597</v>
      </c>
      <c r="J607" s="1">
        <f t="shared" si="398"/>
        <v>1.999001504728678</v>
      </c>
      <c r="K607" s="1">
        <f t="shared" si="399"/>
        <v>-1.8221294123194816</v>
      </c>
      <c r="L607" s="1">
        <f t="shared" si="400"/>
        <v>1.0483615983561352</v>
      </c>
      <c r="M607" s="1">
        <f t="shared" si="401"/>
        <v>-1.6274634170675522</v>
      </c>
      <c r="N607" s="1">
        <f t="shared" si="402"/>
        <v>1.0811166390164766</v>
      </c>
      <c r="O607" s="1">
        <f t="shared" si="403"/>
        <v>-1.9294574726127394</v>
      </c>
      <c r="P607" s="1">
        <f t="shared" si="404"/>
        <v>-0.57433463882200009</v>
      </c>
      <c r="Q607" s="1">
        <f t="shared" si="405"/>
        <v>-1.9419879777402067</v>
      </c>
      <c r="R607" s="1">
        <f t="shared" si="406"/>
        <v>0.35476751527853789</v>
      </c>
      <c r="S607" s="1">
        <f t="shared" si="407"/>
        <v>0.90975118016212719</v>
      </c>
      <c r="T607" s="1">
        <f t="shared" si="408"/>
        <v>-1.9804472709345622</v>
      </c>
      <c r="U607" s="1">
        <f t="shared" si="409"/>
        <v>0.19667071995675145</v>
      </c>
      <c r="V607" s="1">
        <f t="shared" si="410"/>
        <v>-2</v>
      </c>
      <c r="W607" s="1">
        <f t="shared" si="411"/>
        <v>-0.47740462018633867</v>
      </c>
      <c r="X607" s="1">
        <f t="shared" si="412"/>
        <v>-1.0220869442317846</v>
      </c>
      <c r="Y607" s="1">
        <f t="shared" si="413"/>
        <v>0.42293335848728186</v>
      </c>
      <c r="Z607" s="1">
        <f t="shared" si="414"/>
        <v>1.9709619935715255</v>
      </c>
      <c r="AA607" s="1">
        <f t="shared" si="415"/>
        <v>1.8404439673993636</v>
      </c>
      <c r="AB607" s="1">
        <f t="shared" si="416"/>
        <v>-0.45757157547771898</v>
      </c>
      <c r="AC607" s="1">
        <f t="shared" si="417"/>
        <v>-1.9991913772487893</v>
      </c>
      <c r="AD607" s="1">
        <f t="shared" si="418"/>
        <v>-1.8847037606734314</v>
      </c>
      <c r="AE607" s="1">
        <f t="shared" si="419"/>
        <v>1.0323699849125334</v>
      </c>
      <c r="AF607" s="1">
        <f t="shared" si="420"/>
        <v>-0.88047243912129414</v>
      </c>
      <c r="AG607" s="1">
        <f t="shared" si="421"/>
        <v>-1.9301487442796668</v>
      </c>
      <c r="AH607" s="1">
        <f t="shared" si="422"/>
        <v>-1.4417944635179349</v>
      </c>
      <c r="AI607" s="1">
        <f t="shared" si="423"/>
        <v>-1.0010775663914533</v>
      </c>
      <c r="AJ607" s="1">
        <f t="shared" si="424"/>
        <v>-0.76705461345311221</v>
      </c>
      <c r="AK607" s="1">
        <f t="shared" si="425"/>
        <v>-1.9999989599853265</v>
      </c>
      <c r="AL607" s="1">
        <f t="shared" si="426"/>
        <v>1.8909655685496785</v>
      </c>
      <c r="AM607" s="1">
        <f t="shared" si="427"/>
        <v>1.3854989844068282</v>
      </c>
      <c r="AN607" s="1">
        <f t="shared" si="428"/>
        <v>-1.1587477871833838</v>
      </c>
      <c r="AO607" s="1">
        <f t="shared" si="429"/>
        <v>-0.68524610101706296</v>
      </c>
      <c r="AP607" s="1" t="e">
        <f t="shared" si="430"/>
        <v>#NUM!</v>
      </c>
      <c r="AQ607" s="1" t="e">
        <f t="shared" si="431"/>
        <v>#NUM!</v>
      </c>
    </row>
    <row r="608" spans="1:43" x14ac:dyDescent="0.25">
      <c r="A608" t="e">
        <f t="shared" si="389"/>
        <v>#NUM!</v>
      </c>
      <c r="B608" s="1">
        <f t="shared" si="390"/>
        <v>-2</v>
      </c>
      <c r="C608" s="1">
        <f t="shared" si="391"/>
        <v>-1.4024983184545032</v>
      </c>
      <c r="D608" s="1">
        <f t="shared" si="392"/>
        <v>1.0670949512530332</v>
      </c>
      <c r="E608" s="1">
        <f t="shared" si="393"/>
        <v>1.5649735726969256</v>
      </c>
      <c r="F608" s="1">
        <f t="shared" si="394"/>
        <v>-1.9946385710917633</v>
      </c>
      <c r="G608" s="1">
        <f t="shared" si="395"/>
        <v>-0.63129559132126367</v>
      </c>
      <c r="H608" s="1">
        <f t="shared" si="396"/>
        <v>1.4116272199802966</v>
      </c>
      <c r="I608" s="1">
        <f t="shared" si="397"/>
        <v>0.97896193674381204</v>
      </c>
      <c r="J608" s="1">
        <f t="shared" si="398"/>
        <v>-1.9960070159075189</v>
      </c>
      <c r="K608" s="1">
        <f t="shared" si="399"/>
        <v>-1.320155595239739</v>
      </c>
      <c r="L608" s="1">
        <f t="shared" si="400"/>
        <v>0.90093795909216956</v>
      </c>
      <c r="M608" s="1">
        <f t="shared" si="401"/>
        <v>-0.64863717389319309</v>
      </c>
      <c r="N608" s="1">
        <f t="shared" si="402"/>
        <v>0.83118681284171747</v>
      </c>
      <c r="O608" s="1">
        <f t="shared" si="403"/>
        <v>-1.7228061386211397</v>
      </c>
      <c r="P608" s="1">
        <f t="shared" si="404"/>
        <v>1.6701397226492027</v>
      </c>
      <c r="Q608" s="1">
        <f t="shared" si="405"/>
        <v>-1.7713173056874978</v>
      </c>
      <c r="R608" s="1">
        <f t="shared" si="406"/>
        <v>1.8741400101030923</v>
      </c>
      <c r="S608" s="1">
        <f t="shared" si="407"/>
        <v>1.1723527901936168</v>
      </c>
      <c r="T608" s="1">
        <f t="shared" si="408"/>
        <v>-1.9221713929521553</v>
      </c>
      <c r="U608" s="1">
        <f t="shared" si="409"/>
        <v>1.961320627911693</v>
      </c>
      <c r="V608" s="1">
        <f t="shared" si="410"/>
        <v>-2</v>
      </c>
      <c r="W608" s="1">
        <f t="shared" si="411"/>
        <v>1.7720848286247377</v>
      </c>
      <c r="X608" s="1">
        <f t="shared" si="412"/>
        <v>0.95533827843093277</v>
      </c>
      <c r="Y608" s="1">
        <f t="shared" si="413"/>
        <v>1.8211273742786682</v>
      </c>
      <c r="Z608" s="1">
        <f t="shared" si="414"/>
        <v>-1.8846911801034421</v>
      </c>
      <c r="AA608" s="1">
        <f t="shared" si="415"/>
        <v>-1.3872339971367094</v>
      </c>
      <c r="AB608" s="1">
        <f t="shared" si="416"/>
        <v>1.7906282533148381</v>
      </c>
      <c r="AC608" s="1">
        <f t="shared" si="417"/>
        <v>-1.996766162865911</v>
      </c>
      <c r="AD608" s="1">
        <f t="shared" si="418"/>
        <v>-1.552108265496575</v>
      </c>
      <c r="AE608" s="1">
        <f t="shared" si="419"/>
        <v>0.93421221425169554</v>
      </c>
      <c r="AF608" s="1">
        <f t="shared" si="420"/>
        <v>1.2247682839477991</v>
      </c>
      <c r="AG608" s="1">
        <f t="shared" si="421"/>
        <v>-1.7254741750443743</v>
      </c>
      <c r="AH608" s="1">
        <f t="shared" si="422"/>
        <v>-7.8771275030969701E-2</v>
      </c>
      <c r="AI608" s="1">
        <f t="shared" si="423"/>
        <v>0.9978437060677654</v>
      </c>
      <c r="AJ608" s="1">
        <f t="shared" si="424"/>
        <v>1.4116272199802966</v>
      </c>
      <c r="AK608" s="1">
        <f t="shared" si="425"/>
        <v>-1.9999958399423878</v>
      </c>
      <c r="AL608" s="1">
        <f t="shared" si="426"/>
        <v>-1.5757507814404086</v>
      </c>
      <c r="AM608" s="1">
        <f t="shared" si="427"/>
        <v>8.0392564207647732E-2</v>
      </c>
      <c r="AN608" s="1">
        <f t="shared" si="428"/>
        <v>0.65730356569761161</v>
      </c>
      <c r="AO608" s="1">
        <f t="shared" si="429"/>
        <v>1.5304377810409131</v>
      </c>
      <c r="AP608" s="1" t="e">
        <f t="shared" si="430"/>
        <v>#NUM!</v>
      </c>
      <c r="AQ608" s="1" t="e">
        <f t="shared" si="431"/>
        <v>#NUM!</v>
      </c>
    </row>
    <row r="609" spans="1:43" x14ac:dyDescent="0.25">
      <c r="A609" t="e">
        <f t="shared" si="389"/>
        <v>#NUM!</v>
      </c>
      <c r="B609" s="1">
        <f t="shared" si="390"/>
        <v>-2</v>
      </c>
      <c r="C609" s="1">
        <f t="shared" si="391"/>
        <v>3.2998466732290899E-2</v>
      </c>
      <c r="D609" s="1">
        <f t="shared" si="392"/>
        <v>0.86130836501028663</v>
      </c>
      <c r="E609" s="1">
        <f t="shared" si="393"/>
        <v>-0.44914228323977934</v>
      </c>
      <c r="F609" s="1">
        <f t="shared" si="394"/>
        <v>-1.9785830292869915</v>
      </c>
      <c r="G609" s="1">
        <f t="shared" si="395"/>
        <v>1.601465876378336</v>
      </c>
      <c r="H609" s="1">
        <f t="shared" si="396"/>
        <v>7.3085918106992054E-3</v>
      </c>
      <c r="I609" s="1">
        <f t="shared" si="397"/>
        <v>1.0416335264068044</v>
      </c>
      <c r="J609" s="1">
        <f t="shared" si="398"/>
        <v>-1.9840440075520385</v>
      </c>
      <c r="K609" s="1">
        <f t="shared" si="399"/>
        <v>0.25718920435721038</v>
      </c>
      <c r="L609" s="1">
        <f t="shared" si="400"/>
        <v>1.1883107938668362</v>
      </c>
      <c r="M609" s="1">
        <f t="shared" si="401"/>
        <v>1.5792698166438517</v>
      </c>
      <c r="N609" s="1">
        <f t="shared" si="402"/>
        <v>1.3091284821580276</v>
      </c>
      <c r="O609" s="1">
        <f t="shared" si="403"/>
        <v>-0.9680609912706819</v>
      </c>
      <c r="P609" s="1">
        <f t="shared" si="404"/>
        <v>-0.7893666931707557</v>
      </c>
      <c r="Q609" s="1">
        <f t="shared" si="405"/>
        <v>-1.1375649974280164</v>
      </c>
      <c r="R609" s="1">
        <f t="shared" si="406"/>
        <v>-1.5124007774692187</v>
      </c>
      <c r="S609" s="1">
        <f t="shared" si="407"/>
        <v>0.62558893532524151</v>
      </c>
      <c r="T609" s="1">
        <f t="shared" si="408"/>
        <v>-1.6947428638836293</v>
      </c>
      <c r="U609" s="1">
        <f t="shared" si="409"/>
        <v>-1.846778605471918</v>
      </c>
      <c r="V609" s="1">
        <f t="shared" si="410"/>
        <v>-2</v>
      </c>
      <c r="W609" s="1">
        <f t="shared" si="411"/>
        <v>-1.1402846398419659</v>
      </c>
      <c r="X609" s="1">
        <f t="shared" si="412"/>
        <v>1.0873287737646216</v>
      </c>
      <c r="Y609" s="1">
        <f t="shared" si="413"/>
        <v>-1.3165049133471167</v>
      </c>
      <c r="Z609" s="1">
        <f t="shared" si="414"/>
        <v>-1.5520608443597053</v>
      </c>
      <c r="AA609" s="1">
        <f t="shared" si="415"/>
        <v>7.5581837188108292E-2</v>
      </c>
      <c r="AB609" s="1">
        <f t="shared" si="416"/>
        <v>-1.2063495415693479</v>
      </c>
      <c r="AC609" s="1">
        <f t="shared" si="417"/>
        <v>-1.9870751091662537</v>
      </c>
      <c r="AD609" s="1">
        <f t="shared" si="418"/>
        <v>-0.40904006782278657</v>
      </c>
      <c r="AE609" s="1">
        <f t="shared" si="419"/>
        <v>1.1272475387429441</v>
      </c>
      <c r="AF609" s="1">
        <f t="shared" si="420"/>
        <v>0.49994265063556331</v>
      </c>
      <c r="AG609" s="1">
        <f t="shared" si="421"/>
        <v>-0.97726112874506388</v>
      </c>
      <c r="AH609" s="1">
        <f t="shared" si="422"/>
        <v>1.9937950862299954</v>
      </c>
      <c r="AI609" s="1">
        <f t="shared" si="423"/>
        <v>1.004307938260947</v>
      </c>
      <c r="AJ609" s="1">
        <f t="shared" si="424"/>
        <v>7.3085918106992054E-3</v>
      </c>
      <c r="AK609" s="1">
        <f t="shared" si="425"/>
        <v>-1.9999833597868575</v>
      </c>
      <c r="AL609" s="1">
        <f t="shared" si="426"/>
        <v>-0.48299052521005814</v>
      </c>
      <c r="AM609" s="1">
        <f t="shared" si="427"/>
        <v>1.9935370356201192</v>
      </c>
      <c r="AN609" s="1">
        <f t="shared" si="428"/>
        <v>1.5679520225212056</v>
      </c>
      <c r="AO609" s="1">
        <f t="shared" si="429"/>
        <v>-0.34223980163743395</v>
      </c>
      <c r="AP609" s="1" t="e">
        <f t="shared" si="430"/>
        <v>#NUM!</v>
      </c>
      <c r="AQ609" s="1" t="e">
        <f t="shared" si="431"/>
        <v>#NUM!</v>
      </c>
    </row>
    <row r="610" spans="1:43" x14ac:dyDescent="0.25">
      <c r="A610" t="e">
        <f t="shared" si="389"/>
        <v>#NUM!</v>
      </c>
      <c r="B610" s="1">
        <f t="shared" si="390"/>
        <v>-2</v>
      </c>
      <c r="C610" s="1">
        <f t="shared" si="391"/>
        <v>1.9989111011933178</v>
      </c>
      <c r="D610" s="1">
        <f t="shared" si="392"/>
        <v>1.2581479003633067</v>
      </c>
      <c r="E610" s="1">
        <f t="shared" si="393"/>
        <v>1.7982712094061579</v>
      </c>
      <c r="F610" s="1">
        <f t="shared" si="394"/>
        <v>-1.9147908037824877</v>
      </c>
      <c r="G610" s="1">
        <f t="shared" si="395"/>
        <v>-0.56469295320423196</v>
      </c>
      <c r="H610" s="1">
        <f t="shared" si="396"/>
        <v>1.9999465844857445</v>
      </c>
      <c r="I610" s="1">
        <f t="shared" si="397"/>
        <v>0.91499959666532504</v>
      </c>
      <c r="J610" s="1">
        <f t="shared" si="398"/>
        <v>-1.9364306239031532</v>
      </c>
      <c r="K610" s="1">
        <f t="shared" si="399"/>
        <v>1.933853713162105</v>
      </c>
      <c r="L610" s="1">
        <f t="shared" si="400"/>
        <v>0.58791745717956934</v>
      </c>
      <c r="M610" s="1">
        <f t="shared" si="401"/>
        <v>-0.494093153762305</v>
      </c>
      <c r="N610" s="1">
        <f t="shared" si="402"/>
        <v>0.28618261720261895</v>
      </c>
      <c r="O610" s="1">
        <f t="shared" si="403"/>
        <v>1.0628579171800248</v>
      </c>
      <c r="P610" s="1">
        <f t="shared" si="404"/>
        <v>1.3769002237126662</v>
      </c>
      <c r="Q610" s="1">
        <f t="shared" si="405"/>
        <v>0.70594587662659691</v>
      </c>
      <c r="R610" s="1">
        <f t="shared" si="406"/>
        <v>-0.28735611168949715</v>
      </c>
      <c r="S610" s="1">
        <f t="shared" si="407"/>
        <v>1.6086384839986307</v>
      </c>
      <c r="T610" s="1">
        <f t="shared" si="408"/>
        <v>-0.87215337468448562</v>
      </c>
      <c r="U610" s="1">
        <f t="shared" si="409"/>
        <v>-1.4105912176288022</v>
      </c>
      <c r="V610" s="1">
        <f t="shared" si="410"/>
        <v>-2</v>
      </c>
      <c r="W610" s="1">
        <f t="shared" si="411"/>
        <v>0.69975094014047801</v>
      </c>
      <c r="X610" s="1">
        <f t="shared" si="412"/>
        <v>0.81771613774352447</v>
      </c>
      <c r="Y610" s="1">
        <f t="shared" si="413"/>
        <v>0.26681481313290067</v>
      </c>
      <c r="Z610" s="1">
        <f t="shared" si="414"/>
        <v>-0.40889286459456109</v>
      </c>
      <c r="AA610" s="1">
        <f t="shared" si="415"/>
        <v>1.9942873858872703</v>
      </c>
      <c r="AB610" s="1">
        <f t="shared" si="416"/>
        <v>0.54472078355542419</v>
      </c>
      <c r="AC610" s="1">
        <f t="shared" si="417"/>
        <v>-1.9484674894680793</v>
      </c>
      <c r="AD610" s="1">
        <f t="shared" si="418"/>
        <v>1.8326862229155301</v>
      </c>
      <c r="AE610" s="1">
        <f t="shared" si="419"/>
        <v>0.72931298639797459</v>
      </c>
      <c r="AF610" s="1">
        <f t="shared" si="420"/>
        <v>1.7500573460754871</v>
      </c>
      <c r="AG610" s="1">
        <f t="shared" si="421"/>
        <v>1.0449606862439236</v>
      </c>
      <c r="AH610" s="1">
        <f t="shared" si="422"/>
        <v>-1.9752188458748745</v>
      </c>
      <c r="AI610" s="1">
        <f t="shared" si="423"/>
        <v>0.99136556514604579</v>
      </c>
      <c r="AJ610" s="1">
        <f t="shared" si="424"/>
        <v>1.9999465844857445</v>
      </c>
      <c r="AK610" s="1">
        <f t="shared" si="425"/>
        <v>-1.9999334394243267</v>
      </c>
      <c r="AL610" s="1">
        <f t="shared" si="426"/>
        <v>1.7667201525573122</v>
      </c>
      <c r="AM610" s="1">
        <f t="shared" si="427"/>
        <v>-1.9741899123890523</v>
      </c>
      <c r="AN610" s="1">
        <f t="shared" si="428"/>
        <v>-0.45847354492833903</v>
      </c>
      <c r="AO610" s="1">
        <f t="shared" si="429"/>
        <v>1.8828719181751699</v>
      </c>
      <c r="AP610" s="1" t="e">
        <f t="shared" si="430"/>
        <v>#NUM!</v>
      </c>
      <c r="AQ610" s="1" t="e">
        <f t="shared" si="431"/>
        <v>#NUM!</v>
      </c>
    </row>
    <row r="611" spans="1:43" x14ac:dyDescent="0.25">
      <c r="A611" t="e">
        <f t="shared" si="389"/>
        <v>#NUM!</v>
      </c>
      <c r="B611" s="1">
        <f t="shared" si="390"/>
        <v>-2</v>
      </c>
      <c r="C611" s="1">
        <f t="shared" si="391"/>
        <v>-1.9956455904738823</v>
      </c>
      <c r="D611" s="1">
        <f t="shared" si="392"/>
        <v>0.41706386081140279</v>
      </c>
      <c r="E611" s="1">
        <f t="shared" si="393"/>
        <v>-1.2337793425790857</v>
      </c>
      <c r="F611" s="1">
        <f t="shared" si="394"/>
        <v>-1.6664238222499854</v>
      </c>
      <c r="G611" s="1">
        <f t="shared" si="395"/>
        <v>1.681121868601483</v>
      </c>
      <c r="H611" s="1">
        <f t="shared" si="396"/>
        <v>-1.9997863407961951</v>
      </c>
      <c r="I611" s="1">
        <f t="shared" si="397"/>
        <v>1.1627757381022925</v>
      </c>
      <c r="J611" s="1">
        <f t="shared" si="398"/>
        <v>-1.7497635611899551</v>
      </c>
      <c r="K611" s="1">
        <f t="shared" si="399"/>
        <v>-1.7397901839108609</v>
      </c>
      <c r="L611" s="1">
        <f t="shared" si="400"/>
        <v>1.6543530635435093</v>
      </c>
      <c r="M611" s="1">
        <f t="shared" si="401"/>
        <v>1.7558719554052193</v>
      </c>
      <c r="N611" s="1">
        <f t="shared" si="402"/>
        <v>1.9180995096110594</v>
      </c>
      <c r="O611" s="1">
        <f t="shared" si="403"/>
        <v>0.87033304788773957</v>
      </c>
      <c r="P611" s="1">
        <f t="shared" si="404"/>
        <v>0.10414577394000979</v>
      </c>
      <c r="Q611" s="1">
        <f t="shared" si="405"/>
        <v>1.5016404192739057</v>
      </c>
      <c r="R611" s="1">
        <f t="shared" si="406"/>
        <v>1.9174264650746933</v>
      </c>
      <c r="S611" s="1">
        <f t="shared" si="407"/>
        <v>-0.58771777220141308</v>
      </c>
      <c r="T611" s="1">
        <f t="shared" si="408"/>
        <v>1.2393484910264632</v>
      </c>
      <c r="U611" s="1">
        <f t="shared" si="409"/>
        <v>1.0232416748493067E-2</v>
      </c>
      <c r="V611" s="1">
        <f t="shared" si="410"/>
        <v>-2</v>
      </c>
      <c r="W611" s="1">
        <f t="shared" si="411"/>
        <v>1.5103486217725171</v>
      </c>
      <c r="X611" s="1">
        <f t="shared" si="412"/>
        <v>1.3313403180738133</v>
      </c>
      <c r="Y611" s="1">
        <f t="shared" si="413"/>
        <v>1.9288098554928552</v>
      </c>
      <c r="Z611" s="1">
        <f t="shared" si="414"/>
        <v>1.8328066252836539</v>
      </c>
      <c r="AA611" s="1">
        <f t="shared" si="415"/>
        <v>-1.9771821775090821</v>
      </c>
      <c r="AB611" s="1">
        <f t="shared" si="416"/>
        <v>1.7032792679627646</v>
      </c>
      <c r="AC611" s="1">
        <f t="shared" si="417"/>
        <v>-1.7965255575140398</v>
      </c>
      <c r="AD611" s="1">
        <f t="shared" si="418"/>
        <v>-1.358738791664392</v>
      </c>
      <c r="AE611" s="1">
        <f t="shared" si="419"/>
        <v>1.4681025678712678</v>
      </c>
      <c r="AF611" s="1">
        <f t="shared" si="420"/>
        <v>-1.0627007145527774</v>
      </c>
      <c r="AG611" s="1">
        <f t="shared" si="421"/>
        <v>0.90805716420462823</v>
      </c>
      <c r="AH611" s="1">
        <f t="shared" si="422"/>
        <v>-1.9014894890992711</v>
      </c>
      <c r="AI611" s="1">
        <f t="shared" si="423"/>
        <v>1.0171943162426613</v>
      </c>
      <c r="AJ611" s="1">
        <f t="shared" si="424"/>
        <v>-1.9997863407961951</v>
      </c>
      <c r="AK611" s="1">
        <f t="shared" si="425"/>
        <v>-1.999733762127617</v>
      </c>
      <c r="AL611" s="1">
        <f t="shared" si="426"/>
        <v>-1.1213000974521323</v>
      </c>
      <c r="AM611" s="1">
        <f t="shared" si="427"/>
        <v>-1.8974258101786941</v>
      </c>
      <c r="AN611" s="1">
        <f t="shared" si="428"/>
        <v>1.7898020086008424</v>
      </c>
      <c r="AO611" s="1">
        <f t="shared" si="429"/>
        <v>-1.5452066602526435</v>
      </c>
      <c r="AP611" s="1" t="e">
        <f t="shared" si="430"/>
        <v>#NUM!</v>
      </c>
      <c r="AQ611" s="1" t="e">
        <f t="shared" si="431"/>
        <v>#NUM!</v>
      </c>
    </row>
    <row r="612" spans="1:43" x14ac:dyDescent="0.25">
      <c r="A612" t="e">
        <f t="shared" si="389"/>
        <v>#NUM!</v>
      </c>
      <c r="B612" s="1">
        <f t="shared" si="390"/>
        <v>-2</v>
      </c>
      <c r="C612" s="1">
        <f t="shared" si="391"/>
        <v>-1.9826013227778505</v>
      </c>
      <c r="D612" s="1">
        <f t="shared" si="392"/>
        <v>1.8260577360050869</v>
      </c>
      <c r="E612" s="1">
        <f t="shared" si="393"/>
        <v>0.4777885338251191</v>
      </c>
      <c r="F612" s="1">
        <f t="shared" si="394"/>
        <v>-0.77696835536225084</v>
      </c>
      <c r="G612" s="1">
        <f t="shared" si="395"/>
        <v>-0.8261707370901421</v>
      </c>
      <c r="H612" s="1">
        <f t="shared" si="396"/>
        <v>-1.999145408835036</v>
      </c>
      <c r="I612" s="1">
        <f t="shared" si="397"/>
        <v>0.64795258288066893</v>
      </c>
      <c r="J612" s="1">
        <f t="shared" si="398"/>
        <v>-1.061672520068154</v>
      </c>
      <c r="K612" s="1">
        <f t="shared" si="399"/>
        <v>-1.0268698840325872</v>
      </c>
      <c r="L612" s="1">
        <f t="shared" si="400"/>
        <v>-0.73688405885579433</v>
      </c>
      <c r="M612" s="1">
        <f t="shared" si="401"/>
        <v>-1.0830863237785486</v>
      </c>
      <c r="N612" s="1">
        <f t="shared" si="402"/>
        <v>-1.6791057287701863</v>
      </c>
      <c r="O612" s="1">
        <f t="shared" si="403"/>
        <v>1.2425203857544376</v>
      </c>
      <c r="P612" s="1">
        <f t="shared" si="404"/>
        <v>1.9891536577704363</v>
      </c>
      <c r="Q612" s="1">
        <f t="shared" si="405"/>
        <v>-0.25492394879711133</v>
      </c>
      <c r="R612" s="1">
        <f t="shared" si="406"/>
        <v>-1.6765242489688341</v>
      </c>
      <c r="S612" s="1">
        <f t="shared" si="407"/>
        <v>1.654587820238608</v>
      </c>
      <c r="T612" s="1">
        <f t="shared" si="408"/>
        <v>0.46401531779042871</v>
      </c>
      <c r="U612" s="1">
        <f t="shared" si="409"/>
        <v>1.9998952976474851</v>
      </c>
      <c r="V612" s="1">
        <f t="shared" si="410"/>
        <v>-2</v>
      </c>
      <c r="W612" s="1">
        <f t="shared" si="411"/>
        <v>-0.28115295929014161</v>
      </c>
      <c r="X612" s="1">
        <f t="shared" si="412"/>
        <v>0.22753295747111779</v>
      </c>
      <c r="Y612" s="1">
        <f t="shared" si="413"/>
        <v>-1.7203074586463689</v>
      </c>
      <c r="Z612" s="1">
        <f t="shared" si="414"/>
        <v>-1.3591801256836562</v>
      </c>
      <c r="AA612" s="1">
        <f t="shared" si="415"/>
        <v>-1.9092493630595553</v>
      </c>
      <c r="AB612" s="1">
        <f t="shared" si="416"/>
        <v>-0.90116026467177157</v>
      </c>
      <c r="AC612" s="1">
        <f t="shared" si="417"/>
        <v>-1.2275040788011315</v>
      </c>
      <c r="AD612" s="1">
        <f t="shared" si="418"/>
        <v>0.15382889602638783</v>
      </c>
      <c r="AE612" s="1">
        <f t="shared" si="419"/>
        <v>-0.15532514979021039</v>
      </c>
      <c r="AF612" s="1">
        <f t="shared" si="420"/>
        <v>0.87066719128901648</v>
      </c>
      <c r="AG612" s="1">
        <f t="shared" si="421"/>
        <v>1.1754321865366488</v>
      </c>
      <c r="AH612" s="1">
        <f t="shared" si="422"/>
        <v>-1.6156622771550069</v>
      </c>
      <c r="AI612" s="1">
        <f t="shared" si="423"/>
        <v>0.96531572300362467</v>
      </c>
      <c r="AJ612" s="1">
        <f t="shared" si="424"/>
        <v>-1.999145408835036</v>
      </c>
      <c r="AK612" s="1">
        <f t="shared" si="425"/>
        <v>-1.9989351193930727</v>
      </c>
      <c r="AL612" s="1">
        <f t="shared" si="426"/>
        <v>0.74268609145383846</v>
      </c>
      <c r="AM612" s="1">
        <f t="shared" si="427"/>
        <v>-1.6002247051322733</v>
      </c>
      <c r="AN612" s="1">
        <f t="shared" si="428"/>
        <v>-1.2033912299916096</v>
      </c>
      <c r="AO612" s="1">
        <f t="shared" si="429"/>
        <v>-0.38766362288912859</v>
      </c>
      <c r="AP612" s="1" t="e">
        <f t="shared" si="430"/>
        <v>#NUM!</v>
      </c>
      <c r="AQ612" s="1" t="e">
        <f t="shared" si="431"/>
        <v>#NUM!</v>
      </c>
    </row>
    <row r="613" spans="1:43" x14ac:dyDescent="0.25">
      <c r="A613" t="e">
        <f t="shared" si="389"/>
        <v>#NUM!</v>
      </c>
      <c r="B613" s="1">
        <f t="shared" si="390"/>
        <v>-2</v>
      </c>
      <c r="C613" s="1">
        <f t="shared" si="391"/>
        <v>-1.9307080050804823</v>
      </c>
      <c r="D613" s="1">
        <f t="shared" si="392"/>
        <v>-1.3344868552240237</v>
      </c>
      <c r="E613" s="1">
        <f t="shared" si="393"/>
        <v>1.7717181169452429</v>
      </c>
      <c r="F613" s="1">
        <f t="shared" si="394"/>
        <v>1.396320174765679</v>
      </c>
      <c r="G613" s="1">
        <f t="shared" si="395"/>
        <v>1.3174419131759314</v>
      </c>
      <c r="H613" s="1">
        <f t="shared" si="396"/>
        <v>-1.9965823656662032</v>
      </c>
      <c r="I613" s="1">
        <f t="shared" si="397"/>
        <v>1.5801574503382698</v>
      </c>
      <c r="J613" s="1">
        <f t="shared" si="398"/>
        <v>0.8728514601321351</v>
      </c>
      <c r="K613" s="1">
        <f t="shared" si="399"/>
        <v>0.94553824126690089</v>
      </c>
      <c r="L613" s="1">
        <f t="shared" si="400"/>
        <v>1.4570018838042103</v>
      </c>
      <c r="M613" s="1">
        <f t="shared" si="401"/>
        <v>0.82692401524386883</v>
      </c>
      <c r="N613" s="1">
        <f t="shared" si="402"/>
        <v>-0.81939604838885849</v>
      </c>
      <c r="O613" s="1">
        <f t="shared" si="403"/>
        <v>0.45614309098464356</v>
      </c>
      <c r="P613" s="1">
        <f t="shared" si="404"/>
        <v>-1.9567322742215061</v>
      </c>
      <c r="Q613" s="1">
        <f t="shared" si="405"/>
        <v>1.9350137803296878</v>
      </c>
      <c r="R613" s="1">
        <f t="shared" si="406"/>
        <v>-0.81073355738051323</v>
      </c>
      <c r="S613" s="1">
        <f t="shared" si="407"/>
        <v>-0.73766085488194788</v>
      </c>
      <c r="T613" s="1">
        <f t="shared" si="408"/>
        <v>1.7846897848558474</v>
      </c>
      <c r="U613" s="1">
        <f t="shared" si="409"/>
        <v>-1.9995812015525232</v>
      </c>
      <c r="V613" s="1">
        <f t="shared" si="410"/>
        <v>-2</v>
      </c>
      <c r="W613" s="1">
        <f t="shared" si="411"/>
        <v>1.920953013482396</v>
      </c>
      <c r="X613" s="1">
        <f t="shared" si="412"/>
        <v>1.9482287532644464</v>
      </c>
      <c r="Y613" s="1">
        <f t="shared" si="413"/>
        <v>-0.95945775227432817</v>
      </c>
      <c r="Z613" s="1">
        <f t="shared" si="414"/>
        <v>0.15262938594656061</v>
      </c>
      <c r="AA613" s="1">
        <f t="shared" si="415"/>
        <v>-1.6452331303433176</v>
      </c>
      <c r="AB613" s="1">
        <f t="shared" si="416"/>
        <v>1.1879101773767027</v>
      </c>
      <c r="AC613" s="1">
        <f t="shared" si="417"/>
        <v>0.49323373652658553</v>
      </c>
      <c r="AD613" s="1">
        <f t="shared" si="418"/>
        <v>1.9763366707473027</v>
      </c>
      <c r="AE613" s="1">
        <f t="shared" si="419"/>
        <v>1.9758740978426488</v>
      </c>
      <c r="AF613" s="1">
        <f t="shared" si="420"/>
        <v>1.2419386420128951</v>
      </c>
      <c r="AG613" s="1">
        <f t="shared" si="421"/>
        <v>0.61835917485367276</v>
      </c>
      <c r="AH613" s="1">
        <f t="shared" si="422"/>
        <v>-0.61036459382170216</v>
      </c>
      <c r="AI613" s="1">
        <f t="shared" si="423"/>
        <v>1.0681655549219893</v>
      </c>
      <c r="AJ613" s="1">
        <f t="shared" si="424"/>
        <v>-1.9965823656662032</v>
      </c>
      <c r="AK613" s="1">
        <f t="shared" si="425"/>
        <v>-1.9957416115429978</v>
      </c>
      <c r="AL613" s="1">
        <f t="shared" si="426"/>
        <v>1.4484173695610207</v>
      </c>
      <c r="AM613" s="1">
        <f t="shared" si="427"/>
        <v>-0.56071910691567117</v>
      </c>
      <c r="AN613" s="1">
        <f t="shared" si="428"/>
        <v>0.55184954757928084</v>
      </c>
      <c r="AO613" s="1">
        <f t="shared" si="429"/>
        <v>1.8497169154884756</v>
      </c>
      <c r="AP613" s="1" t="e">
        <f t="shared" si="430"/>
        <v>#NUM!</v>
      </c>
      <c r="AQ613" s="1" t="e">
        <f t="shared" si="431"/>
        <v>#NUM!</v>
      </c>
    </row>
    <row r="614" spans="1:43" x14ac:dyDescent="0.25">
      <c r="A614" t="e">
        <f t="shared" si="389"/>
        <v>#NUM!</v>
      </c>
      <c r="B614" s="1">
        <f t="shared" si="390"/>
        <v>-2</v>
      </c>
      <c r="C614" s="1">
        <f t="shared" si="391"/>
        <v>-1.7276334008818557</v>
      </c>
      <c r="D614" s="1">
        <f t="shared" si="392"/>
        <v>0.21914483323429579</v>
      </c>
      <c r="E614" s="1">
        <f t="shared" si="393"/>
        <v>-1.1389850859119974</v>
      </c>
      <c r="F614" s="1">
        <f t="shared" si="394"/>
        <v>5.0289969542343549E-2</v>
      </c>
      <c r="G614" s="1">
        <f t="shared" si="395"/>
        <v>0.26434680540734168</v>
      </c>
      <c r="H614" s="1">
        <f t="shared" si="396"/>
        <v>-1.9863411428892523</v>
      </c>
      <c r="I614" s="1">
        <f t="shared" si="397"/>
        <v>-0.49689756785954176</v>
      </c>
      <c r="J614" s="1">
        <f t="shared" si="398"/>
        <v>1.2381303285451999</v>
      </c>
      <c r="K614" s="1">
        <f t="shared" si="399"/>
        <v>1.1059574343018959</v>
      </c>
      <c r="L614" s="1">
        <f t="shared" si="400"/>
        <v>-0.12285448940901755</v>
      </c>
      <c r="M614" s="1">
        <f t="shared" si="401"/>
        <v>1.316196673012958</v>
      </c>
      <c r="N614" s="1">
        <f t="shared" si="402"/>
        <v>1.3285901158847235</v>
      </c>
      <c r="O614" s="1">
        <f t="shared" si="403"/>
        <v>1.7919334805469751</v>
      </c>
      <c r="P614" s="1">
        <f t="shared" si="404"/>
        <v>-1.8288011929800674</v>
      </c>
      <c r="Q614" s="1">
        <f t="shared" si="405"/>
        <v>-1.7442783300657894</v>
      </c>
      <c r="R614" s="1">
        <f t="shared" si="406"/>
        <v>1.342711098937138</v>
      </c>
      <c r="S614" s="1">
        <f t="shared" si="407"/>
        <v>1.4558564631748339</v>
      </c>
      <c r="T614" s="1">
        <f t="shared" si="408"/>
        <v>-1.1851176281688107</v>
      </c>
      <c r="U614" s="1">
        <f t="shared" si="409"/>
        <v>-1.9983249816022322</v>
      </c>
      <c r="V614" s="1">
        <f t="shared" si="410"/>
        <v>-2</v>
      </c>
      <c r="W614" s="1">
        <f t="shared" si="411"/>
        <v>-1.6900604800070984</v>
      </c>
      <c r="X614" s="1">
        <f t="shared" si="412"/>
        <v>-1.7955952750463395</v>
      </c>
      <c r="Y614" s="1">
        <f t="shared" si="413"/>
        <v>1.0794408216006939</v>
      </c>
      <c r="Z614" s="1">
        <f t="shared" si="414"/>
        <v>1.9767042705455757</v>
      </c>
      <c r="AA614" s="1">
        <f t="shared" si="415"/>
        <v>-0.70679205317927218</v>
      </c>
      <c r="AB614" s="1">
        <f t="shared" si="416"/>
        <v>0.58886941048485086</v>
      </c>
      <c r="AC614" s="1">
        <f t="shared" si="417"/>
        <v>1.7567204811520227</v>
      </c>
      <c r="AD614" s="1">
        <f t="shared" si="418"/>
        <v>-1.9059066361405321</v>
      </c>
      <c r="AE614" s="1">
        <f t="shared" si="419"/>
        <v>-1.9040784505255011</v>
      </c>
      <c r="AF614" s="1">
        <f t="shared" si="420"/>
        <v>0.4575884094751661</v>
      </c>
      <c r="AG614" s="1">
        <f t="shared" si="421"/>
        <v>1.617631930874285</v>
      </c>
      <c r="AH614" s="1">
        <f t="shared" si="422"/>
        <v>1.6274550626088686</v>
      </c>
      <c r="AI614" s="1">
        <f t="shared" si="423"/>
        <v>0.85902234727819859</v>
      </c>
      <c r="AJ614" s="1">
        <f t="shared" si="424"/>
        <v>-1.9863411428892523</v>
      </c>
      <c r="AK614" s="1">
        <f t="shared" si="425"/>
        <v>-1.9829845800442421</v>
      </c>
      <c r="AL614" s="1">
        <f t="shared" si="426"/>
        <v>-9.7912876446066388E-2</v>
      </c>
      <c r="AM614" s="1">
        <f t="shared" si="427"/>
        <v>1.6855940831396921</v>
      </c>
      <c r="AN614" s="1">
        <f t="shared" si="428"/>
        <v>1.6954620768365429</v>
      </c>
      <c r="AO614" s="1">
        <f t="shared" si="429"/>
        <v>-1.4214526674442003</v>
      </c>
      <c r="AP614" s="1" t="e">
        <f t="shared" si="430"/>
        <v>#NUM!</v>
      </c>
      <c r="AQ614" s="1" t="e">
        <f t="shared" si="431"/>
        <v>#NUM!</v>
      </c>
    </row>
    <row r="615" spans="1:43" x14ac:dyDescent="0.25">
      <c r="A615" t="e">
        <f t="shared" si="389"/>
        <v>#NUM!</v>
      </c>
      <c r="B615" s="1">
        <f t="shared" si="390"/>
        <v>-2</v>
      </c>
      <c r="C615" s="1">
        <f t="shared" si="391"/>
        <v>-0.98471716784260677</v>
      </c>
      <c r="D615" s="1">
        <f t="shared" si="392"/>
        <v>1.9519755420667126</v>
      </c>
      <c r="E615" s="1">
        <f t="shared" si="393"/>
        <v>0.70271297407003974</v>
      </c>
      <c r="F615" s="1">
        <f t="shared" si="394"/>
        <v>1.9974709189634301</v>
      </c>
      <c r="G615" s="1">
        <f t="shared" si="395"/>
        <v>1.930120766470933</v>
      </c>
      <c r="H615" s="1">
        <f t="shared" si="396"/>
        <v>-1.9455511359345814</v>
      </c>
      <c r="I615" s="1">
        <f t="shared" si="397"/>
        <v>1.753092807055272</v>
      </c>
      <c r="J615" s="1">
        <f t="shared" si="398"/>
        <v>0.46703328953655543</v>
      </c>
      <c r="K615" s="1">
        <f t="shared" si="399"/>
        <v>0.77685815351236776</v>
      </c>
      <c r="L615" s="1">
        <f t="shared" si="400"/>
        <v>1.9849067744320497</v>
      </c>
      <c r="M615" s="1">
        <f t="shared" si="401"/>
        <v>0.26762631794962055</v>
      </c>
      <c r="N615" s="1">
        <f t="shared" si="402"/>
        <v>0.23484830397341683</v>
      </c>
      <c r="O615" s="1">
        <f t="shared" si="403"/>
        <v>-1.2110255987051963</v>
      </c>
      <c r="P615" s="1">
        <f t="shared" si="404"/>
        <v>-1.3445138034453175</v>
      </c>
      <c r="Q615" s="1">
        <f t="shared" si="405"/>
        <v>-1.0425068927370988</v>
      </c>
      <c r="R615" s="1">
        <f t="shared" si="406"/>
        <v>0.19712690479102313</v>
      </c>
      <c r="S615" s="1">
        <f t="shared" si="407"/>
        <v>-0.11951804136793642</v>
      </c>
      <c r="T615" s="1">
        <f t="shared" si="408"/>
        <v>0.5954962074035326</v>
      </c>
      <c r="U615" s="1">
        <f t="shared" si="409"/>
        <v>-1.9933027320955614</v>
      </c>
      <c r="V615" s="1">
        <f t="shared" si="410"/>
        <v>-2</v>
      </c>
      <c r="W615" s="1">
        <f t="shared" si="411"/>
        <v>-0.85630442608182378</v>
      </c>
      <c r="X615" s="1">
        <f t="shared" si="412"/>
        <v>-1.2241623917687399</v>
      </c>
      <c r="Y615" s="1">
        <f t="shared" si="413"/>
        <v>0.83480751266201891</v>
      </c>
      <c r="Z615" s="1">
        <f t="shared" si="414"/>
        <v>-1.9073597731931167</v>
      </c>
      <c r="AA615" s="1">
        <f t="shared" si="415"/>
        <v>1.5004449935626289</v>
      </c>
      <c r="AB615" s="1">
        <f t="shared" si="416"/>
        <v>1.6532328173952242</v>
      </c>
      <c r="AC615" s="1">
        <f t="shared" si="417"/>
        <v>-1.0860668488989944</v>
      </c>
      <c r="AD615" s="1">
        <f t="shared" si="418"/>
        <v>-1.6324801056845186</v>
      </c>
      <c r="AE615" s="1">
        <f t="shared" si="419"/>
        <v>-1.6255147457555932</v>
      </c>
      <c r="AF615" s="1">
        <f t="shared" si="420"/>
        <v>1.7906128475139877</v>
      </c>
      <c r="AG615" s="1">
        <f t="shared" si="421"/>
        <v>-0.61673306378406778</v>
      </c>
      <c r="AH615" s="1">
        <f t="shared" si="422"/>
        <v>-0.64860998081123666</v>
      </c>
      <c r="AI615" s="1">
        <f t="shared" si="423"/>
        <v>1.2620806068766539</v>
      </c>
      <c r="AJ615" s="1">
        <f t="shared" si="424"/>
        <v>-1.9455511359345814</v>
      </c>
      <c r="AK615" s="1">
        <f t="shared" si="425"/>
        <v>-1.932227844693239</v>
      </c>
      <c r="AL615" s="1">
        <f t="shared" si="426"/>
        <v>1.9904130686260573</v>
      </c>
      <c r="AM615" s="1">
        <f t="shared" si="427"/>
        <v>-0.84122741311553906</v>
      </c>
      <c r="AN615" s="1">
        <f t="shared" si="428"/>
        <v>-0.87459165399088334</v>
      </c>
      <c r="AO615" s="1">
        <f t="shared" si="429"/>
        <v>-2.0527685784232474E-2</v>
      </c>
      <c r="AP615" s="1" t="e">
        <f t="shared" si="430"/>
        <v>#NUM!</v>
      </c>
      <c r="AQ615" s="1" t="e">
        <f t="shared" si="431"/>
        <v>#NUM!</v>
      </c>
    </row>
    <row r="616" spans="1:43" x14ac:dyDescent="0.25">
      <c r="A616" t="e">
        <f t="shared" si="389"/>
        <v>#NUM!</v>
      </c>
      <c r="B616" s="1">
        <f t="shared" si="390"/>
        <v>-2</v>
      </c>
      <c r="C616" s="1">
        <f t="shared" si="391"/>
        <v>1.0303320993560354</v>
      </c>
      <c r="D616" s="1">
        <f t="shared" si="392"/>
        <v>-1.8102085168266369</v>
      </c>
      <c r="E616" s="1">
        <f t="shared" si="393"/>
        <v>1.5061944760736397</v>
      </c>
      <c r="F616" s="1">
        <f t="shared" si="394"/>
        <v>-1.9898900721046098</v>
      </c>
      <c r="G616" s="1">
        <f t="shared" si="395"/>
        <v>-1.725366173162342</v>
      </c>
      <c r="H616" s="1">
        <f t="shared" si="396"/>
        <v>-1.7851692225363402</v>
      </c>
      <c r="I616" s="1">
        <f t="shared" si="397"/>
        <v>-1.0733343901489332</v>
      </c>
      <c r="J616" s="1">
        <f t="shared" si="398"/>
        <v>1.781879906464664</v>
      </c>
      <c r="K616" s="1">
        <f t="shared" si="399"/>
        <v>1.3964914093213543</v>
      </c>
      <c r="L616" s="1">
        <f t="shared" si="400"/>
        <v>-1.9398549031862435</v>
      </c>
      <c r="M616" s="1">
        <f t="shared" si="401"/>
        <v>1.9283761539407287</v>
      </c>
      <c r="N616" s="1">
        <f t="shared" si="402"/>
        <v>1.9448462741208097</v>
      </c>
      <c r="O616" s="1">
        <f t="shared" si="403"/>
        <v>0.53341699928072073</v>
      </c>
      <c r="P616" s="1">
        <f t="shared" si="404"/>
        <v>0.1922826323450062</v>
      </c>
      <c r="Q616" s="1">
        <f t="shared" si="405"/>
        <v>0.91317937859563902</v>
      </c>
      <c r="R616" s="1">
        <f t="shared" si="406"/>
        <v>1.9611409834075109</v>
      </c>
      <c r="S616" s="1">
        <f t="shared" si="407"/>
        <v>1.9857154377875723</v>
      </c>
      <c r="T616" s="1">
        <f t="shared" si="408"/>
        <v>1.645384266968009</v>
      </c>
      <c r="U616" s="1">
        <f t="shared" si="409"/>
        <v>-1.9732557817796295</v>
      </c>
      <c r="V616" s="1">
        <f t="shared" si="410"/>
        <v>-2</v>
      </c>
      <c r="W616" s="1">
        <f t="shared" si="411"/>
        <v>1.2667427298726786</v>
      </c>
      <c r="X616" s="1">
        <f t="shared" si="412"/>
        <v>0.50142643857903835</v>
      </c>
      <c r="Y616" s="1">
        <f t="shared" si="413"/>
        <v>1.303096416803053</v>
      </c>
      <c r="Z616" s="1">
        <f t="shared" si="414"/>
        <v>-1.6380213043952976</v>
      </c>
      <c r="AA616" s="1">
        <f t="shared" si="415"/>
        <v>-0.2513351787071576</v>
      </c>
      <c r="AB616" s="1">
        <f t="shared" si="416"/>
        <v>-0.73317874851255072</v>
      </c>
      <c r="AC616" s="1">
        <f t="shared" si="417"/>
        <v>0.82045879972260893</v>
      </c>
      <c r="AD616" s="1">
        <f t="shared" si="418"/>
        <v>-0.66499129545573687</v>
      </c>
      <c r="AE616" s="1">
        <f t="shared" si="419"/>
        <v>-0.64229818866887056</v>
      </c>
      <c r="AF616" s="1">
        <f t="shared" si="420"/>
        <v>-1.2062943696821518</v>
      </c>
      <c r="AG616" s="1">
        <f t="shared" si="421"/>
        <v>1.6196403280355169</v>
      </c>
      <c r="AH616" s="1">
        <f t="shared" si="422"/>
        <v>1.5793050927920471</v>
      </c>
      <c r="AI616" s="1">
        <f t="shared" si="423"/>
        <v>0.40715254174585702</v>
      </c>
      <c r="AJ616" s="1">
        <f t="shared" si="424"/>
        <v>-1.7851692225363402</v>
      </c>
      <c r="AK616" s="1">
        <f t="shared" si="425"/>
        <v>-1.7335044438078797</v>
      </c>
      <c r="AL616" s="1">
        <f t="shared" si="426"/>
        <v>-1.9617441837573977</v>
      </c>
      <c r="AM616" s="1">
        <f t="shared" si="427"/>
        <v>1.2923364394229382</v>
      </c>
      <c r="AN616" s="1">
        <f t="shared" si="428"/>
        <v>1.2350894387694908</v>
      </c>
      <c r="AO616" s="1">
        <f t="shared" si="429"/>
        <v>1.9995786141163439</v>
      </c>
      <c r="AP616" s="1" t="e">
        <f t="shared" si="430"/>
        <v>#NUM!</v>
      </c>
      <c r="AQ616" s="1" t="e">
        <f t="shared" si="431"/>
        <v>#NUM!</v>
      </c>
    </row>
    <row r="617" spans="1:43" x14ac:dyDescent="0.25">
      <c r="A617" t="e">
        <f t="shared" si="389"/>
        <v>#NUM!</v>
      </c>
      <c r="B617" s="1">
        <f t="shared" si="390"/>
        <v>-2</v>
      </c>
      <c r="C617" s="1">
        <f t="shared" si="391"/>
        <v>0.93841576503658475</v>
      </c>
      <c r="D617" s="1">
        <f t="shared" si="392"/>
        <v>-1.2768548743916925</v>
      </c>
      <c r="E617" s="1">
        <f t="shared" si="393"/>
        <v>-0.26862179975474598</v>
      </c>
      <c r="F617" s="1">
        <f t="shared" si="394"/>
        <v>-1.9596624990604892</v>
      </c>
      <c r="G617" s="1">
        <f t="shared" si="395"/>
        <v>-0.97688843149286475</v>
      </c>
      <c r="H617" s="1">
        <f t="shared" si="396"/>
        <v>-1.1868291530910016</v>
      </c>
      <c r="I617" s="1">
        <f t="shared" si="397"/>
        <v>0.84795328692361771</v>
      </c>
      <c r="J617" s="1">
        <f t="shared" si="398"/>
        <v>-1.1750960010625198</v>
      </c>
      <c r="K617" s="1">
        <f t="shared" si="399"/>
        <v>4.9811743691657639E-2</v>
      </c>
      <c r="L617" s="1">
        <f t="shared" si="400"/>
        <v>-1.7630370454157105</v>
      </c>
      <c r="M617" s="1">
        <f t="shared" si="401"/>
        <v>-1.7186345910872372</v>
      </c>
      <c r="N617" s="1">
        <f t="shared" si="402"/>
        <v>-1.7824270299615956</v>
      </c>
      <c r="O617" s="1">
        <f t="shared" si="403"/>
        <v>1.7154663048783516</v>
      </c>
      <c r="P617" s="1">
        <f t="shared" si="404"/>
        <v>1.9630273892984751</v>
      </c>
      <c r="Q617" s="1">
        <f t="shared" si="405"/>
        <v>1.1661034225076827</v>
      </c>
      <c r="R617" s="1">
        <f t="shared" si="406"/>
        <v>-1.8460739568005788</v>
      </c>
      <c r="S617" s="1">
        <f t="shared" si="407"/>
        <v>-1.94306579986789</v>
      </c>
      <c r="T617" s="1">
        <f t="shared" si="408"/>
        <v>-0.70728938598585245</v>
      </c>
      <c r="U617" s="1">
        <f t="shared" si="409"/>
        <v>-1.8937383803267367</v>
      </c>
      <c r="V617" s="1">
        <f t="shared" si="410"/>
        <v>-2</v>
      </c>
      <c r="W617" s="1">
        <f t="shared" si="411"/>
        <v>0.39536285631471424</v>
      </c>
      <c r="X617" s="1">
        <f t="shared" si="412"/>
        <v>1.7485715266939419</v>
      </c>
      <c r="Y617" s="1">
        <f t="shared" si="413"/>
        <v>0.30193972851504403</v>
      </c>
      <c r="Z617" s="1">
        <f t="shared" si="414"/>
        <v>-0.68311379365287195</v>
      </c>
      <c r="AA617" s="1">
        <f t="shared" si="415"/>
        <v>1.9368306279442411</v>
      </c>
      <c r="AB617" s="1">
        <f t="shared" si="416"/>
        <v>1.4624489227295698</v>
      </c>
      <c r="AC617" s="1">
        <f t="shared" si="417"/>
        <v>1.3268473579577358</v>
      </c>
      <c r="AD617" s="1">
        <f t="shared" si="418"/>
        <v>1.557786576968101</v>
      </c>
      <c r="AE617" s="1">
        <f t="shared" si="419"/>
        <v>1.587453036832688</v>
      </c>
      <c r="AF617" s="1">
        <f t="shared" si="420"/>
        <v>0.54485389367314019</v>
      </c>
      <c r="AG617" s="1">
        <f t="shared" si="421"/>
        <v>-0.62323479219899713</v>
      </c>
      <c r="AH617" s="1">
        <f t="shared" si="422"/>
        <v>-0.49420457611889645</v>
      </c>
      <c r="AI617" s="1">
        <f t="shared" si="423"/>
        <v>1.8342268077498882</v>
      </c>
      <c r="AJ617" s="1">
        <f t="shared" si="424"/>
        <v>-1.1868291530910016</v>
      </c>
      <c r="AK617" s="1">
        <f t="shared" si="425"/>
        <v>-1.0050376567016666</v>
      </c>
      <c r="AL617" s="1">
        <f t="shared" si="426"/>
        <v>-1.8484402425059785</v>
      </c>
      <c r="AM617" s="1">
        <f t="shared" si="427"/>
        <v>0.32986652733964239</v>
      </c>
      <c r="AN617" s="1">
        <f t="shared" si="428"/>
        <v>0.47455407824006413</v>
      </c>
      <c r="AO617" s="1">
        <f t="shared" si="429"/>
        <v>-1.9983146340314382</v>
      </c>
      <c r="AP617" s="1" t="e">
        <f t="shared" si="430"/>
        <v>#NUM!</v>
      </c>
      <c r="AQ617" s="1" t="e">
        <f t="shared" si="431"/>
        <v>#NUM!</v>
      </c>
    </row>
    <row r="618" spans="1:43" x14ac:dyDescent="0.25">
      <c r="A618" t="e">
        <f t="shared" si="389"/>
        <v>#NUM!</v>
      </c>
      <c r="B618" s="1">
        <f t="shared" si="390"/>
        <v>-2</v>
      </c>
      <c r="C618" s="1">
        <f t="shared" si="391"/>
        <v>1.1193758519308012</v>
      </c>
      <c r="D618" s="1">
        <f t="shared" si="392"/>
        <v>0.36964162974217496</v>
      </c>
      <c r="E618" s="1">
        <f t="shared" si="393"/>
        <v>1.9278423286965212</v>
      </c>
      <c r="F618" s="1">
        <f t="shared" si="394"/>
        <v>-1.8402771102240019</v>
      </c>
      <c r="G618" s="1">
        <f t="shared" si="395"/>
        <v>1.0456889924154105</v>
      </c>
      <c r="H618" s="1">
        <f t="shared" si="396"/>
        <v>0.59143656137329592</v>
      </c>
      <c r="I618" s="1">
        <f t="shared" si="397"/>
        <v>1.280975223195433</v>
      </c>
      <c r="J618" s="1">
        <f t="shared" si="398"/>
        <v>0.6191493882868746</v>
      </c>
      <c r="K618" s="1">
        <f t="shared" si="399"/>
        <v>1.9975187901903966</v>
      </c>
      <c r="L618" s="1">
        <f t="shared" si="400"/>
        <v>-1.1082996235081581</v>
      </c>
      <c r="M618" s="1">
        <f t="shared" si="401"/>
        <v>-0.95370485768159474</v>
      </c>
      <c r="N618" s="1">
        <f t="shared" si="402"/>
        <v>-1.1770461171377149</v>
      </c>
      <c r="O618" s="1">
        <f t="shared" si="403"/>
        <v>-0.94282464317298542</v>
      </c>
      <c r="P618" s="1">
        <f t="shared" si="404"/>
        <v>-1.8534765311359869</v>
      </c>
      <c r="Q618" s="1">
        <f t="shared" si="405"/>
        <v>0.64020280801586882</v>
      </c>
      <c r="R618" s="1">
        <f t="shared" si="406"/>
        <v>-1.4079890539773454</v>
      </c>
      <c r="S618" s="1">
        <f t="shared" si="407"/>
        <v>-1.7755047026162432</v>
      </c>
      <c r="T618" s="1">
        <f t="shared" si="408"/>
        <v>1.4997417244717557</v>
      </c>
      <c r="U618" s="1">
        <f t="shared" si="409"/>
        <v>-1.5862450531225321</v>
      </c>
      <c r="V618" s="1">
        <f t="shared" si="410"/>
        <v>-2</v>
      </c>
      <c r="W618" s="1">
        <f t="shared" si="411"/>
        <v>1.8436882118466706</v>
      </c>
      <c r="X618" s="1">
        <f t="shared" si="412"/>
        <v>-1.0575023839647826</v>
      </c>
      <c r="Y618" s="1">
        <f t="shared" si="413"/>
        <v>1.9088324003442616</v>
      </c>
      <c r="Z618" s="1">
        <f t="shared" si="414"/>
        <v>1.5333555449211815</v>
      </c>
      <c r="AA618" s="1">
        <f t="shared" si="415"/>
        <v>-1.7513128813428831</v>
      </c>
      <c r="AB618" s="1">
        <f t="shared" si="416"/>
        <v>-0.1387568515928792</v>
      </c>
      <c r="AC618" s="1">
        <f t="shared" si="417"/>
        <v>0.23947608868057624</v>
      </c>
      <c r="AD618" s="1">
        <f t="shared" si="418"/>
        <v>-0.42669901938199306</v>
      </c>
      <c r="AE618" s="1">
        <f t="shared" si="419"/>
        <v>-0.5200071441493237</v>
      </c>
      <c r="AF618" s="1">
        <f t="shared" si="420"/>
        <v>1.7031342345492184</v>
      </c>
      <c r="AG618" s="1">
        <f t="shared" si="421"/>
        <v>1.6115783937926729</v>
      </c>
      <c r="AH618" s="1">
        <f t="shared" si="422"/>
        <v>1.7557618369431418</v>
      </c>
      <c r="AI618" s="1">
        <f t="shared" si="423"/>
        <v>-1.3643879822683456</v>
      </c>
      <c r="AJ618" s="1">
        <f t="shared" si="424"/>
        <v>0.59143656137329592</v>
      </c>
      <c r="AK618" s="1">
        <f t="shared" si="425"/>
        <v>0.98989930861162301</v>
      </c>
      <c r="AL618" s="1">
        <f t="shared" si="426"/>
        <v>-1.4167313301155606</v>
      </c>
      <c r="AM618" s="1">
        <f t="shared" si="427"/>
        <v>1.8911880741408849</v>
      </c>
      <c r="AN618" s="1">
        <f t="shared" si="428"/>
        <v>1.7747984268257231</v>
      </c>
      <c r="AO618" s="1">
        <f t="shared" si="429"/>
        <v>-1.9932613765842007</v>
      </c>
      <c r="AP618" s="1" t="e">
        <f t="shared" si="430"/>
        <v>#NUM!</v>
      </c>
      <c r="AQ618" s="1" t="e">
        <f t="shared" si="431"/>
        <v>#NUM!</v>
      </c>
    </row>
    <row r="619" spans="1:43" x14ac:dyDescent="0.25">
      <c r="A619" t="e">
        <f t="shared" si="389"/>
        <v>#NUM!</v>
      </c>
      <c r="B619" s="1">
        <f t="shared" si="390"/>
        <v>-2</v>
      </c>
      <c r="C619" s="1">
        <f t="shared" si="391"/>
        <v>0.74699770211419292</v>
      </c>
      <c r="D619" s="1">
        <f t="shared" si="392"/>
        <v>1.8633650655615488</v>
      </c>
      <c r="E619" s="1">
        <f t="shared" si="393"/>
        <v>-1.7165760443140257</v>
      </c>
      <c r="F619" s="1">
        <f t="shared" si="394"/>
        <v>-1.3866198424144032</v>
      </c>
      <c r="G619" s="1">
        <f t="shared" si="395"/>
        <v>0.9065345311412436</v>
      </c>
      <c r="H619" s="1">
        <f t="shared" si="396"/>
        <v>1.6502027938709316</v>
      </c>
      <c r="I619" s="1">
        <f t="shared" si="397"/>
        <v>0.35910247755941072</v>
      </c>
      <c r="J619" s="1">
        <f t="shared" si="398"/>
        <v>1.6166540349839891</v>
      </c>
      <c r="K619" s="1">
        <f t="shared" si="399"/>
        <v>-1.9900813171637055</v>
      </c>
      <c r="L619" s="1">
        <f t="shared" si="400"/>
        <v>0.77167194453167487</v>
      </c>
      <c r="M619" s="1">
        <f t="shared" si="401"/>
        <v>1.0904470444345291</v>
      </c>
      <c r="N619" s="1">
        <f t="shared" si="402"/>
        <v>0.61456243813102884</v>
      </c>
      <c r="O619" s="1">
        <f t="shared" si="403"/>
        <v>1.1110816922257327</v>
      </c>
      <c r="P619" s="1">
        <f t="shared" si="404"/>
        <v>-1.4353752514718909</v>
      </c>
      <c r="Q619" s="1">
        <f t="shared" si="405"/>
        <v>1.5901403646085965</v>
      </c>
      <c r="R619" s="1">
        <f t="shared" si="406"/>
        <v>1.7566823879979987E-2</v>
      </c>
      <c r="S619" s="1">
        <f t="shared" si="407"/>
        <v>-1.1524169490123941</v>
      </c>
      <c r="T619" s="1">
        <f t="shared" si="408"/>
        <v>-0.24922524012151559</v>
      </c>
      <c r="U619" s="1">
        <f t="shared" si="409"/>
        <v>-0.51617336855570439</v>
      </c>
      <c r="V619" s="1">
        <f t="shared" si="410"/>
        <v>-2</v>
      </c>
      <c r="W619" s="1">
        <f t="shared" si="411"/>
        <v>-1.3991862225023737</v>
      </c>
      <c r="X619" s="1">
        <f t="shared" si="412"/>
        <v>0.88168870790880161</v>
      </c>
      <c r="Y619" s="1">
        <f t="shared" si="413"/>
        <v>-1.6436411326040354</v>
      </c>
      <c r="Z619" s="1">
        <f t="shared" si="414"/>
        <v>-0.35117922714053362</v>
      </c>
      <c r="AA619" s="1">
        <f t="shared" si="415"/>
        <v>-1.0670968083575114</v>
      </c>
      <c r="AB619" s="1">
        <f t="shared" si="416"/>
        <v>1.9807465361360317</v>
      </c>
      <c r="AC619" s="1">
        <f t="shared" si="417"/>
        <v>1.9426512029502527</v>
      </c>
      <c r="AD619" s="1">
        <f t="shared" si="418"/>
        <v>1.8179279468584455</v>
      </c>
      <c r="AE619" s="1">
        <f t="shared" si="419"/>
        <v>1.7295925700336645</v>
      </c>
      <c r="AF619" s="1">
        <f t="shared" si="420"/>
        <v>-0.90066622089355208</v>
      </c>
      <c r="AG619" s="1">
        <f t="shared" si="421"/>
        <v>-0.59718491933937123</v>
      </c>
      <c r="AH619" s="1">
        <f t="shared" si="422"/>
        <v>-1.0826996280659555</v>
      </c>
      <c r="AI619" s="1">
        <f t="shared" si="423"/>
        <v>0.13844543384171271</v>
      </c>
      <c r="AJ619" s="1">
        <f t="shared" si="424"/>
        <v>1.6502027938709316</v>
      </c>
      <c r="AK619" s="1">
        <f t="shared" si="425"/>
        <v>1.0200993588102307</v>
      </c>
      <c r="AL619" s="1">
        <f t="shared" si="426"/>
        <v>-7.1276617310056523E-3</v>
      </c>
      <c r="AM619" s="1">
        <f t="shared" si="427"/>
        <v>-1.5765923317727091</v>
      </c>
      <c r="AN619" s="1">
        <f t="shared" si="428"/>
        <v>-1.1499094558630616</v>
      </c>
      <c r="AO619" s="1">
        <f t="shared" si="429"/>
        <v>-1.9730909153823428</v>
      </c>
      <c r="AP619" s="1" t="e">
        <f t="shared" si="430"/>
        <v>#NUM!</v>
      </c>
      <c r="AQ619" s="1" t="e">
        <f t="shared" si="431"/>
        <v>#NUM!</v>
      </c>
    </row>
    <row r="620" spans="1:43" x14ac:dyDescent="0.25">
      <c r="A620" t="e">
        <f t="shared" si="389"/>
        <v>#NUM!</v>
      </c>
      <c r="B620" s="1">
        <f t="shared" si="390"/>
        <v>-2</v>
      </c>
      <c r="C620" s="1">
        <f t="shared" si="391"/>
        <v>1.4419944330361156</v>
      </c>
      <c r="D620" s="1">
        <f t="shared" si="392"/>
        <v>-1.472129367555195</v>
      </c>
      <c r="E620" s="1">
        <f t="shared" si="393"/>
        <v>-0.94663331591278777</v>
      </c>
      <c r="F620" s="1">
        <f t="shared" si="394"/>
        <v>7.7285412622655647E-2</v>
      </c>
      <c r="G620" s="1">
        <f t="shared" si="395"/>
        <v>1.1781951438485256</v>
      </c>
      <c r="H620" s="1">
        <f t="shared" si="396"/>
        <v>-0.72316926089942823</v>
      </c>
      <c r="I620" s="1">
        <f t="shared" si="397"/>
        <v>1.8710454106106928</v>
      </c>
      <c r="J620" s="1">
        <f t="shared" si="398"/>
        <v>-0.61357026883001309</v>
      </c>
      <c r="K620" s="1">
        <f t="shared" si="399"/>
        <v>-1.9604236489240292</v>
      </c>
      <c r="L620" s="1">
        <f t="shared" si="400"/>
        <v>1.4045224100227038</v>
      </c>
      <c r="M620" s="1">
        <f t="shared" si="401"/>
        <v>0.81092524328400017</v>
      </c>
      <c r="N620" s="1">
        <f t="shared" si="402"/>
        <v>1.6223130096384453</v>
      </c>
      <c r="O620" s="1">
        <f t="shared" si="403"/>
        <v>0.76549747320080219</v>
      </c>
      <c r="P620" s="1">
        <f t="shared" si="404"/>
        <v>-6.0302112537994113E-2</v>
      </c>
      <c r="Q620" s="1">
        <f t="shared" si="405"/>
        <v>-0.52854637915756042</v>
      </c>
      <c r="R620" s="1">
        <f t="shared" si="406"/>
        <v>1.9996914066987697</v>
      </c>
      <c r="S620" s="1">
        <f t="shared" si="407"/>
        <v>0.6719351756289651</v>
      </c>
      <c r="T620" s="1">
        <f t="shared" si="408"/>
        <v>1.9378867796863728</v>
      </c>
      <c r="U620" s="1">
        <f t="shared" si="409"/>
        <v>1.7335650535938569</v>
      </c>
      <c r="V620" s="1">
        <f t="shared" si="410"/>
        <v>-2</v>
      </c>
      <c r="W620" s="1">
        <f t="shared" si="411"/>
        <v>4.2277914759538016E-2</v>
      </c>
      <c r="X620" s="1">
        <f t="shared" si="412"/>
        <v>1.2226250223461079</v>
      </c>
      <c r="Y620" s="1">
        <f t="shared" si="413"/>
        <v>-0.70155617278787652</v>
      </c>
      <c r="Z620" s="1">
        <f t="shared" si="414"/>
        <v>1.8766731504249774</v>
      </c>
      <c r="AA620" s="1">
        <f t="shared" si="415"/>
        <v>0.86130440159321253</v>
      </c>
      <c r="AB620" s="1">
        <f t="shared" si="416"/>
        <v>-1.923356840414888</v>
      </c>
      <c r="AC620" s="1">
        <f t="shared" si="417"/>
        <v>-1.7738936963240639</v>
      </c>
      <c r="AD620" s="1">
        <f t="shared" si="418"/>
        <v>-1.3048620199689629</v>
      </c>
      <c r="AE620" s="1">
        <f t="shared" si="419"/>
        <v>-0.99149045831565674</v>
      </c>
      <c r="AF620" s="1">
        <f t="shared" si="420"/>
        <v>1.1888003585413274</v>
      </c>
      <c r="AG620" s="1">
        <f t="shared" si="421"/>
        <v>1.6433701721136287</v>
      </c>
      <c r="AH620" s="1">
        <f t="shared" si="422"/>
        <v>0.82776151538584153</v>
      </c>
      <c r="AI620" s="1">
        <f t="shared" si="423"/>
        <v>1.9808328618483799</v>
      </c>
      <c r="AJ620" s="1">
        <f t="shared" si="424"/>
        <v>-0.72316926089942823</v>
      </c>
      <c r="AK620" s="1">
        <f t="shared" si="425"/>
        <v>0.95939729815495611</v>
      </c>
      <c r="AL620" s="1">
        <f t="shared" si="426"/>
        <v>1.9999491964382483</v>
      </c>
      <c r="AM620" s="1">
        <f t="shared" si="427"/>
        <v>-0.48564338060450796</v>
      </c>
      <c r="AN620" s="1">
        <f t="shared" si="428"/>
        <v>0.67770824331671764</v>
      </c>
      <c r="AO620" s="1">
        <f t="shared" si="429"/>
        <v>-1.8930877603643315</v>
      </c>
      <c r="AP620" s="1" t="e">
        <f t="shared" si="430"/>
        <v>#NUM!</v>
      </c>
      <c r="AQ620" s="1" t="e">
        <f t="shared" si="431"/>
        <v>#NUM!</v>
      </c>
    </row>
    <row r="621" spans="1:43" x14ac:dyDescent="0.25">
      <c r="A621" t="e">
        <f t="shared" si="389"/>
        <v>#NUM!</v>
      </c>
      <c r="B621" s="1">
        <f t="shared" si="390"/>
        <v>-2</v>
      </c>
      <c r="C621" s="1">
        <f t="shared" si="391"/>
        <v>-7.934794490714836E-2</v>
      </c>
      <c r="D621" s="1">
        <f t="shared" si="392"/>
        <v>-0.16716487481845821</v>
      </c>
      <c r="E621" s="1">
        <f t="shared" si="393"/>
        <v>1.1038853652039602</v>
      </c>
      <c r="F621" s="1">
        <f t="shared" si="394"/>
        <v>1.9940269649957458</v>
      </c>
      <c r="G621" s="1">
        <f t="shared" si="395"/>
        <v>0.61185620301175203</v>
      </c>
      <c r="H621" s="1">
        <f t="shared" si="396"/>
        <v>1.4770262200901747</v>
      </c>
      <c r="I621" s="1">
        <f t="shared" si="397"/>
        <v>-1.5008109285673363</v>
      </c>
      <c r="J621" s="1">
        <f t="shared" si="398"/>
        <v>1.6235315252078655</v>
      </c>
      <c r="K621" s="1">
        <f t="shared" si="399"/>
        <v>-1.8432608832606054</v>
      </c>
      <c r="L621" s="1">
        <f t="shared" si="400"/>
        <v>2.7316799744015796E-2</v>
      </c>
      <c r="M621" s="1">
        <f t="shared" si="401"/>
        <v>1.3424002498047851</v>
      </c>
      <c r="N621" s="1">
        <f t="shared" si="402"/>
        <v>-0.63189950124215022</v>
      </c>
      <c r="O621" s="1">
        <f t="shared" si="403"/>
        <v>1.4140136185231871</v>
      </c>
      <c r="P621" s="1">
        <f t="shared" si="404"/>
        <v>1.9963636552234552</v>
      </c>
      <c r="Q621" s="1">
        <f t="shared" si="405"/>
        <v>1.7206387250794324</v>
      </c>
      <c r="R621" s="1">
        <f t="shared" si="406"/>
        <v>-1.998765722024904</v>
      </c>
      <c r="S621" s="1">
        <f t="shared" si="407"/>
        <v>1.5485031197524719</v>
      </c>
      <c r="T621" s="1">
        <f t="shared" si="408"/>
        <v>-1.7554051708832206</v>
      </c>
      <c r="U621" s="1">
        <f t="shared" si="409"/>
        <v>-1.0052477950418721</v>
      </c>
      <c r="V621" s="1">
        <f t="shared" si="410"/>
        <v>-2</v>
      </c>
      <c r="W621" s="1">
        <f t="shared" si="411"/>
        <v>1.9982125779235853</v>
      </c>
      <c r="X621" s="1">
        <f t="shared" si="412"/>
        <v>0.50518805473317907</v>
      </c>
      <c r="Y621" s="1">
        <f t="shared" si="413"/>
        <v>1.5078189364232271</v>
      </c>
      <c r="Z621" s="1">
        <f t="shared" si="414"/>
        <v>-1.5219021135260098</v>
      </c>
      <c r="AA621" s="1">
        <f t="shared" si="415"/>
        <v>1.2581547277961582</v>
      </c>
      <c r="AB621" s="1">
        <f t="shared" si="416"/>
        <v>-1.6993015355707408</v>
      </c>
      <c r="AC621" s="1">
        <f t="shared" si="417"/>
        <v>-1.1466988458582503</v>
      </c>
      <c r="AD621" s="1">
        <f t="shared" si="418"/>
        <v>0.29733510884251779</v>
      </c>
      <c r="AE621" s="1">
        <f t="shared" si="419"/>
        <v>1.0169466710690089</v>
      </c>
      <c r="AF621" s="1">
        <f t="shared" si="420"/>
        <v>0.5867537075320115</v>
      </c>
      <c r="AG621" s="1">
        <f t="shared" si="421"/>
        <v>-0.70066552259277737</v>
      </c>
      <c r="AH621" s="1">
        <f t="shared" si="422"/>
        <v>1.3148108736461352</v>
      </c>
      <c r="AI621" s="1">
        <f t="shared" si="423"/>
        <v>-1.9236988265784429</v>
      </c>
      <c r="AJ621" s="1">
        <f t="shared" si="424"/>
        <v>1.4770262200901747</v>
      </c>
      <c r="AK621" s="1">
        <f t="shared" si="425"/>
        <v>1.0795568242929703</v>
      </c>
      <c r="AL621" s="1">
        <f t="shared" si="426"/>
        <v>-1.9997967883339953</v>
      </c>
      <c r="AM621" s="1">
        <f t="shared" si="427"/>
        <v>1.7641505068750249</v>
      </c>
      <c r="AN621" s="1">
        <f t="shared" si="428"/>
        <v>1.5407115369405686</v>
      </c>
      <c r="AO621" s="1">
        <f t="shared" si="429"/>
        <v>-1.5837812684412405</v>
      </c>
      <c r="AP621" s="1" t="e">
        <f t="shared" si="430"/>
        <v>#NUM!</v>
      </c>
      <c r="AQ621" s="1" t="e">
        <f t="shared" si="431"/>
        <v>#NUM!</v>
      </c>
    </row>
    <row r="622" spans="1:43" x14ac:dyDescent="0.25">
      <c r="A622" t="e">
        <f t="shared" si="389"/>
        <v>#NUM!</v>
      </c>
      <c r="B622" s="1">
        <f t="shared" si="390"/>
        <v>-2</v>
      </c>
      <c r="C622" s="1">
        <f t="shared" si="391"/>
        <v>1.9937039036390121</v>
      </c>
      <c r="D622" s="1">
        <f t="shared" si="392"/>
        <v>1.9720559046269293</v>
      </c>
      <c r="E622" s="1">
        <f t="shared" si="393"/>
        <v>0.78143710048851944</v>
      </c>
      <c r="F622" s="1">
        <f t="shared" si="394"/>
        <v>-1.9761435371301452</v>
      </c>
      <c r="G622" s="1">
        <f t="shared" si="395"/>
        <v>1.6256319868360416</v>
      </c>
      <c r="H622" s="1">
        <f t="shared" si="396"/>
        <v>-0.18160645483386917</v>
      </c>
      <c r="I622" s="1">
        <f t="shared" si="397"/>
        <v>-0.25243344330715045</v>
      </c>
      <c r="J622" s="1">
        <f t="shared" si="398"/>
        <v>-0.63585461334377813</v>
      </c>
      <c r="K622" s="1">
        <f t="shared" si="399"/>
        <v>-1.3976106837586673</v>
      </c>
      <c r="L622" s="1">
        <f t="shared" si="400"/>
        <v>1.9992537924517453</v>
      </c>
      <c r="M622" s="1">
        <f t="shared" si="401"/>
        <v>0.19796156932405062</v>
      </c>
      <c r="N622" s="1">
        <f t="shared" si="402"/>
        <v>1.6007030203299217</v>
      </c>
      <c r="O622" s="1">
        <f t="shared" si="403"/>
        <v>5.6548663096278595E-4</v>
      </c>
      <c r="P622" s="1">
        <f t="shared" si="404"/>
        <v>-1.9854678438971547</v>
      </c>
      <c r="Q622" s="1">
        <f t="shared" si="405"/>
        <v>-0.9605976222429744</v>
      </c>
      <c r="R622" s="1">
        <f t="shared" si="406"/>
        <v>-1.995064411541736</v>
      </c>
      <c r="S622" s="1">
        <f t="shared" si="407"/>
        <v>-0.39786191188313813</v>
      </c>
      <c r="T622" s="1">
        <f t="shared" si="408"/>
        <v>-1.0814473139635488</v>
      </c>
      <c r="U622" s="1">
        <f t="shared" si="409"/>
        <v>0.98947687056345424</v>
      </c>
      <c r="V622" s="1">
        <f t="shared" si="410"/>
        <v>-2</v>
      </c>
      <c r="W622" s="1">
        <f t="shared" si="411"/>
        <v>-1.9928535065720205</v>
      </c>
      <c r="X622" s="1">
        <f t="shared" si="412"/>
        <v>1.7447850293549065</v>
      </c>
      <c r="Y622" s="1">
        <f t="shared" si="413"/>
        <v>-0.27351794503647175</v>
      </c>
      <c r="Z622" s="1">
        <f t="shared" si="414"/>
        <v>-0.3161860431549357</v>
      </c>
      <c r="AA622" s="1">
        <f t="shared" si="415"/>
        <v>0.41704668092417507</v>
      </c>
      <c r="AB622" s="1">
        <f t="shared" si="416"/>
        <v>-0.88762570879307789</v>
      </c>
      <c r="AC622" s="1">
        <f t="shared" si="417"/>
        <v>0.68508175690735662</v>
      </c>
      <c r="AD622" s="1">
        <f t="shared" si="418"/>
        <v>1.911591833049608</v>
      </c>
      <c r="AE622" s="1">
        <f t="shared" si="419"/>
        <v>0.96581946820166098</v>
      </c>
      <c r="AF622" s="1">
        <f t="shared" si="420"/>
        <v>1.6557200866974386</v>
      </c>
      <c r="AG622" s="1">
        <f t="shared" si="421"/>
        <v>1.5090678254497902</v>
      </c>
      <c r="AH622" s="1">
        <f t="shared" si="422"/>
        <v>0.27127236654188658</v>
      </c>
      <c r="AI622" s="1">
        <f t="shared" si="423"/>
        <v>-1.7006171753792785</v>
      </c>
      <c r="AJ622" s="1">
        <f t="shared" si="424"/>
        <v>-0.18160645483386917</v>
      </c>
      <c r="AK622" s="1">
        <f t="shared" si="425"/>
        <v>0.83455706312247679</v>
      </c>
      <c r="AL622" s="1">
        <f t="shared" si="426"/>
        <v>-1.9991871946309625</v>
      </c>
      <c r="AM622" s="1">
        <f t="shared" si="427"/>
        <v>-1.1122270109074073</v>
      </c>
      <c r="AN622" s="1">
        <f t="shared" si="428"/>
        <v>-0.37379204006176892</v>
      </c>
      <c r="AO622" s="1">
        <f t="shared" si="429"/>
        <v>-0.50836310626534464</v>
      </c>
      <c r="AP622" s="1" t="e">
        <f t="shared" si="430"/>
        <v>#NUM!</v>
      </c>
      <c r="AQ622" s="1" t="e">
        <f t="shared" si="431"/>
        <v>#NUM!</v>
      </c>
    </row>
    <row r="623" spans="1:43" x14ac:dyDescent="0.25">
      <c r="A623" t="e">
        <f t="shared" si="389"/>
        <v>#NUM!</v>
      </c>
      <c r="B623" s="1">
        <f t="shared" si="390"/>
        <v>-2</v>
      </c>
      <c r="C623" s="1">
        <f t="shared" si="391"/>
        <v>-1.9748552553854353</v>
      </c>
      <c r="D623" s="1">
        <f t="shared" si="392"/>
        <v>-1.8890044909739365</v>
      </c>
      <c r="E623" s="1">
        <f t="shared" si="393"/>
        <v>1.3893560579800956</v>
      </c>
      <c r="F623" s="1">
        <f t="shared" si="394"/>
        <v>-1.9051432793412415</v>
      </c>
      <c r="G623" s="1">
        <f t="shared" si="395"/>
        <v>-0.64267935662449593</v>
      </c>
      <c r="H623" s="1">
        <f t="shared" si="396"/>
        <v>1.9670190955626738</v>
      </c>
      <c r="I623" s="1">
        <f t="shared" si="397"/>
        <v>1.9362773567000957</v>
      </c>
      <c r="J623" s="1">
        <f t="shared" si="398"/>
        <v>1.5956889106894345</v>
      </c>
      <c r="K623" s="1">
        <f t="shared" si="399"/>
        <v>4.6684376643630676E-2</v>
      </c>
      <c r="L623" s="1">
        <f t="shared" si="400"/>
        <v>-1.9970157266326862</v>
      </c>
      <c r="M623" s="1">
        <f t="shared" si="401"/>
        <v>1.960811217070759</v>
      </c>
      <c r="N623" s="1">
        <f t="shared" si="402"/>
        <v>-0.56225015929333377</v>
      </c>
      <c r="O623" s="1">
        <f t="shared" si="403"/>
        <v>1.9999996802248703</v>
      </c>
      <c r="P623" s="1">
        <f t="shared" si="404"/>
        <v>-1.942082559149616</v>
      </c>
      <c r="Q623" s="1">
        <f t="shared" si="405"/>
        <v>1.077252208141144</v>
      </c>
      <c r="R623" s="1">
        <f t="shared" si="406"/>
        <v>-1.9802820062003734</v>
      </c>
      <c r="S623" s="1">
        <f t="shared" si="407"/>
        <v>1.841705899072694</v>
      </c>
      <c r="T623" s="1">
        <f t="shared" si="408"/>
        <v>0.83047170712102569</v>
      </c>
      <c r="U623" s="1">
        <f t="shared" si="409"/>
        <v>1.0209355226199532</v>
      </c>
      <c r="V623" s="1">
        <f t="shared" si="410"/>
        <v>-2</v>
      </c>
      <c r="W623" s="1">
        <f t="shared" si="411"/>
        <v>-1.9714650986563984</v>
      </c>
      <c r="X623" s="1">
        <f t="shared" si="412"/>
        <v>-1.0442747986610019</v>
      </c>
      <c r="Y623" s="1">
        <f t="shared" si="413"/>
        <v>1.9251879337430255</v>
      </c>
      <c r="Z623" s="1">
        <f t="shared" si="414"/>
        <v>1.9000263861140252</v>
      </c>
      <c r="AA623" s="1">
        <f t="shared" si="415"/>
        <v>1.8260720659301293</v>
      </c>
      <c r="AB623" s="1">
        <f t="shared" si="416"/>
        <v>1.2121206010895862</v>
      </c>
      <c r="AC623" s="1">
        <f t="shared" si="417"/>
        <v>1.5306629863527295</v>
      </c>
      <c r="AD623" s="1">
        <f t="shared" si="418"/>
        <v>-1.6541833361819602</v>
      </c>
      <c r="AE623" s="1">
        <f t="shared" si="419"/>
        <v>1.0671927548426607</v>
      </c>
      <c r="AF623" s="1">
        <f t="shared" si="420"/>
        <v>-0.74140900549337374</v>
      </c>
      <c r="AG623" s="1">
        <f t="shared" si="421"/>
        <v>-0.27728570180775858</v>
      </c>
      <c r="AH623" s="1">
        <f t="shared" si="422"/>
        <v>1.9264113031507644</v>
      </c>
      <c r="AI623" s="1">
        <f t="shared" si="423"/>
        <v>-0.89209877719499575</v>
      </c>
      <c r="AJ623" s="1">
        <f t="shared" si="424"/>
        <v>1.9670190955626738</v>
      </c>
      <c r="AK623" s="1">
        <f t="shared" si="425"/>
        <v>1.3035145083923863</v>
      </c>
      <c r="AL623" s="1">
        <f t="shared" si="426"/>
        <v>-1.9967494391764178</v>
      </c>
      <c r="AM623" s="1">
        <f t="shared" si="427"/>
        <v>0.76295107620797409</v>
      </c>
      <c r="AN623" s="1">
        <f t="shared" si="428"/>
        <v>1.8602795107864609</v>
      </c>
      <c r="AO623" s="1">
        <f t="shared" si="429"/>
        <v>1.74156695218825</v>
      </c>
      <c r="AP623" s="1" t="e">
        <f t="shared" si="430"/>
        <v>#NUM!</v>
      </c>
      <c r="AQ623" s="1" t="e">
        <f t="shared" si="431"/>
        <v>#NUM!</v>
      </c>
    </row>
    <row r="624" spans="1:43" x14ac:dyDescent="0.25">
      <c r="A624" t="e">
        <f t="shared" si="389"/>
        <v>#NUM!</v>
      </c>
      <c r="B624" s="1">
        <f t="shared" si="390"/>
        <v>-2</v>
      </c>
      <c r="C624" s="1">
        <f t="shared" si="391"/>
        <v>-1.9000532797234726</v>
      </c>
      <c r="D624" s="1">
        <f t="shared" si="392"/>
        <v>-1.5683379669197008</v>
      </c>
      <c r="E624" s="1">
        <f t="shared" si="393"/>
        <v>6.9689744154009192E-2</v>
      </c>
      <c r="F624" s="1">
        <f t="shared" si="394"/>
        <v>-1.6295709148190998</v>
      </c>
      <c r="G624" s="1">
        <f t="shared" si="395"/>
        <v>1.5869632445687238</v>
      </c>
      <c r="H624" s="1">
        <f t="shared" si="396"/>
        <v>-1.8691641223081996</v>
      </c>
      <c r="I624" s="1">
        <f t="shared" si="397"/>
        <v>-1.7491700020695098</v>
      </c>
      <c r="J624" s="1">
        <f t="shared" si="398"/>
        <v>-0.54622309969723437</v>
      </c>
      <c r="K624" s="1">
        <f t="shared" si="399"/>
        <v>1.9978205689773956</v>
      </c>
      <c r="L624" s="1">
        <f t="shared" si="400"/>
        <v>-1.9880718124182759</v>
      </c>
      <c r="M624" s="1">
        <f t="shared" si="401"/>
        <v>-1.8447806289905113</v>
      </c>
      <c r="N624" s="1">
        <f t="shared" si="402"/>
        <v>1.6838747583746208</v>
      </c>
      <c r="O624" s="1">
        <f t="shared" si="403"/>
        <v>-1.9999987208995833</v>
      </c>
      <c r="P624" s="1">
        <f t="shared" si="404"/>
        <v>-1.7716846665531216</v>
      </c>
      <c r="Q624" s="1">
        <f t="shared" si="405"/>
        <v>0.83952768005502931</v>
      </c>
      <c r="R624" s="1">
        <f t="shared" si="406"/>
        <v>-1.9215168240809759</v>
      </c>
      <c r="S624" s="1">
        <f t="shared" si="407"/>
        <v>-1.3918806186791599</v>
      </c>
      <c r="T624" s="1">
        <f t="shared" si="408"/>
        <v>1.3103167436714893</v>
      </c>
      <c r="U624" s="1">
        <f t="shared" si="409"/>
        <v>0.95769065865272296</v>
      </c>
      <c r="V624" s="1">
        <f t="shared" si="410"/>
        <v>-2</v>
      </c>
      <c r="W624" s="1">
        <f t="shared" si="411"/>
        <v>-1.8866746352202828</v>
      </c>
      <c r="X624" s="1">
        <f t="shared" si="412"/>
        <v>0.9094901448815238</v>
      </c>
      <c r="Y624" s="1">
        <f t="shared" si="413"/>
        <v>-1.70634858022974</v>
      </c>
      <c r="Z624" s="1">
        <f t="shared" si="414"/>
        <v>-1.6101002679295227</v>
      </c>
      <c r="AA624" s="1">
        <f t="shared" si="415"/>
        <v>-1.3345391899703305</v>
      </c>
      <c r="AB624" s="1">
        <f t="shared" si="416"/>
        <v>0.53076364841422019</v>
      </c>
      <c r="AC624" s="1">
        <f t="shared" si="417"/>
        <v>-0.34292917779025611</v>
      </c>
      <c r="AD624" s="1">
        <f t="shared" si="418"/>
        <v>-0.73632250970208002</v>
      </c>
      <c r="AE624" s="1">
        <f t="shared" si="419"/>
        <v>0.86109962401133266</v>
      </c>
      <c r="AF624" s="1">
        <f t="shared" si="420"/>
        <v>1.4503126865733265</v>
      </c>
      <c r="AG624" s="1">
        <f t="shared" si="421"/>
        <v>1.9231126395729787</v>
      </c>
      <c r="AH624" s="1">
        <f t="shared" si="422"/>
        <v>-1.7110605089070261</v>
      </c>
      <c r="AI624" s="1">
        <f t="shared" si="423"/>
        <v>1.2041597717271935</v>
      </c>
      <c r="AJ624" s="1">
        <f t="shared" si="424"/>
        <v>-1.8691641223081996</v>
      </c>
      <c r="AK624" s="1">
        <f t="shared" si="425"/>
        <v>0.30084992641055552</v>
      </c>
      <c r="AL624" s="1">
        <f t="shared" si="426"/>
        <v>-1.9870083228513389</v>
      </c>
      <c r="AM624" s="1">
        <f t="shared" si="427"/>
        <v>1.4179056553130942</v>
      </c>
      <c r="AN624" s="1">
        <f t="shared" si="428"/>
        <v>-1.4606398582519144</v>
      </c>
      <c r="AO624" s="1">
        <f t="shared" si="429"/>
        <v>-1.0330554489542703</v>
      </c>
      <c r="AP624" s="1" t="e">
        <f t="shared" si="430"/>
        <v>#NUM!</v>
      </c>
      <c r="AQ624" s="1" t="e">
        <f t="shared" si="431"/>
        <v>#NUM!</v>
      </c>
    </row>
    <row r="625" spans="1:43" x14ac:dyDescent="0.25">
      <c r="A625" t="e">
        <f t="shared" si="389"/>
        <v>#NUM!</v>
      </c>
      <c r="B625" s="1">
        <f t="shared" si="390"/>
        <v>-2</v>
      </c>
      <c r="C625" s="1">
        <f t="shared" si="391"/>
        <v>-1.6102024657879248</v>
      </c>
      <c r="D625" s="1">
        <f t="shared" si="392"/>
        <v>-0.45968397848182052</v>
      </c>
      <c r="E625" s="1">
        <f t="shared" si="393"/>
        <v>1.9951433395597487</v>
      </c>
      <c r="F625" s="1">
        <f t="shared" si="394"/>
        <v>-0.65550136642435763</v>
      </c>
      <c r="G625" s="1">
        <f t="shared" si="395"/>
        <v>-0.51845233961209125</v>
      </c>
      <c r="H625" s="1">
        <f t="shared" si="396"/>
        <v>-1.4937745161241822</v>
      </c>
      <c r="I625" s="1">
        <f t="shared" si="397"/>
        <v>-1.0595956961398487</v>
      </c>
      <c r="J625" s="1">
        <f t="shared" si="398"/>
        <v>1.701640325357145</v>
      </c>
      <c r="K625" s="1">
        <f t="shared" si="399"/>
        <v>-1.9912870258291644</v>
      </c>
      <c r="L625" s="1">
        <f t="shared" si="400"/>
        <v>-1.9524295313320885</v>
      </c>
      <c r="M625" s="1">
        <f t="shared" si="401"/>
        <v>-1.4032155690986268</v>
      </c>
      <c r="N625" s="1">
        <f t="shared" si="402"/>
        <v>-0.83543420189118756</v>
      </c>
      <c r="O625" s="1">
        <f t="shared" si="403"/>
        <v>-1.9999948835999692</v>
      </c>
      <c r="P625" s="1">
        <f t="shared" si="404"/>
        <v>-1.1388665576994459</v>
      </c>
      <c r="Q625" s="1">
        <f t="shared" si="405"/>
        <v>1.2951932744214203</v>
      </c>
      <c r="R625" s="1">
        <f t="shared" si="406"/>
        <v>-1.69222690522624</v>
      </c>
      <c r="S625" s="1">
        <f t="shared" si="407"/>
        <v>6.2668343345319011E-2</v>
      </c>
      <c r="T625" s="1">
        <f t="shared" si="408"/>
        <v>0.28307003125414454</v>
      </c>
      <c r="U625" s="1">
        <f t="shared" si="409"/>
        <v>1.0828286023293137</v>
      </c>
      <c r="V625" s="1">
        <f t="shared" si="410"/>
        <v>-2</v>
      </c>
      <c r="W625" s="1">
        <f t="shared" si="411"/>
        <v>-1.5595411791835869</v>
      </c>
      <c r="X625" s="1">
        <f t="shared" si="412"/>
        <v>1.1728276763633847</v>
      </c>
      <c r="Y625" s="1">
        <f t="shared" si="413"/>
        <v>-0.91162547725204934</v>
      </c>
      <c r="Z625" s="1">
        <f t="shared" si="414"/>
        <v>-0.59242287278672068</v>
      </c>
      <c r="AA625" s="1">
        <f t="shared" si="415"/>
        <v>0.21900515043333413</v>
      </c>
      <c r="AB625" s="1">
        <f t="shared" si="416"/>
        <v>1.7182899495220261</v>
      </c>
      <c r="AC625" s="1">
        <f t="shared" si="417"/>
        <v>1.8823995790200989</v>
      </c>
      <c r="AD625" s="1">
        <f t="shared" si="418"/>
        <v>1.4578291617060302</v>
      </c>
      <c r="AE625" s="1">
        <f t="shared" si="419"/>
        <v>1.2585074375275416</v>
      </c>
      <c r="AF625" s="1">
        <f t="shared" si="420"/>
        <v>-0.10340688883553995</v>
      </c>
      <c r="AG625" s="1">
        <f t="shared" si="421"/>
        <v>-1.6983622244853498</v>
      </c>
      <c r="AH625" s="1">
        <f t="shared" si="422"/>
        <v>-0.92772806514117123</v>
      </c>
      <c r="AI625" s="1">
        <f t="shared" si="423"/>
        <v>0.54999924415391344</v>
      </c>
      <c r="AJ625" s="1">
        <f t="shared" si="424"/>
        <v>-1.4937745161241822</v>
      </c>
      <c r="AK625" s="1">
        <f t="shared" si="425"/>
        <v>1.9094893217787634</v>
      </c>
      <c r="AL625" s="1">
        <f t="shared" si="426"/>
        <v>-1.9482020750804905</v>
      </c>
      <c r="AM625" s="1">
        <f t="shared" si="427"/>
        <v>-1.0456447368855315E-2</v>
      </c>
      <c r="AN625" s="1">
        <f t="shared" si="428"/>
        <v>-0.1334687955141729</v>
      </c>
      <c r="AO625" s="1">
        <f t="shared" si="429"/>
        <v>0.93279643938589119</v>
      </c>
      <c r="AP625" s="1" t="e">
        <f t="shared" si="430"/>
        <v>#NUM!</v>
      </c>
      <c r="AQ625" s="1" t="e">
        <f t="shared" si="431"/>
        <v>#NUM!</v>
      </c>
    </row>
    <row r="626" spans="1:43" x14ac:dyDescent="0.25">
      <c r="A626" t="e">
        <f t="shared" si="389"/>
        <v>#NUM!</v>
      </c>
      <c r="B626" s="1">
        <f t="shared" si="390"/>
        <v>-2</v>
      </c>
      <c r="C626" s="1">
        <f t="shared" si="391"/>
        <v>-0.59275198082951297</v>
      </c>
      <c r="D626" s="1">
        <f t="shared" si="392"/>
        <v>1.7886906399271252</v>
      </c>
      <c r="E626" s="1">
        <f t="shared" si="393"/>
        <v>-1.9805969453896264</v>
      </c>
      <c r="F626" s="1">
        <f t="shared" si="394"/>
        <v>1.5703179586158</v>
      </c>
      <c r="G626" s="1">
        <f t="shared" si="395"/>
        <v>1.7312071715507489</v>
      </c>
      <c r="H626" s="1">
        <f t="shared" si="396"/>
        <v>-0.23136230502203459</v>
      </c>
      <c r="I626" s="1">
        <f t="shared" si="397"/>
        <v>0.8772569607219094</v>
      </c>
      <c r="J626" s="1">
        <f t="shared" si="398"/>
        <v>-0.89557979688157063</v>
      </c>
      <c r="K626" s="1">
        <f t="shared" si="399"/>
        <v>-1.965224019235559</v>
      </c>
      <c r="L626" s="1">
        <f t="shared" si="400"/>
        <v>-1.811981074817639</v>
      </c>
      <c r="M626" s="1">
        <f t="shared" si="401"/>
        <v>3.0986066639216991E-2</v>
      </c>
      <c r="N626" s="1">
        <f t="shared" si="402"/>
        <v>1.3020496943104345</v>
      </c>
      <c r="O626" s="1">
        <f t="shared" si="403"/>
        <v>-1.9999795344260547</v>
      </c>
      <c r="P626" s="1">
        <f t="shared" si="404"/>
        <v>0.70298296375381475</v>
      </c>
      <c r="Q626" s="1">
        <f t="shared" si="405"/>
        <v>0.3224743818935194</v>
      </c>
      <c r="R626" s="1">
        <f t="shared" si="406"/>
        <v>-0.86363189877157787</v>
      </c>
      <c r="S626" s="1">
        <f t="shared" si="407"/>
        <v>1.9960726787423533</v>
      </c>
      <c r="T626" s="1">
        <f t="shared" si="408"/>
        <v>1.9198713574057775</v>
      </c>
      <c r="U626" s="1">
        <f t="shared" si="409"/>
        <v>0.82748221797754518</v>
      </c>
      <c r="V626" s="1">
        <f t="shared" si="410"/>
        <v>-2</v>
      </c>
      <c r="W626" s="1">
        <f t="shared" si="411"/>
        <v>-0.43216868956933263</v>
      </c>
      <c r="X626" s="1">
        <f t="shared" si="412"/>
        <v>0.62447524155606371</v>
      </c>
      <c r="Y626" s="1">
        <f t="shared" si="413"/>
        <v>1.1689389892249733</v>
      </c>
      <c r="Z626" s="1">
        <f t="shared" si="414"/>
        <v>1.649035139799129</v>
      </c>
      <c r="AA626" s="1">
        <f t="shared" si="415"/>
        <v>1.9520367440836728</v>
      </c>
      <c r="AB626" s="1">
        <f t="shared" si="416"/>
        <v>-0.95252035062840701</v>
      </c>
      <c r="AC626" s="1">
        <f t="shared" si="417"/>
        <v>-1.5434281750950456</v>
      </c>
      <c r="AD626" s="1">
        <f t="shared" si="418"/>
        <v>-0.12526586472050649</v>
      </c>
      <c r="AE626" s="1">
        <f t="shared" si="419"/>
        <v>0.416159029687861</v>
      </c>
      <c r="AF626" s="1">
        <f t="shared" si="420"/>
        <v>1.9893070153413543</v>
      </c>
      <c r="AG626" s="1">
        <f t="shared" si="421"/>
        <v>-0.88443424555882588</v>
      </c>
      <c r="AH626" s="1">
        <f t="shared" si="422"/>
        <v>1.1393206371494187</v>
      </c>
      <c r="AI626" s="1">
        <f t="shared" si="423"/>
        <v>1.6975008314301239</v>
      </c>
      <c r="AJ626" s="1">
        <f t="shared" si="424"/>
        <v>-0.23136230502203459</v>
      </c>
      <c r="AK626" s="1">
        <f t="shared" si="425"/>
        <v>-1.646149469987122</v>
      </c>
      <c r="AL626" s="1">
        <f t="shared" si="426"/>
        <v>-1.7954913253479292</v>
      </c>
      <c r="AM626" s="1">
        <f t="shared" si="427"/>
        <v>1.9998906627084223</v>
      </c>
      <c r="AN626" s="1">
        <f t="shared" si="428"/>
        <v>1.9821860806239959</v>
      </c>
      <c r="AO626" s="1">
        <f t="shared" si="429"/>
        <v>1.1298908026690033</v>
      </c>
      <c r="AP626" s="1" t="e">
        <f t="shared" si="430"/>
        <v>#NUM!</v>
      </c>
      <c r="AQ626" s="1" t="e">
        <f t="shared" si="431"/>
        <v>#NUM!</v>
      </c>
    </row>
    <row r="627" spans="1:43" x14ac:dyDescent="0.25">
      <c r="A627" t="e">
        <f t="shared" si="389"/>
        <v>#NUM!</v>
      </c>
      <c r="B627" s="1">
        <f t="shared" si="390"/>
        <v>-2</v>
      </c>
      <c r="C627" s="1">
        <f t="shared" si="391"/>
        <v>1.6486450892226887</v>
      </c>
      <c r="D627" s="1">
        <f t="shared" si="392"/>
        <v>-1.1994142053629084</v>
      </c>
      <c r="E627" s="1">
        <f t="shared" si="393"/>
        <v>-1.9227642600867187</v>
      </c>
      <c r="F627" s="1">
        <f t="shared" si="394"/>
        <v>-0.46589849115129356</v>
      </c>
      <c r="G627" s="1">
        <f t="shared" si="395"/>
        <v>-0.99707827082874401</v>
      </c>
      <c r="H627" s="1">
        <f t="shared" si="396"/>
        <v>1.9464714838148911</v>
      </c>
      <c r="I627" s="1">
        <f t="shared" si="397"/>
        <v>1.2304202248649583</v>
      </c>
      <c r="J627" s="1">
        <f t="shared" si="398"/>
        <v>1.1979368274175646</v>
      </c>
      <c r="K627" s="1">
        <f t="shared" si="399"/>
        <v>-1.8621054457803647</v>
      </c>
      <c r="L627" s="1">
        <f t="shared" si="400"/>
        <v>-1.2832754154972865</v>
      </c>
      <c r="M627" s="1">
        <f t="shared" si="401"/>
        <v>1.9990398636742299</v>
      </c>
      <c r="N627" s="1">
        <f t="shared" si="402"/>
        <v>0.30466659354610415</v>
      </c>
      <c r="O627" s="1">
        <f t="shared" si="403"/>
        <v>-1.9999181381230584</v>
      </c>
      <c r="P627" s="1">
        <f t="shared" si="404"/>
        <v>1.5058149526719027</v>
      </c>
      <c r="Q627" s="1">
        <f t="shared" si="405"/>
        <v>1.8960102730223927</v>
      </c>
      <c r="R627" s="1">
        <f t="shared" si="406"/>
        <v>1.2541399434241991</v>
      </c>
      <c r="S627" s="1">
        <f t="shared" si="407"/>
        <v>-1.9843061388216738</v>
      </c>
      <c r="T627" s="1">
        <f t="shared" si="408"/>
        <v>-1.6859060289871026</v>
      </c>
      <c r="U627" s="1">
        <f t="shared" si="409"/>
        <v>1.3152731789309624</v>
      </c>
      <c r="V627" s="1">
        <f t="shared" si="410"/>
        <v>-2</v>
      </c>
      <c r="W627" s="1">
        <f t="shared" si="411"/>
        <v>1.8132302237559257</v>
      </c>
      <c r="X627" s="1">
        <f t="shared" si="412"/>
        <v>1.6100306726834959</v>
      </c>
      <c r="Y627" s="1">
        <f t="shared" si="413"/>
        <v>0.63358163946969781</v>
      </c>
      <c r="Z627" s="1">
        <f t="shared" si="414"/>
        <v>-0.71931689229233298</v>
      </c>
      <c r="AA627" s="1">
        <f t="shared" si="415"/>
        <v>-1.8104474502527861</v>
      </c>
      <c r="AB627" s="1">
        <f t="shared" si="416"/>
        <v>1.0927049816387364</v>
      </c>
      <c r="AC627" s="1">
        <f t="shared" si="417"/>
        <v>-0.38217053167722259</v>
      </c>
      <c r="AD627" s="1">
        <f t="shared" si="418"/>
        <v>1.9843084631358239</v>
      </c>
      <c r="AE627" s="1">
        <f t="shared" si="419"/>
        <v>1.826811662009258</v>
      </c>
      <c r="AF627" s="1">
        <f t="shared" si="420"/>
        <v>-1.9573424012863274</v>
      </c>
      <c r="AG627" s="1">
        <f t="shared" si="421"/>
        <v>1.2177760652827905</v>
      </c>
      <c r="AH627" s="1">
        <f t="shared" si="422"/>
        <v>0.70194848576544278</v>
      </c>
      <c r="AI627" s="1">
        <f t="shared" si="423"/>
        <v>-0.88150907270596202</v>
      </c>
      <c r="AJ627" s="1">
        <f t="shared" si="424"/>
        <v>1.9464714838148911</v>
      </c>
      <c r="AK627" s="1">
        <f t="shared" si="425"/>
        <v>-0.70980807753888264</v>
      </c>
      <c r="AL627" s="1">
        <f t="shared" si="426"/>
        <v>-1.2237890993996632</v>
      </c>
      <c r="AM627" s="1">
        <f t="shared" si="427"/>
        <v>-1.9995626627883327</v>
      </c>
      <c r="AN627" s="1">
        <f t="shared" si="428"/>
        <v>-1.9290616582195184</v>
      </c>
      <c r="AO627" s="1">
        <f t="shared" si="429"/>
        <v>0.72334677404399539</v>
      </c>
      <c r="AP627" s="1" t="e">
        <f t="shared" si="430"/>
        <v>#NUM!</v>
      </c>
      <c r="AQ627" s="1" t="e">
        <f t="shared" si="431"/>
        <v>#NUM!</v>
      </c>
    </row>
    <row r="628" spans="1:43" x14ac:dyDescent="0.25">
      <c r="A628" t="e">
        <f t="shared" si="389"/>
        <v>#NUM!</v>
      </c>
      <c r="B628" s="1">
        <f t="shared" si="390"/>
        <v>-2</v>
      </c>
      <c r="C628" s="1">
        <f t="shared" si="391"/>
        <v>-0.71803063021808722</v>
      </c>
      <c r="D628" s="1">
        <f t="shared" si="392"/>
        <v>0.56140556397366281</v>
      </c>
      <c r="E628" s="1">
        <f t="shared" si="393"/>
        <v>-1.6970223998668268</v>
      </c>
      <c r="F628" s="1">
        <f t="shared" si="394"/>
        <v>1.782938595942948</v>
      </c>
      <c r="G628" s="1">
        <f t="shared" si="395"/>
        <v>1.0058349218411617</v>
      </c>
      <c r="H628" s="1">
        <f t="shared" si="396"/>
        <v>-1.788751237304544</v>
      </c>
      <c r="I628" s="1">
        <f t="shared" si="397"/>
        <v>0.48606607024326554</v>
      </c>
      <c r="J628" s="1">
        <f t="shared" si="398"/>
        <v>0.56494735751674008</v>
      </c>
      <c r="K628" s="1">
        <f t="shared" si="399"/>
        <v>-1.4674366912048908</v>
      </c>
      <c r="L628" s="1">
        <f t="shared" si="400"/>
        <v>0.35320420798026664</v>
      </c>
      <c r="M628" s="1">
        <f t="shared" si="401"/>
        <v>-1.9961603765586839</v>
      </c>
      <c r="N628" s="1">
        <f t="shared" si="402"/>
        <v>1.907178266777013</v>
      </c>
      <c r="O628" s="1">
        <f t="shared" si="403"/>
        <v>-1.9996725591936007</v>
      </c>
      <c r="P628" s="1">
        <f t="shared" si="404"/>
        <v>-0.26747867169028439</v>
      </c>
      <c r="Q628" s="1">
        <f t="shared" si="405"/>
        <v>-1.5948549554064479</v>
      </c>
      <c r="R628" s="1">
        <f t="shared" si="406"/>
        <v>0.42713300230794671</v>
      </c>
      <c r="S628" s="1">
        <f t="shared" si="407"/>
        <v>-1.9374708525653799</v>
      </c>
      <c r="T628" s="1">
        <f t="shared" si="408"/>
        <v>-0.8422791385750612</v>
      </c>
      <c r="U628" s="1">
        <f t="shared" si="409"/>
        <v>0.27005646478484047</v>
      </c>
      <c r="V628" s="1">
        <f t="shared" si="410"/>
        <v>-2</v>
      </c>
      <c r="W628" s="1">
        <f t="shared" si="411"/>
        <v>-1.2878038443419642</v>
      </c>
      <c r="X628" s="1">
        <f t="shared" si="412"/>
        <v>-0.5921987669816704</v>
      </c>
      <c r="Y628" s="1">
        <f t="shared" si="413"/>
        <v>1.5985743061268898</v>
      </c>
      <c r="Z628" s="1">
        <f t="shared" si="414"/>
        <v>1.4825832084629003</v>
      </c>
      <c r="AA628" s="1">
        <f t="shared" si="415"/>
        <v>-1.2777199701268143</v>
      </c>
      <c r="AB628" s="1">
        <f t="shared" si="416"/>
        <v>0.80599582310188866</v>
      </c>
      <c r="AC628" s="1">
        <f t="shared" si="417"/>
        <v>1.8539456847175491</v>
      </c>
      <c r="AD628" s="1">
        <f t="shared" si="418"/>
        <v>-1.9374800768724554</v>
      </c>
      <c r="AE628" s="1">
        <f t="shared" si="419"/>
        <v>-1.3372408484530278</v>
      </c>
      <c r="AF628" s="1">
        <f t="shared" si="420"/>
        <v>-1.8311892758733266</v>
      </c>
      <c r="AG628" s="1">
        <f t="shared" si="421"/>
        <v>0.51702145482436479</v>
      </c>
      <c r="AH628" s="1">
        <f t="shared" si="422"/>
        <v>1.507268323331602</v>
      </c>
      <c r="AI628" s="1">
        <f t="shared" si="423"/>
        <v>1.2229417547370751</v>
      </c>
      <c r="AJ628" s="1">
        <f t="shared" si="424"/>
        <v>-1.788751237304544</v>
      </c>
      <c r="AK628" s="1">
        <f t="shared" si="425"/>
        <v>1.4961724930605556</v>
      </c>
      <c r="AL628" s="1">
        <f t="shared" si="426"/>
        <v>0.50234024019056123</v>
      </c>
      <c r="AM628" s="1">
        <f t="shared" si="427"/>
        <v>-1.9982508424171677</v>
      </c>
      <c r="AN628" s="1">
        <f t="shared" si="428"/>
        <v>-1.7212788812126378</v>
      </c>
      <c r="AO628" s="1">
        <f t="shared" si="429"/>
        <v>1.4767694444801451</v>
      </c>
      <c r="AP628" s="1" t="e">
        <f t="shared" si="430"/>
        <v>#NUM!</v>
      </c>
      <c r="AQ628" s="1" t="e">
        <f t="shared" si="431"/>
        <v>#NUM!</v>
      </c>
    </row>
    <row r="629" spans="1:43" x14ac:dyDescent="0.25">
      <c r="A629" t="e">
        <f t="shared" si="389"/>
        <v>#NUM!</v>
      </c>
      <c r="B629" s="1">
        <f t="shared" si="390"/>
        <v>-2</v>
      </c>
      <c r="C629" s="1">
        <f t="shared" si="391"/>
        <v>1.4844320140686165</v>
      </c>
      <c r="D629" s="1">
        <f t="shared" si="392"/>
        <v>1.6848237927394136</v>
      </c>
      <c r="E629" s="1">
        <f t="shared" si="393"/>
        <v>-0.87988502564976434</v>
      </c>
      <c r="F629" s="1">
        <f t="shared" si="394"/>
        <v>-1.1788700369030107</v>
      </c>
      <c r="G629" s="1">
        <f t="shared" si="395"/>
        <v>0.98829611000478401</v>
      </c>
      <c r="H629" s="1">
        <f t="shared" si="396"/>
        <v>-1.1996309889585373</v>
      </c>
      <c r="I629" s="1">
        <f t="shared" si="397"/>
        <v>1.7637397753582689</v>
      </c>
      <c r="J629" s="1">
        <f t="shared" si="398"/>
        <v>1.6808344832348527</v>
      </c>
      <c r="K629" s="1">
        <f t="shared" si="399"/>
        <v>-0.15337044269435829</v>
      </c>
      <c r="L629" s="1">
        <f t="shared" si="400"/>
        <v>1.8752467874650325</v>
      </c>
      <c r="M629" s="1">
        <f t="shared" si="401"/>
        <v>-1.9846562489429069</v>
      </c>
      <c r="N629" s="1">
        <f t="shared" si="402"/>
        <v>-1.637328941266571</v>
      </c>
      <c r="O629" s="1">
        <f t="shared" si="403"/>
        <v>-1.9986903439918842</v>
      </c>
      <c r="P629" s="1">
        <f t="shared" si="404"/>
        <v>1.9284551601908011</v>
      </c>
      <c r="Q629" s="1">
        <f t="shared" si="405"/>
        <v>-0.54356232878450328</v>
      </c>
      <c r="R629" s="1">
        <f t="shared" si="406"/>
        <v>1.8175573983393996</v>
      </c>
      <c r="S629" s="1">
        <f t="shared" si="407"/>
        <v>-1.7537933045404199</v>
      </c>
      <c r="T629" s="1">
        <f t="shared" si="408"/>
        <v>1.2905658527212527</v>
      </c>
      <c r="U629" s="1">
        <f t="shared" si="409"/>
        <v>1.9270695058279141</v>
      </c>
      <c r="V629" s="1">
        <f t="shared" si="410"/>
        <v>-2</v>
      </c>
      <c r="W629" s="1">
        <f t="shared" si="411"/>
        <v>0.34156125849805807</v>
      </c>
      <c r="X629" s="1">
        <f t="shared" si="412"/>
        <v>1.6493006203853893</v>
      </c>
      <c r="Y629" s="1">
        <f t="shared" si="413"/>
        <v>-0.55543981220906691</v>
      </c>
      <c r="Z629" s="1">
        <f t="shared" si="414"/>
        <v>-0.19805297001614752</v>
      </c>
      <c r="AA629" s="1">
        <f t="shared" si="415"/>
        <v>0.36743167793913289</v>
      </c>
      <c r="AB629" s="1">
        <f t="shared" si="416"/>
        <v>1.3503707331423089</v>
      </c>
      <c r="AC629" s="1">
        <f t="shared" si="417"/>
        <v>-1.437114601882822</v>
      </c>
      <c r="AD629" s="1">
        <f t="shared" si="418"/>
        <v>-1.7538290482776957</v>
      </c>
      <c r="AE629" s="1">
        <f t="shared" si="419"/>
        <v>0.21178691322862631</v>
      </c>
      <c r="AF629" s="1">
        <f t="shared" si="420"/>
        <v>-1.3532541640734781</v>
      </c>
      <c r="AG629" s="1">
        <f t="shared" si="421"/>
        <v>1.7326888152512974</v>
      </c>
      <c r="AH629" s="1">
        <f t="shared" si="422"/>
        <v>-0.27185779851885883</v>
      </c>
      <c r="AI629" s="1">
        <f t="shared" si="423"/>
        <v>0.50441346452060354</v>
      </c>
      <c r="AJ629" s="1">
        <f t="shared" si="424"/>
        <v>-1.1996309889585373</v>
      </c>
      <c r="AK629" s="1">
        <f t="shared" si="425"/>
        <v>-0.23853212899103804</v>
      </c>
      <c r="AL629" s="1">
        <f t="shared" si="426"/>
        <v>1.7476542830852893</v>
      </c>
      <c r="AM629" s="1">
        <f t="shared" si="427"/>
        <v>-1.9930064292209204</v>
      </c>
      <c r="AN629" s="1">
        <f t="shared" si="428"/>
        <v>-0.96280098690863003</v>
      </c>
      <c r="AO629" s="1">
        <f t="shared" si="429"/>
        <v>-0.18084799215019665</v>
      </c>
      <c r="AP629" s="1" t="e">
        <f t="shared" si="430"/>
        <v>#NUM!</v>
      </c>
      <c r="AQ629" s="1" t="e">
        <f t="shared" si="431"/>
        <v>#NUM!</v>
      </c>
    </row>
    <row r="630" spans="1:43" x14ac:dyDescent="0.25">
      <c r="A630" t="e">
        <f t="shared" si="389"/>
        <v>#NUM!</v>
      </c>
      <c r="B630" s="1">
        <f t="shared" si="390"/>
        <v>-2</v>
      </c>
      <c r="C630" s="1">
        <f t="shared" si="391"/>
        <v>-0.20353840439180937</v>
      </c>
      <c r="D630" s="1">
        <f t="shared" si="392"/>
        <v>-0.83863121258082263</v>
      </c>
      <c r="E630" s="1">
        <f t="shared" si="393"/>
        <v>1.2258023416373134</v>
      </c>
      <c r="F630" s="1">
        <f t="shared" si="394"/>
        <v>0.61026543609229411</v>
      </c>
      <c r="G630" s="1">
        <f t="shared" si="395"/>
        <v>1.0232707989494119</v>
      </c>
      <c r="H630" s="1">
        <f t="shared" si="396"/>
        <v>0.56088549033036195</v>
      </c>
      <c r="I630" s="1">
        <f t="shared" si="397"/>
        <v>-1.1107779951808365</v>
      </c>
      <c r="J630" s="1">
        <f t="shared" si="398"/>
        <v>-0.82520456003137443</v>
      </c>
      <c r="K630" s="1">
        <f t="shared" si="399"/>
        <v>1.9764775073077365</v>
      </c>
      <c r="L630" s="1">
        <f t="shared" si="400"/>
        <v>-1.5165505138979247</v>
      </c>
      <c r="M630" s="1">
        <f t="shared" si="401"/>
        <v>-1.9388604264681297</v>
      </c>
      <c r="N630" s="1">
        <f t="shared" si="402"/>
        <v>-0.68084606190911057</v>
      </c>
      <c r="O630" s="1">
        <f t="shared" si="403"/>
        <v>-1.9947630911663961</v>
      </c>
      <c r="P630" s="1">
        <f t="shared" si="404"/>
        <v>-1.7189393048665282</v>
      </c>
      <c r="Q630" s="1">
        <f t="shared" si="405"/>
        <v>1.7045399947263675</v>
      </c>
      <c r="R630" s="1">
        <f t="shared" si="406"/>
        <v>-1.3035148962582865</v>
      </c>
      <c r="S630" s="1">
        <f t="shared" si="407"/>
        <v>-1.075790955050806</v>
      </c>
      <c r="T630" s="1">
        <f t="shared" si="408"/>
        <v>0.33443977978986594</v>
      </c>
      <c r="U630" s="1">
        <f t="shared" si="409"/>
        <v>-1.7135968802918411</v>
      </c>
      <c r="V630" s="1">
        <f t="shared" si="410"/>
        <v>-2</v>
      </c>
      <c r="W630" s="1">
        <f t="shared" si="411"/>
        <v>1.8833359066932227</v>
      </c>
      <c r="X630" s="1">
        <f t="shared" si="412"/>
        <v>-0.7201925364036299</v>
      </c>
      <c r="Y630" s="1">
        <f t="shared" si="413"/>
        <v>1.6914866150131564</v>
      </c>
      <c r="Z630" s="1">
        <f t="shared" si="414"/>
        <v>1.960775021067783</v>
      </c>
      <c r="AA630" s="1">
        <f t="shared" si="415"/>
        <v>1.8649939620468334</v>
      </c>
      <c r="AB630" s="1">
        <f t="shared" si="416"/>
        <v>0.17649888307270301</v>
      </c>
      <c r="AC630" s="1">
        <f t="shared" si="417"/>
        <v>-6.5298378944822044E-2</v>
      </c>
      <c r="AD630" s="1">
        <f t="shared" si="418"/>
        <v>-1.0759163305826478</v>
      </c>
      <c r="AE630" s="1">
        <f t="shared" si="419"/>
        <v>1.9551463033850902</v>
      </c>
      <c r="AF630" s="1">
        <f t="shared" si="420"/>
        <v>0.16870316741779212</v>
      </c>
      <c r="AG630" s="1">
        <f t="shared" si="421"/>
        <v>-1.0022105304969444</v>
      </c>
      <c r="AH630" s="1">
        <f t="shared" si="422"/>
        <v>1.9260933373844795</v>
      </c>
      <c r="AI630" s="1">
        <f t="shared" si="423"/>
        <v>1.7455670568103219</v>
      </c>
      <c r="AJ630" s="1">
        <f t="shared" si="424"/>
        <v>0.56088549033036195</v>
      </c>
      <c r="AK630" s="1">
        <f t="shared" si="425"/>
        <v>1.9431024234390029</v>
      </c>
      <c r="AL630" s="1">
        <f t="shared" si="426"/>
        <v>-1.0542954931863564</v>
      </c>
      <c r="AM630" s="1">
        <f t="shared" si="427"/>
        <v>-1.9720746269159237</v>
      </c>
      <c r="AN630" s="1">
        <f t="shared" si="428"/>
        <v>1.0730142596077679</v>
      </c>
      <c r="AO630" s="1">
        <f t="shared" si="429"/>
        <v>1.9672940037352424</v>
      </c>
      <c r="AP630" s="1" t="e">
        <f t="shared" si="430"/>
        <v>#NUM!</v>
      </c>
      <c r="AQ630" s="1" t="e">
        <f t="shared" si="431"/>
        <v>#NUM!</v>
      </c>
    </row>
    <row r="631" spans="1:43" x14ac:dyDescent="0.25">
      <c r="A631" t="e">
        <f t="shared" si="389"/>
        <v>#NUM!</v>
      </c>
      <c r="B631" s="1">
        <f t="shared" si="390"/>
        <v>-2</v>
      </c>
      <c r="C631" s="1">
        <f t="shared" si="391"/>
        <v>1.9585721179376363</v>
      </c>
      <c r="D631" s="1">
        <f t="shared" si="392"/>
        <v>1.2966976892852191</v>
      </c>
      <c r="E631" s="1">
        <f t="shared" si="393"/>
        <v>0.49740861923647928</v>
      </c>
      <c r="F631" s="1">
        <f t="shared" si="394"/>
        <v>1.627576097511082</v>
      </c>
      <c r="G631" s="1">
        <f t="shared" si="395"/>
        <v>0.95291687201743236</v>
      </c>
      <c r="H631" s="1">
        <f t="shared" si="396"/>
        <v>1.6854074667368695</v>
      </c>
      <c r="I631" s="1">
        <f t="shared" si="397"/>
        <v>0.76617224542204143</v>
      </c>
      <c r="J631" s="1">
        <f t="shared" si="398"/>
        <v>1.3190374341034259</v>
      </c>
      <c r="K631" s="1">
        <f t="shared" si="399"/>
        <v>-1.9064633368934039</v>
      </c>
      <c r="L631" s="1">
        <f t="shared" si="400"/>
        <v>-0.29992546120405938</v>
      </c>
      <c r="M631" s="1">
        <f t="shared" si="401"/>
        <v>-1.7591797533241778</v>
      </c>
      <c r="N631" s="1">
        <f t="shared" si="402"/>
        <v>1.5364486399828556</v>
      </c>
      <c r="O631" s="1">
        <f t="shared" si="403"/>
        <v>-1.9790797898797159</v>
      </c>
      <c r="P631" s="1">
        <f t="shared" si="404"/>
        <v>-0.95475233381502322</v>
      </c>
      <c r="Q631" s="1">
        <f t="shared" si="405"/>
        <v>-0.90545659362176512</v>
      </c>
      <c r="R631" s="1">
        <f t="shared" si="406"/>
        <v>0.30084891523274848</v>
      </c>
      <c r="S631" s="1">
        <f t="shared" si="407"/>
        <v>0.84267382103087463</v>
      </c>
      <c r="T631" s="1">
        <f t="shared" si="408"/>
        <v>1.8881500336941059</v>
      </c>
      <c r="U631" s="1">
        <f t="shared" si="409"/>
        <v>-0.93641426814593043</v>
      </c>
      <c r="V631" s="1">
        <f t="shared" si="410"/>
        <v>-2</v>
      </c>
      <c r="W631" s="1">
        <f t="shared" si="411"/>
        <v>-1.5469541374399833</v>
      </c>
      <c r="X631" s="1">
        <f t="shared" si="412"/>
        <v>1.4813227105085063</v>
      </c>
      <c r="Y631" s="1">
        <f t="shared" si="413"/>
        <v>-0.86112696876866623</v>
      </c>
      <c r="Z631" s="1">
        <f t="shared" si="414"/>
        <v>-1.8446386832433648</v>
      </c>
      <c r="AA631" s="1">
        <f t="shared" si="415"/>
        <v>-1.4782024784711454</v>
      </c>
      <c r="AB631" s="1">
        <f t="shared" si="416"/>
        <v>1.9688481442740884</v>
      </c>
      <c r="AC631" s="1">
        <f t="shared" si="417"/>
        <v>1.9957361217071785</v>
      </c>
      <c r="AD631" s="1">
        <f t="shared" si="418"/>
        <v>0.84240404958557047</v>
      </c>
      <c r="AE631" s="1">
        <f t="shared" si="419"/>
        <v>-1.8225970676403831</v>
      </c>
      <c r="AF631" s="1">
        <f t="shared" si="420"/>
        <v>1.9715392413032045</v>
      </c>
      <c r="AG631" s="1">
        <f t="shared" si="421"/>
        <v>0.99557405256103326</v>
      </c>
      <c r="AH631" s="1">
        <f t="shared" si="422"/>
        <v>-1.7098355443168827</v>
      </c>
      <c r="AI631" s="1">
        <f t="shared" si="423"/>
        <v>-1.0470043498214494</v>
      </c>
      <c r="AJ631" s="1">
        <f t="shared" si="424"/>
        <v>1.6854074667368695</v>
      </c>
      <c r="AK631" s="1">
        <f t="shared" si="425"/>
        <v>-1.775647027974526</v>
      </c>
      <c r="AL631" s="1">
        <f t="shared" si="426"/>
        <v>0.88846101304693748</v>
      </c>
      <c r="AM631" s="1">
        <f t="shared" si="427"/>
        <v>-1.8890783341255797</v>
      </c>
      <c r="AN631" s="1">
        <f t="shared" si="428"/>
        <v>0.84864039867839369</v>
      </c>
      <c r="AO631" s="1">
        <f t="shared" si="429"/>
        <v>-1.8702456971326402</v>
      </c>
      <c r="AP631" s="1" t="e">
        <f t="shared" si="430"/>
        <v>#NUM!</v>
      </c>
      <c r="AQ631" s="1" t="e">
        <f t="shared" si="431"/>
        <v>#NUM!</v>
      </c>
    </row>
    <row r="632" spans="1:43" x14ac:dyDescent="0.25">
      <c r="A632" t="e">
        <f t="shared" si="389"/>
        <v>#NUM!</v>
      </c>
      <c r="B632" s="1">
        <f t="shared" si="390"/>
        <v>-2</v>
      </c>
      <c r="C632" s="1">
        <f t="shared" si="391"/>
        <v>-1.8360047411627183</v>
      </c>
      <c r="D632" s="1">
        <f t="shared" si="392"/>
        <v>0.31857510260237332</v>
      </c>
      <c r="E632" s="1">
        <f t="shared" si="393"/>
        <v>1.7525846655092592</v>
      </c>
      <c r="F632" s="1">
        <f t="shared" si="394"/>
        <v>-0.64900395318940296</v>
      </c>
      <c r="G632" s="1">
        <f t="shared" si="395"/>
        <v>1.0919494350245125</v>
      </c>
      <c r="H632" s="1">
        <f t="shared" si="396"/>
        <v>-0.84059832893239195</v>
      </c>
      <c r="I632" s="1">
        <f t="shared" si="397"/>
        <v>1.4129800903449472</v>
      </c>
      <c r="J632" s="1">
        <f t="shared" si="398"/>
        <v>0.26014024743385034</v>
      </c>
      <c r="K632" s="1">
        <f t="shared" si="399"/>
        <v>-1.6346024549187321</v>
      </c>
      <c r="L632" s="1">
        <f t="shared" si="400"/>
        <v>1.9100447177215323</v>
      </c>
      <c r="M632" s="1">
        <f t="shared" si="401"/>
        <v>-1.0947134045057147</v>
      </c>
      <c r="N632" s="1">
        <f t="shared" si="402"/>
        <v>-0.36067442330516686</v>
      </c>
      <c r="O632" s="1">
        <f t="shared" si="403"/>
        <v>-1.9167568147103404</v>
      </c>
      <c r="P632" s="1">
        <f t="shared" si="404"/>
        <v>1.0884479810747665</v>
      </c>
      <c r="Q632" s="1">
        <f t="shared" si="405"/>
        <v>1.1801483570668698</v>
      </c>
      <c r="R632" s="1">
        <f t="shared" si="406"/>
        <v>1.9094899302032786</v>
      </c>
      <c r="S632" s="1">
        <f t="shared" si="407"/>
        <v>1.2899008313492255</v>
      </c>
      <c r="T632" s="1">
        <f t="shared" si="408"/>
        <v>-1.5651105497390536</v>
      </c>
      <c r="U632" s="1">
        <f t="shared" si="409"/>
        <v>1.1231283184127214</v>
      </c>
      <c r="V632" s="1">
        <f t="shared" si="410"/>
        <v>-2</v>
      </c>
      <c r="W632" s="1">
        <f t="shared" si="411"/>
        <v>-0.39306710334268269</v>
      </c>
      <c r="X632" s="1">
        <f t="shared" si="412"/>
        <v>-0.19431697266826786</v>
      </c>
      <c r="Y632" s="1">
        <f t="shared" si="413"/>
        <v>1.2584603436592885</v>
      </c>
      <c r="Z632" s="1">
        <f t="shared" si="414"/>
        <v>-1.4026918717178147</v>
      </c>
      <c r="AA632" s="1">
        <f t="shared" si="415"/>
        <v>-0.18508256735823725</v>
      </c>
      <c r="AB632" s="1">
        <f t="shared" si="416"/>
        <v>-1.8763630152115214</v>
      </c>
      <c r="AC632" s="1">
        <f t="shared" si="417"/>
        <v>-1.9829626674868099</v>
      </c>
      <c r="AD632" s="1">
        <f t="shared" si="418"/>
        <v>1.2903554172418317</v>
      </c>
      <c r="AE632" s="1">
        <f t="shared" si="419"/>
        <v>-1.3218600709713231</v>
      </c>
      <c r="AF632" s="1">
        <f t="shared" si="420"/>
        <v>-1.886966979998415</v>
      </c>
      <c r="AG632" s="1">
        <f t="shared" si="421"/>
        <v>1.0088323058672009</v>
      </c>
      <c r="AH632" s="1">
        <f t="shared" si="422"/>
        <v>-0.9235375886094106</v>
      </c>
      <c r="AI632" s="1">
        <f t="shared" si="423"/>
        <v>0.90378189145496401</v>
      </c>
      <c r="AJ632" s="1">
        <f t="shared" si="424"/>
        <v>-0.84059832893239195</v>
      </c>
      <c r="AK632" s="1">
        <f t="shared" si="425"/>
        <v>-1.1529223679547673</v>
      </c>
      <c r="AL632" s="1">
        <f t="shared" si="426"/>
        <v>1.2106370282956096</v>
      </c>
      <c r="AM632" s="1">
        <f t="shared" si="427"/>
        <v>-1.5686169524626754</v>
      </c>
      <c r="AN632" s="1">
        <f t="shared" si="428"/>
        <v>1.2798094737309769</v>
      </c>
      <c r="AO632" s="1">
        <f t="shared" si="429"/>
        <v>-1.4978189676431555</v>
      </c>
      <c r="AP632" s="1" t="e">
        <f t="shared" si="430"/>
        <v>#NUM!</v>
      </c>
      <c r="AQ632" s="1" t="e">
        <f t="shared" si="431"/>
        <v>#NUM!</v>
      </c>
    </row>
    <row r="633" spans="1:43" x14ac:dyDescent="0.25">
      <c r="A633" t="e">
        <f t="shared" si="389"/>
        <v>#NUM!</v>
      </c>
      <c r="B633" s="1">
        <f t="shared" si="390"/>
        <v>-2</v>
      </c>
      <c r="C633" s="1">
        <f t="shared" si="391"/>
        <v>-1.3709134095719802</v>
      </c>
      <c r="D633" s="1">
        <f t="shared" si="392"/>
        <v>1.8985099040018873</v>
      </c>
      <c r="E633" s="1">
        <f t="shared" si="393"/>
        <v>-1.071553009778202</v>
      </c>
      <c r="F633" s="1">
        <f t="shared" si="394"/>
        <v>1.5787938687445273</v>
      </c>
      <c r="G633" s="1">
        <f t="shared" si="395"/>
        <v>0.80764643134964809</v>
      </c>
      <c r="H633" s="1">
        <f t="shared" si="396"/>
        <v>1.2933944493960703</v>
      </c>
      <c r="I633" s="1">
        <f t="shared" si="397"/>
        <v>3.4872642887848748E-3</v>
      </c>
      <c r="J633" s="1">
        <f t="shared" si="398"/>
        <v>1.932327051665055</v>
      </c>
      <c r="K633" s="1">
        <f t="shared" si="399"/>
        <v>-0.67192518562634573</v>
      </c>
      <c r="L633" s="1">
        <f t="shared" si="400"/>
        <v>-1.648270823695928</v>
      </c>
      <c r="M633" s="1">
        <f t="shared" si="401"/>
        <v>0.80160256199550739</v>
      </c>
      <c r="N633" s="1">
        <f t="shared" si="402"/>
        <v>1.8699139603734853</v>
      </c>
      <c r="O633" s="1">
        <f t="shared" si="403"/>
        <v>-1.6739566867385305</v>
      </c>
      <c r="P633" s="1">
        <f t="shared" si="404"/>
        <v>0.81528099249426478</v>
      </c>
      <c r="Q633" s="1">
        <f t="shared" si="405"/>
        <v>0.60724985531236797</v>
      </c>
      <c r="R633" s="1">
        <f t="shared" si="406"/>
        <v>-1.6461517935477219</v>
      </c>
      <c r="S633" s="1">
        <f t="shared" si="407"/>
        <v>0.33615584528457698</v>
      </c>
      <c r="T633" s="1">
        <f t="shared" si="408"/>
        <v>-0.44957103290448241</v>
      </c>
      <c r="U633" s="1">
        <f t="shared" si="409"/>
        <v>0.73858278037941272</v>
      </c>
      <c r="V633" s="1">
        <f t="shared" si="410"/>
        <v>-2</v>
      </c>
      <c r="W633" s="1">
        <f t="shared" si="411"/>
        <v>1.8454982522697927</v>
      </c>
      <c r="X633" s="1">
        <f t="shared" si="412"/>
        <v>1.9622409141330397</v>
      </c>
      <c r="Y633" s="1">
        <f t="shared" si="413"/>
        <v>0.41627756343694555</v>
      </c>
      <c r="Z633" s="1">
        <f t="shared" si="414"/>
        <v>3.2455513016773629E-2</v>
      </c>
      <c r="AA633" s="1">
        <f t="shared" si="415"/>
        <v>1.9657444432600837</v>
      </c>
      <c r="AB633" s="1">
        <f t="shared" si="416"/>
        <v>-1.5207381648536722</v>
      </c>
      <c r="AC633" s="1">
        <f t="shared" si="417"/>
        <v>-1.9321409406464047</v>
      </c>
      <c r="AD633" s="1">
        <f t="shared" si="418"/>
        <v>0.33498289719465846</v>
      </c>
      <c r="AE633" s="1">
        <f t="shared" si="419"/>
        <v>0.2526859527716887</v>
      </c>
      <c r="AF633" s="1">
        <f t="shared" si="420"/>
        <v>-1.5606443836043389</v>
      </c>
      <c r="AG633" s="1">
        <f t="shared" si="421"/>
        <v>0.98225737863866658</v>
      </c>
      <c r="AH633" s="1">
        <f t="shared" si="422"/>
        <v>1.1470783224255152</v>
      </c>
      <c r="AI633" s="1">
        <f t="shared" si="423"/>
        <v>1.1831782926780876</v>
      </c>
      <c r="AJ633" s="1">
        <f t="shared" si="424"/>
        <v>1.2933944493960703</v>
      </c>
      <c r="AK633" s="1">
        <f t="shared" si="425"/>
        <v>0.67077001346957221</v>
      </c>
      <c r="AL633" s="1">
        <f t="shared" si="426"/>
        <v>0.53435798571957527</v>
      </c>
      <c r="AM633" s="1">
        <f t="shared" si="427"/>
        <v>-0.46055914355329142</v>
      </c>
      <c r="AN633" s="1">
        <f t="shared" si="428"/>
        <v>0.36208771094843994</v>
      </c>
      <c r="AO633" s="1">
        <f t="shared" si="429"/>
        <v>-0.24346165983160795</v>
      </c>
      <c r="AP633" s="1" t="e">
        <f t="shared" si="430"/>
        <v>#NUM!</v>
      </c>
      <c r="AQ633" s="1" t="e">
        <f t="shared" si="431"/>
        <v>#NUM!</v>
      </c>
    </row>
    <row r="634" spans="1:43" x14ac:dyDescent="0.25">
      <c r="A634" t="e">
        <f t="shared" si="389"/>
        <v>#NUM!</v>
      </c>
      <c r="B634" s="1">
        <f t="shared" si="390"/>
        <v>-2</v>
      </c>
      <c r="C634" s="1">
        <f t="shared" si="391"/>
        <v>0.12059642345572819</v>
      </c>
      <c r="D634" s="1">
        <f t="shared" si="392"/>
        <v>-1.6043398555932553</v>
      </c>
      <c r="E634" s="1">
        <f t="shared" si="393"/>
        <v>0.85177414723527645</v>
      </c>
      <c r="F634" s="1">
        <f t="shared" si="394"/>
        <v>-0.49259007998531157</v>
      </c>
      <c r="G634" s="1">
        <f t="shared" si="395"/>
        <v>1.3477072419281781</v>
      </c>
      <c r="H634" s="1">
        <f t="shared" si="396"/>
        <v>0.32713079827143621</v>
      </c>
      <c r="I634" s="1">
        <f t="shared" si="397"/>
        <v>1.9999878389877801</v>
      </c>
      <c r="J634" s="1">
        <f t="shared" si="398"/>
        <v>-1.733887834596564</v>
      </c>
      <c r="K634" s="1">
        <f t="shared" si="399"/>
        <v>1.5485165449210008</v>
      </c>
      <c r="L634" s="1">
        <f t="shared" si="400"/>
        <v>-0.71679670824725328</v>
      </c>
      <c r="M634" s="1">
        <f t="shared" si="401"/>
        <v>1.3574333326022388</v>
      </c>
      <c r="N634" s="1">
        <f t="shared" si="402"/>
        <v>-1.4965782191996526</v>
      </c>
      <c r="O634" s="1">
        <f t="shared" si="403"/>
        <v>-0.80213098907663882</v>
      </c>
      <c r="P634" s="1">
        <f t="shared" si="404"/>
        <v>1.3353169032775667</v>
      </c>
      <c r="Q634" s="1">
        <f t="shared" si="405"/>
        <v>1.6312476132231082</v>
      </c>
      <c r="R634" s="1">
        <f t="shared" si="406"/>
        <v>-0.70981572740038157</v>
      </c>
      <c r="S634" s="1">
        <f t="shared" si="407"/>
        <v>1.8869992476810116</v>
      </c>
      <c r="T634" s="1">
        <f t="shared" si="408"/>
        <v>1.7978858863731968</v>
      </c>
      <c r="U634" s="1">
        <f t="shared" si="409"/>
        <v>1.4544954765270162</v>
      </c>
      <c r="V634" s="1">
        <f t="shared" si="410"/>
        <v>-2</v>
      </c>
      <c r="W634" s="1">
        <f t="shared" si="411"/>
        <v>-1.4058637991308593</v>
      </c>
      <c r="X634" s="1">
        <f t="shared" si="412"/>
        <v>-1.8503894050976673</v>
      </c>
      <c r="Y634" s="1">
        <f t="shared" si="413"/>
        <v>1.8267129901789998</v>
      </c>
      <c r="Z634" s="1">
        <f t="shared" si="414"/>
        <v>1.9989466396748181</v>
      </c>
      <c r="AA634" s="1">
        <f t="shared" si="415"/>
        <v>-1.8641512162078961</v>
      </c>
      <c r="AB634" s="1">
        <f t="shared" si="416"/>
        <v>-0.31264456604251478</v>
      </c>
      <c r="AC634" s="1">
        <f t="shared" si="417"/>
        <v>-1.7331686145219738</v>
      </c>
      <c r="AD634" s="1">
        <f t="shared" si="418"/>
        <v>1.8877864585870729</v>
      </c>
      <c r="AE634" s="1">
        <f t="shared" si="419"/>
        <v>1.9361498092718639</v>
      </c>
      <c r="AF634" s="1">
        <f t="shared" si="420"/>
        <v>-0.43561089207576664</v>
      </c>
      <c r="AG634" s="1">
        <f t="shared" si="421"/>
        <v>1.0351704421098953</v>
      </c>
      <c r="AH634" s="1">
        <f t="shared" si="422"/>
        <v>0.68421132222146586</v>
      </c>
      <c r="AI634" s="1">
        <f t="shared" si="423"/>
        <v>0.60008912773536571</v>
      </c>
      <c r="AJ634" s="1">
        <f t="shared" si="424"/>
        <v>0.32713079827143621</v>
      </c>
      <c r="AK634" s="1">
        <f t="shared" si="425"/>
        <v>1.5500675890300299</v>
      </c>
      <c r="AL634" s="1">
        <f t="shared" si="426"/>
        <v>1.7144615430977181</v>
      </c>
      <c r="AM634" s="1">
        <f t="shared" si="427"/>
        <v>1.7878852752894587</v>
      </c>
      <c r="AN634" s="1">
        <f t="shared" si="428"/>
        <v>1.8688924895801189</v>
      </c>
      <c r="AO634" s="1">
        <f t="shared" si="429"/>
        <v>1.9407264201920384</v>
      </c>
      <c r="AP634" s="1" t="e">
        <f t="shared" si="430"/>
        <v>#NUM!</v>
      </c>
      <c r="AQ634" s="1" t="e">
        <f t="shared" si="431"/>
        <v>#NUM!</v>
      </c>
    </row>
    <row r="635" spans="1:43" x14ac:dyDescent="0.25">
      <c r="A635" t="e">
        <f t="shared" si="389"/>
        <v>#NUM!</v>
      </c>
      <c r="B635" s="1">
        <f t="shared" si="390"/>
        <v>-2</v>
      </c>
      <c r="C635" s="1">
        <f t="shared" si="391"/>
        <v>1.9854565026496866</v>
      </c>
      <c r="D635" s="1">
        <f t="shared" si="392"/>
        <v>-0.57390637224498731</v>
      </c>
      <c r="E635" s="1">
        <f t="shared" si="393"/>
        <v>1.2744808021016176</v>
      </c>
      <c r="F635" s="1">
        <f t="shared" si="394"/>
        <v>1.7573550131000644</v>
      </c>
      <c r="G635" s="1">
        <f t="shared" si="395"/>
        <v>0.18368519005434303</v>
      </c>
      <c r="H635" s="1">
        <f t="shared" si="396"/>
        <v>1.8929854408222928</v>
      </c>
      <c r="I635" s="1">
        <f t="shared" si="397"/>
        <v>-1.9999513560990105</v>
      </c>
      <c r="J635" s="1">
        <f t="shared" si="398"/>
        <v>-1.0063670229619617</v>
      </c>
      <c r="K635" s="1">
        <f t="shared" si="399"/>
        <v>-0.39790348989407365</v>
      </c>
      <c r="L635" s="1">
        <f t="shared" si="400"/>
        <v>1.4862024790459021</v>
      </c>
      <c r="M635" s="1">
        <f t="shared" si="401"/>
        <v>0.15737474754037994</v>
      </c>
      <c r="N635" s="1">
        <f t="shared" si="402"/>
        <v>-0.23974636618280343</v>
      </c>
      <c r="O635" s="1">
        <f t="shared" si="403"/>
        <v>1.3565858763629333</v>
      </c>
      <c r="P635" s="1">
        <f t="shared" si="404"/>
        <v>0.21692876782120951</v>
      </c>
      <c r="Q635" s="1">
        <f t="shared" si="405"/>
        <v>-0.66096877564608736</v>
      </c>
      <c r="R635" s="1">
        <f t="shared" si="406"/>
        <v>1.4961616331350673</v>
      </c>
      <c r="S635" s="1">
        <f t="shared" si="407"/>
        <v>-1.5607661607487038</v>
      </c>
      <c r="T635" s="1">
        <f t="shared" si="408"/>
        <v>-1.2323936604199357</v>
      </c>
      <c r="U635" s="1">
        <f t="shared" si="409"/>
        <v>-0.11555709123755165</v>
      </c>
      <c r="V635" s="1">
        <f t="shared" si="410"/>
        <v>-2</v>
      </c>
      <c r="W635" s="1">
        <f t="shared" si="411"/>
        <v>2.3546978293346843E-2</v>
      </c>
      <c r="X635" s="1">
        <f t="shared" si="412"/>
        <v>-1.4239409504976988</v>
      </c>
      <c r="Y635" s="1">
        <f t="shared" si="413"/>
        <v>-1.3368803484887026</v>
      </c>
      <c r="Z635" s="1">
        <f t="shared" si="414"/>
        <v>-1.9957876682672473</v>
      </c>
      <c r="AA635" s="1">
        <f t="shared" si="415"/>
        <v>-1.4750597568893782</v>
      </c>
      <c r="AB635" s="1">
        <f t="shared" si="416"/>
        <v>1.9022533753240876</v>
      </c>
      <c r="AC635" s="1">
        <f t="shared" si="417"/>
        <v>-1.0038734463640182</v>
      </c>
      <c r="AD635" s="1">
        <f t="shared" si="418"/>
        <v>-1.5637377132247225</v>
      </c>
      <c r="AE635" s="1">
        <f t="shared" si="419"/>
        <v>-1.748676083943475</v>
      </c>
      <c r="AF635" s="1">
        <f t="shared" si="420"/>
        <v>1.8102431507049548</v>
      </c>
      <c r="AG635" s="1">
        <f t="shared" si="421"/>
        <v>0.92842215578200404</v>
      </c>
      <c r="AH635" s="1">
        <f t="shared" si="422"/>
        <v>1.5318548665439535</v>
      </c>
      <c r="AI635" s="1">
        <f t="shared" si="423"/>
        <v>1.639893038773808</v>
      </c>
      <c r="AJ635" s="1">
        <f t="shared" si="424"/>
        <v>1.8929854408222928</v>
      </c>
      <c r="AK635" s="1">
        <f t="shared" si="425"/>
        <v>-0.40270953056136971</v>
      </c>
      <c r="AL635" s="1">
        <f t="shared" si="426"/>
        <v>-0.93937838276100871</v>
      </c>
      <c r="AM635" s="1">
        <f t="shared" si="427"/>
        <v>-1.1965337575968635</v>
      </c>
      <c r="AN635" s="1">
        <f t="shared" si="428"/>
        <v>-1.4927591376089748</v>
      </c>
      <c r="AO635" s="1">
        <f t="shared" si="429"/>
        <v>-1.7664190380314047</v>
      </c>
      <c r="AP635" s="1" t="e">
        <f t="shared" si="430"/>
        <v>#NUM!</v>
      </c>
      <c r="AQ635" s="1" t="e">
        <f t="shared" si="431"/>
        <v>#NUM!</v>
      </c>
    </row>
    <row r="636" spans="1:43" x14ac:dyDescent="0.25">
      <c r="A636" t="e">
        <f t="shared" si="389"/>
        <v>#NUM!</v>
      </c>
      <c r="B636" s="1">
        <f t="shared" si="390"/>
        <v>-2</v>
      </c>
      <c r="C636" s="1">
        <f t="shared" si="391"/>
        <v>-1.9420375239139251</v>
      </c>
      <c r="D636" s="1">
        <f t="shared" si="392"/>
        <v>1.6706314758965981</v>
      </c>
      <c r="E636" s="1">
        <f t="shared" si="393"/>
        <v>0.37569868507441728</v>
      </c>
      <c r="F636" s="1">
        <f t="shared" si="394"/>
        <v>-1.0882966420679274</v>
      </c>
      <c r="G636" s="1">
        <f t="shared" si="395"/>
        <v>1.9662597509547</v>
      </c>
      <c r="H636" s="1">
        <f t="shared" si="396"/>
        <v>-1.58339387916517</v>
      </c>
      <c r="I636" s="1">
        <f t="shared" si="397"/>
        <v>-1.9998054267622711</v>
      </c>
      <c r="J636" s="1">
        <f t="shared" si="398"/>
        <v>0.98722541509467843</v>
      </c>
      <c r="K636" s="1">
        <f t="shared" si="399"/>
        <v>1.8416728127301167</v>
      </c>
      <c r="L636" s="1">
        <f t="shared" si="400"/>
        <v>-0.2087978087221849</v>
      </c>
      <c r="M636" s="1">
        <f t="shared" si="401"/>
        <v>1.9752331888366017</v>
      </c>
      <c r="N636" s="1">
        <f t="shared" si="402"/>
        <v>1.9425216799021412</v>
      </c>
      <c r="O636" s="1">
        <f t="shared" si="403"/>
        <v>0.15967476005261227</v>
      </c>
      <c r="P636" s="1">
        <f t="shared" si="404"/>
        <v>1.9529419096915719</v>
      </c>
      <c r="Q636" s="1">
        <f t="shared" si="405"/>
        <v>1.5631202776209121</v>
      </c>
      <c r="R636" s="1">
        <f t="shared" si="406"/>
        <v>-0.23849963246539163</v>
      </c>
      <c r="S636" s="1">
        <f t="shared" si="407"/>
        <v>-0.43599100853824879</v>
      </c>
      <c r="T636" s="1">
        <f t="shared" si="408"/>
        <v>0.48120586575675217</v>
      </c>
      <c r="U636" s="1">
        <f t="shared" si="409"/>
        <v>1.9866465586647162</v>
      </c>
      <c r="V636" s="1">
        <f t="shared" si="410"/>
        <v>-2</v>
      </c>
      <c r="W636" s="1">
        <f t="shared" si="411"/>
        <v>1.9994455398132527</v>
      </c>
      <c r="X636" s="1">
        <f t="shared" si="412"/>
        <v>-2.7607830504289943E-2</v>
      </c>
      <c r="Y636" s="1">
        <f t="shared" si="413"/>
        <v>0.2127509338247251</v>
      </c>
      <c r="Z636" s="1">
        <f t="shared" si="414"/>
        <v>-1.983168416807616</v>
      </c>
      <c r="AA636" s="1">
        <f t="shared" si="415"/>
        <v>-0.1758012863945515</v>
      </c>
      <c r="AB636" s="1">
        <f t="shared" si="416"/>
        <v>-1.6185679039318841</v>
      </c>
      <c r="AC636" s="1">
        <f t="shared" si="417"/>
        <v>0.99223810368522858</v>
      </c>
      <c r="AD636" s="1">
        <f t="shared" si="418"/>
        <v>-0.44527563576128459</v>
      </c>
      <c r="AE636" s="1">
        <f t="shared" si="419"/>
        <v>-1.0578680465558872</v>
      </c>
      <c r="AF636" s="1">
        <f t="shared" si="420"/>
        <v>-1.2769802646742017</v>
      </c>
      <c r="AG636" s="1">
        <f t="shared" si="421"/>
        <v>1.1380323006530961</v>
      </c>
      <c r="AH636" s="1">
        <f t="shared" si="422"/>
        <v>-0.34657933215439352</v>
      </c>
      <c r="AI636" s="1">
        <f t="shared" si="423"/>
        <v>-0.6892491786187942</v>
      </c>
      <c r="AJ636" s="1">
        <f t="shared" si="424"/>
        <v>-1.58339387916517</v>
      </c>
      <c r="AK636" s="1">
        <f t="shared" si="425"/>
        <v>1.8378250339950413</v>
      </c>
      <c r="AL636" s="1">
        <f t="shared" si="426"/>
        <v>1.1175682540013119</v>
      </c>
      <c r="AM636" s="1">
        <f t="shared" si="427"/>
        <v>0.56830696693113025</v>
      </c>
      <c r="AN636" s="1">
        <f t="shared" si="428"/>
        <v>-0.22832984291509018</v>
      </c>
      <c r="AO636" s="1">
        <f t="shared" si="429"/>
        <v>-1.1202362179197931</v>
      </c>
      <c r="AP636" s="1" t="e">
        <f t="shared" si="430"/>
        <v>#NUM!</v>
      </c>
      <c r="AQ636" s="1" t="e">
        <f t="shared" si="431"/>
        <v>#NUM!</v>
      </c>
    </row>
    <row r="637" spans="1:43" x14ac:dyDescent="0.25">
      <c r="A637" t="e">
        <f t="shared" si="389"/>
        <v>#NUM!</v>
      </c>
      <c r="B637" s="1">
        <f t="shared" si="390"/>
        <v>-2</v>
      </c>
      <c r="C637" s="1">
        <f t="shared" si="391"/>
        <v>-1.7715097442897294</v>
      </c>
      <c r="D637" s="1">
        <f t="shared" si="392"/>
        <v>-0.79100952825644555</v>
      </c>
      <c r="E637" s="1">
        <f t="shared" si="393"/>
        <v>1.8588504980333538</v>
      </c>
      <c r="F637" s="1">
        <f t="shared" si="394"/>
        <v>0.81561041886367347</v>
      </c>
      <c r="G637" s="1">
        <f t="shared" si="395"/>
        <v>-1.8661774082244387</v>
      </c>
      <c r="H637" s="1">
        <f t="shared" si="396"/>
        <v>-0.50713617657772492</v>
      </c>
      <c r="I637" s="1">
        <f t="shared" si="397"/>
        <v>-1.9992217449078296</v>
      </c>
      <c r="J637" s="1">
        <f t="shared" si="398"/>
        <v>1.0253859797911398</v>
      </c>
      <c r="K637" s="1">
        <f t="shared" si="399"/>
        <v>-1.3917587491492598</v>
      </c>
      <c r="L637" s="1">
        <f t="shared" si="400"/>
        <v>1.9564034750728139</v>
      </c>
      <c r="M637" s="1">
        <f t="shared" si="401"/>
        <v>-1.9015461502816104</v>
      </c>
      <c r="N637" s="1">
        <f t="shared" si="402"/>
        <v>-1.7733904768898365</v>
      </c>
      <c r="O637" s="1">
        <f t="shared" si="403"/>
        <v>1.9745039710021406</v>
      </c>
      <c r="P637" s="1">
        <f t="shared" si="404"/>
        <v>-1.8139821026297636</v>
      </c>
      <c r="Q637" s="1">
        <f t="shared" si="405"/>
        <v>-0.44334500230967722</v>
      </c>
      <c r="R637" s="1">
        <f t="shared" si="406"/>
        <v>1.9431179253138731</v>
      </c>
      <c r="S637" s="1">
        <f t="shared" si="407"/>
        <v>1.8099118404738006</v>
      </c>
      <c r="T637" s="1">
        <f t="shared" si="408"/>
        <v>1.7684409147612947</v>
      </c>
      <c r="U637" s="1">
        <f t="shared" si="409"/>
        <v>-1.9467645490543597</v>
      </c>
      <c r="V637" s="1">
        <f t="shared" si="410"/>
        <v>-2</v>
      </c>
      <c r="W637" s="1">
        <f t="shared" si="411"/>
        <v>-1.9977824666791095</v>
      </c>
      <c r="X637" s="1">
        <f t="shared" si="412"/>
        <v>1.9992378076948465</v>
      </c>
      <c r="Y637" s="1">
        <f t="shared" si="413"/>
        <v>1.9547370401567075</v>
      </c>
      <c r="Z637" s="1">
        <f t="shared" si="414"/>
        <v>-1.932956969423226</v>
      </c>
      <c r="AA637" s="1">
        <f t="shared" si="415"/>
        <v>1.9690939077020209</v>
      </c>
      <c r="AB637" s="1">
        <f t="shared" si="416"/>
        <v>-0.61976205963845299</v>
      </c>
      <c r="AC637" s="1">
        <f t="shared" si="417"/>
        <v>1.0154635455951415</v>
      </c>
      <c r="AD637" s="1">
        <f t="shared" si="418"/>
        <v>1.8017296081973839</v>
      </c>
      <c r="AE637" s="1">
        <f t="shared" si="419"/>
        <v>0.8809151960760313</v>
      </c>
      <c r="AF637" s="1">
        <f t="shared" si="420"/>
        <v>0.36932140363260579</v>
      </c>
      <c r="AG637" s="1">
        <f t="shared" si="421"/>
        <v>0.70488248267022091</v>
      </c>
      <c r="AH637" s="1">
        <f t="shared" si="422"/>
        <v>1.8798827665234146</v>
      </c>
      <c r="AI637" s="1">
        <f t="shared" si="423"/>
        <v>1.5249355697733176</v>
      </c>
      <c r="AJ637" s="1">
        <f t="shared" si="424"/>
        <v>-0.50713617657772492</v>
      </c>
      <c r="AK637" s="1">
        <f t="shared" si="425"/>
        <v>-1.3776008555788746</v>
      </c>
      <c r="AL637" s="1">
        <f t="shared" si="426"/>
        <v>0.75104119764845922</v>
      </c>
      <c r="AM637" s="1">
        <f t="shared" si="427"/>
        <v>1.6770271913375392</v>
      </c>
      <c r="AN637" s="1">
        <f t="shared" si="428"/>
        <v>1.9478654828343702</v>
      </c>
      <c r="AO637" s="1">
        <f t="shared" si="429"/>
        <v>0.74507081606075776</v>
      </c>
      <c r="AP637" s="1" t="e">
        <f t="shared" si="430"/>
        <v>#NUM!</v>
      </c>
      <c r="AQ637" s="1" t="e">
        <f t="shared" si="431"/>
        <v>#NUM!</v>
      </c>
    </row>
    <row r="638" spans="1:43" x14ac:dyDescent="0.25">
      <c r="A638" t="e">
        <f t="shared" si="389"/>
        <v>#NUM!</v>
      </c>
      <c r="B638" s="1">
        <f t="shared" si="390"/>
        <v>-2</v>
      </c>
      <c r="C638" s="1">
        <f t="shared" si="391"/>
        <v>-1.1382467741134623</v>
      </c>
      <c r="D638" s="1">
        <f t="shared" si="392"/>
        <v>1.3743039262075154</v>
      </c>
      <c r="E638" s="1">
        <f t="shared" si="393"/>
        <v>-1.4553251740388475</v>
      </c>
      <c r="F638" s="1">
        <f t="shared" si="394"/>
        <v>1.3347796446410232</v>
      </c>
      <c r="G638" s="1">
        <f t="shared" si="395"/>
        <v>-1.4826181189672831</v>
      </c>
      <c r="H638" s="1">
        <f t="shared" si="396"/>
        <v>1.7428128984061266</v>
      </c>
      <c r="I638" s="1">
        <f t="shared" si="397"/>
        <v>-1.9968875853123067</v>
      </c>
      <c r="J638" s="1">
        <f t="shared" si="398"/>
        <v>0.94858359244776436</v>
      </c>
      <c r="K638" s="1">
        <f t="shared" si="399"/>
        <v>6.3007584166487662E-2</v>
      </c>
      <c r="L638" s="1">
        <f t="shared" si="400"/>
        <v>-1.8275145572769822</v>
      </c>
      <c r="M638" s="1">
        <f t="shared" si="401"/>
        <v>-1.6158777616508129</v>
      </c>
      <c r="N638" s="1">
        <f t="shared" si="402"/>
        <v>-1.1449137835235619</v>
      </c>
      <c r="O638" s="1">
        <f t="shared" si="403"/>
        <v>-1.8986659315032219</v>
      </c>
      <c r="P638" s="1">
        <f t="shared" si="404"/>
        <v>-1.2905310686610982</v>
      </c>
      <c r="Q638" s="1">
        <f t="shared" si="405"/>
        <v>1.8034452089270323</v>
      </c>
      <c r="R638" s="1">
        <f t="shared" si="406"/>
        <v>-1.7757072716760902</v>
      </c>
      <c r="S638" s="1">
        <f t="shared" si="407"/>
        <v>-1.2757808702872602</v>
      </c>
      <c r="T638" s="1">
        <f t="shared" si="408"/>
        <v>-1.1273832690017649</v>
      </c>
      <c r="U638" s="1">
        <f t="shared" si="409"/>
        <v>-1.7898922094548246</v>
      </c>
      <c r="V638" s="1">
        <f t="shared" si="410"/>
        <v>-2</v>
      </c>
      <c r="W638" s="1">
        <f t="shared" si="411"/>
        <v>-1.9911347841704674</v>
      </c>
      <c r="X638" s="1">
        <f t="shared" si="412"/>
        <v>-1.9969518117164959</v>
      </c>
      <c r="Y638" s="1">
        <f t="shared" si="413"/>
        <v>-1.8209968961606053</v>
      </c>
      <c r="Z638" s="1">
        <f t="shared" si="414"/>
        <v>-1.7363226456418226</v>
      </c>
      <c r="AA638" s="1">
        <f t="shared" si="415"/>
        <v>-1.8773308173492147</v>
      </c>
      <c r="AB638" s="1">
        <f t="shared" si="416"/>
        <v>1.6158949894327026</v>
      </c>
      <c r="AC638" s="1">
        <f t="shared" si="417"/>
        <v>0.96883378756734384</v>
      </c>
      <c r="AD638" s="1">
        <f t="shared" si="418"/>
        <v>-1.2462295810550987</v>
      </c>
      <c r="AE638" s="1">
        <f t="shared" si="419"/>
        <v>1.2239884173223272</v>
      </c>
      <c r="AF638" s="1">
        <f t="shared" si="420"/>
        <v>1.8636017008188419</v>
      </c>
      <c r="AG638" s="1">
        <f t="shared" si="421"/>
        <v>1.5031406856246656</v>
      </c>
      <c r="AH638" s="1">
        <f t="shared" si="422"/>
        <v>-1.533959215871727</v>
      </c>
      <c r="AI638" s="1">
        <f t="shared" si="423"/>
        <v>-0.32542849195987289</v>
      </c>
      <c r="AJ638" s="1">
        <f t="shared" si="424"/>
        <v>1.7428128984061266</v>
      </c>
      <c r="AK638" s="1">
        <f t="shared" si="425"/>
        <v>0.1022158827083528</v>
      </c>
      <c r="AL638" s="1">
        <f t="shared" si="426"/>
        <v>1.4359371194347679</v>
      </c>
      <c r="AM638" s="1">
        <f t="shared" si="427"/>
        <v>-0.81242020048547525</v>
      </c>
      <c r="AN638" s="1">
        <f t="shared" si="428"/>
        <v>-1.7941799392175741</v>
      </c>
      <c r="AO638" s="1">
        <f t="shared" si="429"/>
        <v>1.4448694790545564</v>
      </c>
      <c r="AP638" s="1" t="e">
        <f t="shared" si="430"/>
        <v>#NUM!</v>
      </c>
      <c r="AQ638" s="1" t="e">
        <f t="shared" si="431"/>
        <v>#NUM!</v>
      </c>
    </row>
    <row r="639" spans="1:43" x14ac:dyDescent="0.25">
      <c r="A639" t="e">
        <f t="shared" si="389"/>
        <v>#NUM!</v>
      </c>
      <c r="B639" s="1">
        <f t="shared" si="390"/>
        <v>-2</v>
      </c>
      <c r="C639" s="1">
        <f t="shared" si="391"/>
        <v>0.70439428122029679</v>
      </c>
      <c r="D639" s="1">
        <f t="shared" si="392"/>
        <v>0.11128871841060817</v>
      </c>
      <c r="E639" s="1">
        <f t="shared" si="393"/>
        <v>-0.11797136219120175</v>
      </c>
      <c r="F639" s="1">
        <f t="shared" si="394"/>
        <v>0.21836330025198381</v>
      </c>
      <c r="G639" s="1">
        <f t="shared" si="395"/>
        <v>-0.19815648669008512</v>
      </c>
      <c r="H639" s="1">
        <f t="shared" si="396"/>
        <v>-1.037396798850764</v>
      </c>
      <c r="I639" s="1">
        <f t="shared" si="397"/>
        <v>-1.987560028374415</v>
      </c>
      <c r="J639" s="1">
        <f t="shared" si="398"/>
        <v>1.1001891681388938</v>
      </c>
      <c r="K639" s="1">
        <f t="shared" si="399"/>
        <v>1.996030044337503</v>
      </c>
      <c r="L639" s="1">
        <f t="shared" si="400"/>
        <v>-1.3398094570592844</v>
      </c>
      <c r="M639" s="1">
        <f t="shared" si="401"/>
        <v>-0.61106094059764127</v>
      </c>
      <c r="N639" s="1">
        <f t="shared" si="402"/>
        <v>0.68917242829776248</v>
      </c>
      <c r="O639" s="1">
        <f t="shared" si="403"/>
        <v>-1.6049323194509975</v>
      </c>
      <c r="P639" s="1">
        <f t="shared" si="404"/>
        <v>0.33452956082044372</v>
      </c>
      <c r="Q639" s="1">
        <f t="shared" si="405"/>
        <v>-1.2524146216018672</v>
      </c>
      <c r="R639" s="1">
        <f t="shared" si="406"/>
        <v>-1.1531363146833442</v>
      </c>
      <c r="S639" s="1">
        <f t="shared" si="407"/>
        <v>0.37238317100908103</v>
      </c>
      <c r="T639" s="1">
        <f t="shared" si="408"/>
        <v>0.72900696477489424</v>
      </c>
      <c r="U639" s="1">
        <f t="shared" si="409"/>
        <v>-1.2037141214670739</v>
      </c>
      <c r="V639" s="1">
        <f t="shared" si="410"/>
        <v>-2</v>
      </c>
      <c r="W639" s="1">
        <f t="shared" si="411"/>
        <v>-1.964617728733574</v>
      </c>
      <c r="X639" s="1">
        <f t="shared" si="412"/>
        <v>-1.9878165383177953</v>
      </c>
      <c r="Y639" s="1">
        <f t="shared" si="413"/>
        <v>-1.3160296958265585</v>
      </c>
      <c r="Z639" s="1">
        <f t="shared" si="414"/>
        <v>-1.0148163297686184</v>
      </c>
      <c r="AA639" s="1">
        <f t="shared" si="415"/>
        <v>-1.5243709977690707</v>
      </c>
      <c r="AB639" s="1">
        <f t="shared" si="416"/>
        <v>-0.61111661687371388</v>
      </c>
      <c r="AC639" s="1">
        <f t="shared" si="417"/>
        <v>1.0613610920679148</v>
      </c>
      <c r="AD639" s="1">
        <f t="shared" si="418"/>
        <v>0.4469118313032332</v>
      </c>
      <c r="AE639" s="1">
        <f t="shared" si="419"/>
        <v>0.50185235426078445</v>
      </c>
      <c r="AF639" s="1">
        <f t="shared" si="420"/>
        <v>-1.4730112992948805</v>
      </c>
      <c r="AG639" s="1">
        <f t="shared" si="421"/>
        <v>-0.25943192078019006</v>
      </c>
      <c r="AH639" s="1">
        <f t="shared" si="422"/>
        <v>-0.35303087595780358</v>
      </c>
      <c r="AI639" s="1">
        <f t="shared" si="423"/>
        <v>1.8940962966207229</v>
      </c>
      <c r="AJ639" s="1">
        <f t="shared" si="424"/>
        <v>-1.037396798850764</v>
      </c>
      <c r="AK639" s="1">
        <f t="shared" si="425"/>
        <v>1.9895519133221522</v>
      </c>
      <c r="AL639" s="1">
        <f t="shared" si="426"/>
        <v>-6.1915410970618812E-2</v>
      </c>
      <c r="AM639" s="1">
        <f t="shared" si="427"/>
        <v>1.3399734178431402</v>
      </c>
      <c r="AN639" s="1">
        <f t="shared" si="428"/>
        <v>-1.2190816542907781</v>
      </c>
      <c r="AO639" s="1">
        <f t="shared" si="429"/>
        <v>-8.7647811503385409E-2</v>
      </c>
      <c r="AP639" s="1" t="e">
        <f t="shared" si="430"/>
        <v>#NUM!</v>
      </c>
      <c r="AQ639" s="1" t="e">
        <f t="shared" si="431"/>
        <v>#NUM!</v>
      </c>
    </row>
    <row r="640" spans="1:43" x14ac:dyDescent="0.25">
      <c r="A640" t="e">
        <f t="shared" si="389"/>
        <v>#NUM!</v>
      </c>
      <c r="B640" s="1">
        <f t="shared" si="390"/>
        <v>-2</v>
      </c>
      <c r="C640" s="1">
        <f t="shared" si="391"/>
        <v>1.5038286965841414</v>
      </c>
      <c r="D640" s="1">
        <f t="shared" si="392"/>
        <v>1.9876148211545244</v>
      </c>
      <c r="E640" s="1">
        <f t="shared" si="393"/>
        <v>1.9860827577027522</v>
      </c>
      <c r="F640" s="1">
        <f t="shared" si="394"/>
        <v>1.952317469103062</v>
      </c>
      <c r="G640" s="1">
        <f t="shared" si="395"/>
        <v>1.9607340067826422</v>
      </c>
      <c r="H640" s="1">
        <f t="shared" si="396"/>
        <v>0.92380788173418749</v>
      </c>
      <c r="I640" s="1">
        <f t="shared" si="397"/>
        <v>-1.9503948663917057</v>
      </c>
      <c r="J640" s="1">
        <f t="shared" si="398"/>
        <v>0.78958379430984893</v>
      </c>
      <c r="K640" s="1">
        <f t="shared" si="399"/>
        <v>-1.9841359378979742</v>
      </c>
      <c r="L640" s="1">
        <f t="shared" si="400"/>
        <v>0.20491061877450534</v>
      </c>
      <c r="M640" s="1">
        <f t="shared" si="401"/>
        <v>1.6266045268759259</v>
      </c>
      <c r="N640" s="1">
        <f t="shared" si="402"/>
        <v>1.5250413640741654</v>
      </c>
      <c r="O640" s="1">
        <f t="shared" si="403"/>
        <v>-0.57580775001835871</v>
      </c>
      <c r="P640" s="1">
        <f t="shared" si="404"/>
        <v>1.8880899729372811</v>
      </c>
      <c r="Q640" s="1">
        <f t="shared" si="405"/>
        <v>0.43145761559785178</v>
      </c>
      <c r="R640" s="1">
        <f t="shared" si="406"/>
        <v>0.67027663975851537</v>
      </c>
      <c r="S640" s="1">
        <f t="shared" si="407"/>
        <v>1.8613307739492215</v>
      </c>
      <c r="T640" s="1">
        <f t="shared" si="408"/>
        <v>1.4685488453096962</v>
      </c>
      <c r="U640" s="1">
        <f t="shared" si="409"/>
        <v>0.5510723137807505</v>
      </c>
      <c r="V640" s="1">
        <f t="shared" si="410"/>
        <v>-2</v>
      </c>
      <c r="W640" s="1">
        <f t="shared" si="411"/>
        <v>-1.8597228200542668</v>
      </c>
      <c r="X640" s="1">
        <f t="shared" si="412"/>
        <v>-1.9514145900097426</v>
      </c>
      <c r="Y640" s="1">
        <f t="shared" si="413"/>
        <v>0.26806583970265585</v>
      </c>
      <c r="Z640" s="1">
        <f t="shared" si="414"/>
        <v>0.97014781683495088</v>
      </c>
      <c r="AA640" s="1">
        <f t="shared" si="415"/>
        <v>-0.32370693883947199</v>
      </c>
      <c r="AB640" s="1">
        <f t="shared" si="416"/>
        <v>1.6265364805808264</v>
      </c>
      <c r="AC640" s="1">
        <f t="shared" si="417"/>
        <v>0.87351263224440312</v>
      </c>
      <c r="AD640" s="1">
        <f t="shared" si="418"/>
        <v>1.8002698150411904</v>
      </c>
      <c r="AE640" s="1">
        <f t="shared" si="419"/>
        <v>1.748144214522908</v>
      </c>
      <c r="AF640" s="1">
        <f t="shared" si="420"/>
        <v>-0.16976228785039194</v>
      </c>
      <c r="AG640" s="1">
        <f t="shared" si="421"/>
        <v>1.9326950784803012</v>
      </c>
      <c r="AH640" s="1">
        <f t="shared" si="422"/>
        <v>1.8753692006204659</v>
      </c>
      <c r="AI640" s="1">
        <f t="shared" si="423"/>
        <v>-1.5876007808723376</v>
      </c>
      <c r="AJ640" s="1">
        <f t="shared" si="424"/>
        <v>0.92380788173418749</v>
      </c>
      <c r="AK640" s="1">
        <f t="shared" si="425"/>
        <v>-1.9583168158038364</v>
      </c>
      <c r="AL640" s="1">
        <f t="shared" si="426"/>
        <v>1.9961664818843394</v>
      </c>
      <c r="AM640" s="1">
        <f t="shared" si="427"/>
        <v>0.20447123947377333</v>
      </c>
      <c r="AN640" s="1">
        <f t="shared" si="428"/>
        <v>0.51383992017165991</v>
      </c>
      <c r="AO640" s="1">
        <f t="shared" si="429"/>
        <v>1.9923178611386669</v>
      </c>
      <c r="AP640" s="1" t="e">
        <f t="shared" si="430"/>
        <v>#NUM!</v>
      </c>
      <c r="AQ640" s="1" t="e">
        <f t="shared" si="431"/>
        <v>#NUM!</v>
      </c>
    </row>
    <row r="641" spans="1:43" x14ac:dyDescent="0.25">
      <c r="A641" t="e">
        <f t="shared" si="389"/>
        <v>#NUM!</v>
      </c>
      <c r="B641" s="1">
        <f t="shared" si="390"/>
        <v>-2</v>
      </c>
      <c r="C641" s="1">
        <f t="shared" si="391"/>
        <v>-0.26150074866995787</v>
      </c>
      <c r="D641" s="1">
        <f t="shared" si="392"/>
        <v>-1.9506126772731318</v>
      </c>
      <c r="E641" s="1">
        <f t="shared" si="393"/>
        <v>-1.9445247204441691</v>
      </c>
      <c r="F641" s="1">
        <f t="shared" si="394"/>
        <v>-1.8115435001649858</v>
      </c>
      <c r="G641" s="1">
        <f t="shared" si="395"/>
        <v>-1.8444778453539143</v>
      </c>
      <c r="H641" s="1">
        <f t="shared" si="396"/>
        <v>1.1465789976457934</v>
      </c>
      <c r="I641" s="1">
        <f t="shared" si="397"/>
        <v>-1.8040401348471193</v>
      </c>
      <c r="J641" s="1">
        <f t="shared" si="398"/>
        <v>1.3765574317632621</v>
      </c>
      <c r="K641" s="1">
        <f t="shared" si="399"/>
        <v>-1.9367954200582735</v>
      </c>
      <c r="L641" s="1">
        <f t="shared" si="400"/>
        <v>1.9580116383134494</v>
      </c>
      <c r="M641" s="1">
        <f t="shared" si="401"/>
        <v>-0.64584228685325495</v>
      </c>
      <c r="N641" s="1">
        <f t="shared" si="402"/>
        <v>-0.32575116213719113</v>
      </c>
      <c r="O641" s="1">
        <f t="shared" si="403"/>
        <v>1.6684454350187954</v>
      </c>
      <c r="P641" s="1">
        <f t="shared" si="404"/>
        <v>-1.564883745906303</v>
      </c>
      <c r="Q641" s="1">
        <f t="shared" si="405"/>
        <v>1.8138443259426165</v>
      </c>
      <c r="R641" s="1">
        <f t="shared" si="406"/>
        <v>1.5507292261940333</v>
      </c>
      <c r="S641" s="1">
        <f t="shared" si="407"/>
        <v>-1.4645522500504082</v>
      </c>
      <c r="T641" s="1">
        <f t="shared" si="408"/>
        <v>-0.15663571106044216</v>
      </c>
      <c r="U641" s="1">
        <f t="shared" si="409"/>
        <v>1.6963193049843301</v>
      </c>
      <c r="V641" s="1">
        <f t="shared" si="410"/>
        <v>-2</v>
      </c>
      <c r="W641" s="1">
        <f t="shared" si="411"/>
        <v>-1.4585689674305948</v>
      </c>
      <c r="X641" s="1">
        <f t="shared" si="412"/>
        <v>-1.8080189021028916</v>
      </c>
      <c r="Y641" s="1">
        <f t="shared" si="413"/>
        <v>1.9281407055845101</v>
      </c>
      <c r="Z641" s="1">
        <f t="shared" si="414"/>
        <v>1.0588132134903785</v>
      </c>
      <c r="AA641" s="1">
        <f t="shared" si="415"/>
        <v>1.8952138177471785</v>
      </c>
      <c r="AB641" s="1">
        <f t="shared" si="416"/>
        <v>-0.64562092266026117</v>
      </c>
      <c r="AC641" s="1">
        <f t="shared" si="417"/>
        <v>1.2369756813094541</v>
      </c>
      <c r="AD641" s="1">
        <f t="shared" si="418"/>
        <v>-1.2409714069484421</v>
      </c>
      <c r="AE641" s="1">
        <f t="shared" si="419"/>
        <v>-1.0560081947699151</v>
      </c>
      <c r="AF641" s="1">
        <f t="shared" si="420"/>
        <v>1.9711807656238007</v>
      </c>
      <c r="AG641" s="1">
        <f t="shared" si="421"/>
        <v>-1.7353102663819775</v>
      </c>
      <c r="AH641" s="1">
        <f t="shared" si="422"/>
        <v>-1.5170096386358449</v>
      </c>
      <c r="AI641" s="1">
        <f t="shared" si="423"/>
        <v>-0.52047623942645593</v>
      </c>
      <c r="AJ641" s="1">
        <f t="shared" si="424"/>
        <v>1.1465789976457934</v>
      </c>
      <c r="AK641" s="1">
        <f t="shared" si="425"/>
        <v>-1.8350047510600769</v>
      </c>
      <c r="AL641" s="1">
        <f t="shared" si="426"/>
        <v>-1.9846806233985008</v>
      </c>
      <c r="AM641" s="1">
        <f t="shared" si="427"/>
        <v>1.9581915122280589</v>
      </c>
      <c r="AN641" s="1">
        <f t="shared" si="428"/>
        <v>1.7359685364379822</v>
      </c>
      <c r="AO641" s="1">
        <f t="shared" si="429"/>
        <v>-1.9693304598121526</v>
      </c>
      <c r="AP641" s="1" t="e">
        <f t="shared" si="430"/>
        <v>#NUM!</v>
      </c>
      <c r="AQ641" s="1" t="e">
        <f t="shared" si="431"/>
        <v>#NUM!</v>
      </c>
    </row>
    <row r="642" spans="1:43" x14ac:dyDescent="0.25">
      <c r="A642" t="e">
        <f t="shared" si="389"/>
        <v>#NUM!</v>
      </c>
      <c r="B642" s="1">
        <f t="shared" si="390"/>
        <v>-2</v>
      </c>
      <c r="C642" s="1">
        <f t="shared" si="391"/>
        <v>1.9316173584450516</v>
      </c>
      <c r="D642" s="1">
        <f t="shared" si="392"/>
        <v>-1.8048898167386551</v>
      </c>
      <c r="E642" s="1">
        <f t="shared" si="393"/>
        <v>-1.7811763884184741</v>
      </c>
      <c r="F642" s="1">
        <f t="shared" si="394"/>
        <v>-1.281689852990008</v>
      </c>
      <c r="G642" s="1">
        <f t="shared" si="395"/>
        <v>-1.4020985220014182</v>
      </c>
      <c r="H642" s="1">
        <f t="shared" si="396"/>
        <v>0.68535660215756766</v>
      </c>
      <c r="I642" s="1">
        <f t="shared" si="397"/>
        <v>-1.2545608081392126</v>
      </c>
      <c r="J642" s="1">
        <f t="shared" si="398"/>
        <v>0.10508963705733221</v>
      </c>
      <c r="K642" s="1">
        <f t="shared" si="399"/>
        <v>-1.7511764991587042</v>
      </c>
      <c r="L642" s="1">
        <f t="shared" si="400"/>
        <v>-1.8338095757709181</v>
      </c>
      <c r="M642" s="1">
        <f t="shared" si="401"/>
        <v>1.582887740512158</v>
      </c>
      <c r="N642" s="1">
        <f t="shared" si="402"/>
        <v>1.8938861803662694</v>
      </c>
      <c r="O642" s="1">
        <f t="shared" si="403"/>
        <v>-0.78371016963505724</v>
      </c>
      <c r="P642" s="1">
        <f t="shared" si="404"/>
        <v>-0.44886113820174245</v>
      </c>
      <c r="Q642" s="1">
        <f t="shared" si="405"/>
        <v>-1.2900312387542248</v>
      </c>
      <c r="R642" s="1">
        <f t="shared" si="406"/>
        <v>-0.40476113297234528</v>
      </c>
      <c r="S642" s="1">
        <f t="shared" si="407"/>
        <v>-0.14491329312771351</v>
      </c>
      <c r="T642" s="1">
        <f t="shared" si="408"/>
        <v>1.9754652540205897</v>
      </c>
      <c r="U642" s="1">
        <f t="shared" si="409"/>
        <v>-0.87749918446252106</v>
      </c>
      <c r="V642" s="1">
        <f t="shared" si="410"/>
        <v>-2</v>
      </c>
      <c r="W642" s="1">
        <f t="shared" si="411"/>
        <v>-0.12742343275155177</v>
      </c>
      <c r="X642" s="1">
        <f t="shared" si="412"/>
        <v>-1.2689323503613457</v>
      </c>
      <c r="Y642" s="1">
        <f t="shared" si="413"/>
        <v>-1.7177265805319326</v>
      </c>
      <c r="Z642" s="1">
        <f t="shared" si="414"/>
        <v>0.87891457893817826</v>
      </c>
      <c r="AA642" s="1">
        <f t="shared" si="415"/>
        <v>-1.5918354149798355</v>
      </c>
      <c r="AB642" s="1">
        <f t="shared" si="416"/>
        <v>1.583173624223313</v>
      </c>
      <c r="AC642" s="1">
        <f t="shared" si="417"/>
        <v>0.46989116384901175</v>
      </c>
      <c r="AD642" s="1">
        <f t="shared" si="418"/>
        <v>0.45998996713640405</v>
      </c>
      <c r="AE642" s="1">
        <f t="shared" si="419"/>
        <v>0.88484669257878501</v>
      </c>
      <c r="AF642" s="1">
        <f t="shared" si="420"/>
        <v>-1.8855536107652333</v>
      </c>
      <c r="AG642" s="1">
        <f t="shared" si="421"/>
        <v>-1.0113017206106898</v>
      </c>
      <c r="AH642" s="1">
        <f t="shared" si="422"/>
        <v>-0.30131824371405669</v>
      </c>
      <c r="AI642" s="1">
        <f t="shared" si="423"/>
        <v>1.7291044841924945</v>
      </c>
      <c r="AJ642" s="1">
        <f t="shared" si="424"/>
        <v>0.68535660215756766</v>
      </c>
      <c r="AK642" s="1">
        <f t="shared" si="425"/>
        <v>-1.3672424364130547</v>
      </c>
      <c r="AL642" s="1">
        <f t="shared" si="426"/>
        <v>-1.9389571768934619</v>
      </c>
      <c r="AM642" s="1">
        <f t="shared" si="427"/>
        <v>-1.834513998562012</v>
      </c>
      <c r="AN642" s="1">
        <f t="shared" si="428"/>
        <v>-1.0135867595026298</v>
      </c>
      <c r="AO642" s="1">
        <f t="shared" si="429"/>
        <v>-1.8782624599439446</v>
      </c>
      <c r="AP642" s="1" t="e">
        <f t="shared" si="430"/>
        <v>#NUM!</v>
      </c>
      <c r="AQ642" s="1" t="e">
        <f t="shared" si="431"/>
        <v>#NUM!</v>
      </c>
    </row>
    <row r="643" spans="1:43" x14ac:dyDescent="0.25">
      <c r="A643" t="e">
        <f t="shared" si="389"/>
        <v>#NUM!</v>
      </c>
      <c r="B643" s="1">
        <f t="shared" si="390"/>
        <v>-2</v>
      </c>
      <c r="C643" s="1">
        <f t="shared" si="391"/>
        <v>-1.7311456194462389</v>
      </c>
      <c r="D643" s="1">
        <f t="shared" si="392"/>
        <v>-1.2576272505668959</v>
      </c>
      <c r="E643" s="1">
        <f t="shared" si="393"/>
        <v>-1.1725893266594789</v>
      </c>
      <c r="F643" s="1">
        <f t="shared" si="394"/>
        <v>0.35727112074245149</v>
      </c>
      <c r="G643" s="1">
        <f t="shared" si="395"/>
        <v>3.41197346014388E-2</v>
      </c>
      <c r="H643" s="1">
        <f t="shared" si="396"/>
        <v>1.5302863278790335</v>
      </c>
      <c r="I643" s="1">
        <f t="shared" si="397"/>
        <v>0.42607717868108597</v>
      </c>
      <c r="J643" s="1">
        <f t="shared" si="398"/>
        <v>1.9889561681831582</v>
      </c>
      <c r="K643" s="1">
        <f t="shared" si="399"/>
        <v>-1.0666191312057354</v>
      </c>
      <c r="L643" s="1">
        <f t="shared" si="400"/>
        <v>-1.3628575601891146</v>
      </c>
      <c r="M643" s="1">
        <f t="shared" si="401"/>
        <v>-0.50553359906368467</v>
      </c>
      <c r="N643" s="1">
        <f t="shared" si="402"/>
        <v>-1.5868048641823376</v>
      </c>
      <c r="O643" s="1">
        <f t="shared" si="403"/>
        <v>1.3857983700105898</v>
      </c>
      <c r="P643" s="1">
        <f t="shared" si="404"/>
        <v>1.7985236786122363</v>
      </c>
      <c r="Q643" s="1">
        <f t="shared" si="405"/>
        <v>0.33581940303824043</v>
      </c>
      <c r="R643" s="1">
        <f t="shared" si="406"/>
        <v>1.8361684252349435</v>
      </c>
      <c r="S643" s="1">
        <f t="shared" si="407"/>
        <v>1.9790001374748813</v>
      </c>
      <c r="T643" s="1">
        <f t="shared" si="408"/>
        <v>-1.9024629698426332</v>
      </c>
      <c r="U643" s="1">
        <f t="shared" si="409"/>
        <v>1.2299951812676104</v>
      </c>
      <c r="V643" s="1">
        <f t="shared" si="410"/>
        <v>-2</v>
      </c>
      <c r="W643" s="1">
        <f t="shared" si="411"/>
        <v>1.9837632687858107</v>
      </c>
      <c r="X643" s="1">
        <f t="shared" si="412"/>
        <v>0.38981069020643111</v>
      </c>
      <c r="Y643" s="1">
        <f t="shared" si="413"/>
        <v>-0.95058460546592594</v>
      </c>
      <c r="Z643" s="1">
        <f t="shared" si="414"/>
        <v>1.2275091629299248</v>
      </c>
      <c r="AA643" s="1">
        <f t="shared" si="415"/>
        <v>-0.53393998838402501</v>
      </c>
      <c r="AB643" s="1">
        <f t="shared" si="416"/>
        <v>-0.50643872443637994</v>
      </c>
      <c r="AC643" s="1">
        <f t="shared" si="417"/>
        <v>1.7792022941366212</v>
      </c>
      <c r="AD643" s="1">
        <f t="shared" si="418"/>
        <v>1.7884092301338499</v>
      </c>
      <c r="AE643" s="1">
        <f t="shared" si="419"/>
        <v>1.2170463306323851</v>
      </c>
      <c r="AF643" s="1">
        <f t="shared" si="420"/>
        <v>-1.5553124190698089</v>
      </c>
      <c r="AG643" s="1">
        <f t="shared" si="421"/>
        <v>0.97726882988985841</v>
      </c>
      <c r="AH643" s="1">
        <f t="shared" si="422"/>
        <v>1.9092073160050764</v>
      </c>
      <c r="AI643" s="1">
        <f t="shared" si="423"/>
        <v>-0.98980231725459245</v>
      </c>
      <c r="AJ643" s="1">
        <f t="shared" si="424"/>
        <v>1.5302863278790335</v>
      </c>
      <c r="AK643" s="1">
        <f t="shared" si="425"/>
        <v>0.13064812007129412</v>
      </c>
      <c r="AL643" s="1">
        <f t="shared" si="426"/>
        <v>-1.7595549338266636</v>
      </c>
      <c r="AM643" s="1">
        <f t="shared" si="427"/>
        <v>-1.3654416109199818</v>
      </c>
      <c r="AN643" s="1">
        <f t="shared" si="428"/>
        <v>0.97264188096095805</v>
      </c>
      <c r="AO643" s="1">
        <f t="shared" si="429"/>
        <v>-1.5278698684346779</v>
      </c>
      <c r="AP643" s="1" t="e">
        <f t="shared" si="430"/>
        <v>#NUM!</v>
      </c>
      <c r="AQ643" s="1" t="e">
        <f t="shared" si="431"/>
        <v>#NUM!</v>
      </c>
    </row>
    <row r="644" spans="1:43" x14ac:dyDescent="0.25">
      <c r="A644" t="e">
        <f t="shared" si="389"/>
        <v>#NUM!</v>
      </c>
      <c r="B644" s="1">
        <f t="shared" si="390"/>
        <v>-2</v>
      </c>
      <c r="C644" s="1">
        <f t="shared" si="391"/>
        <v>-0.99686515572790224</v>
      </c>
      <c r="D644" s="1">
        <f t="shared" si="392"/>
        <v>0.41837369863154983</v>
      </c>
      <c r="E644" s="1">
        <f t="shared" si="393"/>
        <v>0.62503427100426978</v>
      </c>
      <c r="F644" s="1">
        <f t="shared" si="394"/>
        <v>1.8723573462834326</v>
      </c>
      <c r="G644" s="1">
        <f t="shared" si="395"/>
        <v>1.9988358437107274</v>
      </c>
      <c r="H644" s="1">
        <f t="shared" si="396"/>
        <v>-0.34177624529349693</v>
      </c>
      <c r="I644" s="1">
        <f t="shared" si="397"/>
        <v>1.8184582378071659</v>
      </c>
      <c r="J644" s="1">
        <f t="shared" si="398"/>
        <v>-1.9559466389538316</v>
      </c>
      <c r="K644" s="1">
        <f t="shared" si="399"/>
        <v>0.86232362894592218</v>
      </c>
      <c r="L644" s="1">
        <f t="shared" si="400"/>
        <v>0.14261927063537372</v>
      </c>
      <c r="M644" s="1">
        <f t="shared" si="401"/>
        <v>1.7444357802177177</v>
      </c>
      <c r="N644" s="1">
        <f t="shared" si="402"/>
        <v>-0.51794967699272698</v>
      </c>
      <c r="O644" s="1">
        <f t="shared" si="403"/>
        <v>7.9562877675992461E-2</v>
      </c>
      <c r="P644" s="1">
        <f t="shared" si="404"/>
        <v>-1.2346874225288906</v>
      </c>
      <c r="Q644" s="1">
        <f t="shared" si="405"/>
        <v>1.8872253285430398</v>
      </c>
      <c r="R644" s="1">
        <f t="shared" si="406"/>
        <v>-1.3715144858297723</v>
      </c>
      <c r="S644" s="1">
        <f t="shared" si="407"/>
        <v>-1.9164415441255991</v>
      </c>
      <c r="T644" s="1">
        <f t="shared" si="408"/>
        <v>-1.6193653516224518</v>
      </c>
      <c r="U644" s="1">
        <f t="shared" si="409"/>
        <v>0.48711185405845825</v>
      </c>
      <c r="V644" s="1">
        <f t="shared" si="410"/>
        <v>-2</v>
      </c>
      <c r="W644" s="1">
        <f t="shared" si="411"/>
        <v>-1.9353167065837646</v>
      </c>
      <c r="X644" s="1">
        <f t="shared" si="412"/>
        <v>1.8480476258007859</v>
      </c>
      <c r="Y644" s="1">
        <f t="shared" si="413"/>
        <v>1.0963889078511899</v>
      </c>
      <c r="Z644" s="1">
        <f t="shared" si="414"/>
        <v>0.49322125492307523</v>
      </c>
      <c r="AA644" s="1">
        <f t="shared" si="415"/>
        <v>1.7149080888044672</v>
      </c>
      <c r="AB644" s="1">
        <f t="shared" si="416"/>
        <v>1.7435198183912524</v>
      </c>
      <c r="AC644" s="1">
        <f t="shared" si="417"/>
        <v>-1.1655608034610161</v>
      </c>
      <c r="AD644" s="1">
        <f t="shared" si="418"/>
        <v>-1.1984075744279497</v>
      </c>
      <c r="AE644" s="1">
        <f t="shared" si="419"/>
        <v>0.51879822909424722</v>
      </c>
      <c r="AF644" s="1">
        <f t="shared" si="420"/>
        <v>-0.41899672091278095</v>
      </c>
      <c r="AG644" s="1">
        <f t="shared" si="421"/>
        <v>1.0449456341257068</v>
      </c>
      <c r="AH644" s="1">
        <f t="shared" si="422"/>
        <v>-1.6450725754873079</v>
      </c>
      <c r="AI644" s="1">
        <f t="shared" si="423"/>
        <v>1.020291372757439</v>
      </c>
      <c r="AJ644" s="1">
        <f t="shared" si="424"/>
        <v>-0.34177624529349693</v>
      </c>
      <c r="AK644" s="1">
        <f t="shared" si="425"/>
        <v>1.9829310687218367</v>
      </c>
      <c r="AL644" s="1">
        <f t="shared" si="426"/>
        <v>-1.0960335651537547</v>
      </c>
      <c r="AM644" s="1">
        <f t="shared" si="427"/>
        <v>0.13556920716824483</v>
      </c>
      <c r="AN644" s="1">
        <f t="shared" si="428"/>
        <v>1.0539677714007296</v>
      </c>
      <c r="AO644" s="1">
        <f t="shared" si="429"/>
        <v>-0.33438633487059999</v>
      </c>
      <c r="AP644" s="1" t="e">
        <f t="shared" si="430"/>
        <v>#NUM!</v>
      </c>
      <c r="AQ644" s="1" t="e">
        <f t="shared" si="431"/>
        <v>#NUM!</v>
      </c>
    </row>
    <row r="645" spans="1:43" x14ac:dyDescent="0.25">
      <c r="A645" t="e">
        <f t="shared" si="389"/>
        <v>#NUM!</v>
      </c>
      <c r="B645" s="1">
        <f t="shared" si="390"/>
        <v>-2</v>
      </c>
      <c r="C645" s="1">
        <f t="shared" si="391"/>
        <v>1.0062598612955851</v>
      </c>
      <c r="D645" s="1">
        <f t="shared" si="392"/>
        <v>1.8249634482933572</v>
      </c>
      <c r="E645" s="1">
        <f t="shared" si="393"/>
        <v>1.6093321600701611</v>
      </c>
      <c r="F645" s="1">
        <f t="shared" si="394"/>
        <v>-1.5057220321815379</v>
      </c>
      <c r="G645" s="1">
        <f t="shared" si="395"/>
        <v>-1.9953447301027754</v>
      </c>
      <c r="H645" s="1">
        <f t="shared" si="396"/>
        <v>1.8831889981530794</v>
      </c>
      <c r="I645" s="1">
        <f t="shared" si="397"/>
        <v>-1.3067903626487429</v>
      </c>
      <c r="J645" s="1">
        <f t="shared" si="398"/>
        <v>-1.8257272544347902</v>
      </c>
      <c r="K645" s="1">
        <f t="shared" si="399"/>
        <v>1.2563979589615355</v>
      </c>
      <c r="L645" s="1">
        <f t="shared" si="400"/>
        <v>1.979659743643434</v>
      </c>
      <c r="M645" s="1">
        <f t="shared" si="401"/>
        <v>-1.0430561913037977</v>
      </c>
      <c r="N645" s="1">
        <f t="shared" si="402"/>
        <v>1.7317281321031297</v>
      </c>
      <c r="O645" s="1">
        <f t="shared" si="403"/>
        <v>1.9936697484959152</v>
      </c>
      <c r="P645" s="1">
        <f t="shared" si="404"/>
        <v>0.47554696864896462</v>
      </c>
      <c r="Q645" s="1">
        <f t="shared" si="405"/>
        <v>-1.5616194406943844</v>
      </c>
      <c r="R645" s="1">
        <f t="shared" si="406"/>
        <v>0.11894801515909537</v>
      </c>
      <c r="S645" s="1">
        <f t="shared" si="407"/>
        <v>-1.6727481920505105</v>
      </c>
      <c r="T645" s="1">
        <f t="shared" si="408"/>
        <v>-0.62234414203530664</v>
      </c>
      <c r="U645" s="1">
        <f t="shared" si="409"/>
        <v>1.7627220416357312</v>
      </c>
      <c r="V645" s="1">
        <f t="shared" si="410"/>
        <v>-2</v>
      </c>
      <c r="W645" s="1">
        <f t="shared" si="411"/>
        <v>-1.7454507547822296</v>
      </c>
      <c r="X645" s="1">
        <f t="shared" si="412"/>
        <v>-1.4152800272279213</v>
      </c>
      <c r="Y645" s="1">
        <f t="shared" si="413"/>
        <v>0.79793136274087506</v>
      </c>
      <c r="Z645" s="1">
        <f t="shared" si="414"/>
        <v>1.7567327936921069</v>
      </c>
      <c r="AA645" s="1">
        <f t="shared" si="415"/>
        <v>-0.94090975304699054</v>
      </c>
      <c r="AB645" s="1">
        <f t="shared" si="416"/>
        <v>-1.0398613571230655</v>
      </c>
      <c r="AC645" s="1">
        <f t="shared" si="417"/>
        <v>0.64146801343531057</v>
      </c>
      <c r="AD645" s="1">
        <f t="shared" si="418"/>
        <v>0.5638192855537183</v>
      </c>
      <c r="AE645" s="1">
        <f t="shared" si="419"/>
        <v>1.730848397488673</v>
      </c>
      <c r="AF645" s="1">
        <f t="shared" si="420"/>
        <v>1.8244417478643371</v>
      </c>
      <c r="AG645" s="1">
        <f t="shared" si="421"/>
        <v>0.90808862172162441</v>
      </c>
      <c r="AH645" s="1">
        <f t="shared" si="422"/>
        <v>-0.70626377862044443</v>
      </c>
      <c r="AI645" s="1">
        <f t="shared" si="423"/>
        <v>0.95900551467674067</v>
      </c>
      <c r="AJ645" s="1">
        <f t="shared" si="424"/>
        <v>1.8831889981530794</v>
      </c>
      <c r="AK645" s="1">
        <f t="shared" si="425"/>
        <v>-1.9320156233023251</v>
      </c>
      <c r="AL645" s="1">
        <f t="shared" si="426"/>
        <v>0.79871042405635007</v>
      </c>
      <c r="AM645" s="1">
        <f t="shared" si="427"/>
        <v>1.9816209900677735</v>
      </c>
      <c r="AN645" s="1">
        <f t="shared" si="428"/>
        <v>0.88915193684857941</v>
      </c>
      <c r="AO645" s="1">
        <f t="shared" si="429"/>
        <v>1.8881857790518071</v>
      </c>
      <c r="AP645" s="1" t="e">
        <f t="shared" si="430"/>
        <v>#NUM!</v>
      </c>
      <c r="AQ645" s="1" t="e">
        <f t="shared" si="431"/>
        <v>#NUM!</v>
      </c>
    </row>
    <row r="646" spans="1:43" x14ac:dyDescent="0.25">
      <c r="A646" t="e">
        <f t="shared" si="389"/>
        <v>#NUM!</v>
      </c>
      <c r="B646" s="1">
        <f t="shared" si="390"/>
        <v>-2</v>
      </c>
      <c r="C646" s="1">
        <f t="shared" si="391"/>
        <v>0.98744109154538995</v>
      </c>
      <c r="D646" s="1">
        <f t="shared" si="392"/>
        <v>-1.3304915876067809</v>
      </c>
      <c r="E646" s="1">
        <f t="shared" si="393"/>
        <v>-0.58995000143609078</v>
      </c>
      <c r="F646" s="1">
        <f t="shared" si="394"/>
        <v>-0.26719883819690038</v>
      </c>
      <c r="G646" s="1">
        <f t="shared" si="395"/>
        <v>-1.9814005919489173</v>
      </c>
      <c r="H646" s="1">
        <f t="shared" si="396"/>
        <v>-1.5464008027647989</v>
      </c>
      <c r="I646" s="1">
        <f t="shared" si="397"/>
        <v>0.29229894808836687</v>
      </c>
      <c r="J646" s="1">
        <f t="shared" si="398"/>
        <v>-1.3332800075859974</v>
      </c>
      <c r="K646" s="1">
        <f t="shared" si="399"/>
        <v>0.42146416871728776</v>
      </c>
      <c r="L646" s="1">
        <f t="shared" si="400"/>
        <v>-1.919052700602387</v>
      </c>
      <c r="M646" s="1">
        <f t="shared" si="401"/>
        <v>0.91203378178281547</v>
      </c>
      <c r="N646" s="1">
        <f t="shared" si="402"/>
        <v>-0.9988823235173947</v>
      </c>
      <c r="O646" s="1">
        <f t="shared" si="403"/>
        <v>-1.9747190660677658</v>
      </c>
      <c r="P646" s="1">
        <f t="shared" si="404"/>
        <v>1.7738550806087807</v>
      </c>
      <c r="Q646" s="1">
        <f t="shared" si="405"/>
        <v>-0.43865527755464218</v>
      </c>
      <c r="R646" s="1">
        <f t="shared" si="406"/>
        <v>1.9858513696897115</v>
      </c>
      <c r="S646" s="1">
        <f t="shared" si="407"/>
        <v>-0.79808651400825159</v>
      </c>
      <c r="T646" s="1">
        <f t="shared" si="408"/>
        <v>1.6126877688743382</v>
      </c>
      <c r="U646" s="1">
        <f t="shared" si="409"/>
        <v>-1.1071889960684405</v>
      </c>
      <c r="V646" s="1">
        <f t="shared" si="410"/>
        <v>-2</v>
      </c>
      <c r="W646" s="1">
        <f t="shared" si="411"/>
        <v>-1.0465983373698546</v>
      </c>
      <c r="X646" s="1">
        <f t="shared" si="412"/>
        <v>-3.0175554702656093E-3</v>
      </c>
      <c r="Y646" s="1">
        <f t="shared" si="413"/>
        <v>1.36330554035449</v>
      </c>
      <c r="Z646" s="1">
        <f t="shared" si="414"/>
        <v>-1.0861101084332745</v>
      </c>
      <c r="AA646" s="1">
        <f t="shared" si="415"/>
        <v>1.1146888366210512</v>
      </c>
      <c r="AB646" s="1">
        <f t="shared" si="416"/>
        <v>0.91868835796217652</v>
      </c>
      <c r="AC646" s="1">
        <f t="shared" si="417"/>
        <v>1.5885187877393563</v>
      </c>
      <c r="AD646" s="1">
        <f t="shared" si="418"/>
        <v>1.6821078132376948</v>
      </c>
      <c r="AE646" s="1">
        <f t="shared" si="419"/>
        <v>-0.99583617508910738</v>
      </c>
      <c r="AF646" s="1">
        <f t="shared" si="420"/>
        <v>-1.3285876913502772</v>
      </c>
      <c r="AG646" s="1">
        <f t="shared" si="421"/>
        <v>1.1753750550997206</v>
      </c>
      <c r="AH646" s="1">
        <f t="shared" si="422"/>
        <v>1.5011914750087718</v>
      </c>
      <c r="AI646" s="1">
        <f t="shared" si="423"/>
        <v>1.0803084228195998</v>
      </c>
      <c r="AJ646" s="1">
        <f t="shared" si="424"/>
        <v>-1.5464008027647989</v>
      </c>
      <c r="AK646" s="1">
        <f t="shared" si="425"/>
        <v>-1.7326843686842719</v>
      </c>
      <c r="AL646" s="1">
        <f t="shared" si="426"/>
        <v>1.3620616585037255</v>
      </c>
      <c r="AM646" s="1">
        <f t="shared" si="427"/>
        <v>-1.9268217482771828</v>
      </c>
      <c r="AN646" s="1">
        <f t="shared" si="428"/>
        <v>1.2094088331984199</v>
      </c>
      <c r="AO646" s="1">
        <f t="shared" si="429"/>
        <v>-1.5652455362134794</v>
      </c>
      <c r="AP646" s="1" t="e">
        <f t="shared" si="430"/>
        <v>#NUM!</v>
      </c>
      <c r="AQ646" s="1" t="e">
        <f t="shared" si="431"/>
        <v>#NUM!</v>
      </c>
    </row>
    <row r="647" spans="1:43" x14ac:dyDescent="0.25">
      <c r="A647" t="e">
        <f t="shared" si="389"/>
        <v>#NUM!</v>
      </c>
      <c r="B647" s="1">
        <f t="shared" si="390"/>
        <v>-2</v>
      </c>
      <c r="C647" s="1">
        <f t="shared" si="391"/>
        <v>1.0249600907276488</v>
      </c>
      <c r="D647" s="1">
        <f t="shared" si="392"/>
        <v>0.2297921353075878</v>
      </c>
      <c r="E647" s="1">
        <f t="shared" si="393"/>
        <v>1.6519589958055565</v>
      </c>
      <c r="F647" s="1">
        <f t="shared" si="394"/>
        <v>1.9286047808662266</v>
      </c>
      <c r="G647" s="1">
        <f t="shared" si="395"/>
        <v>-1.9259483057755196</v>
      </c>
      <c r="H647" s="1">
        <f t="shared" si="396"/>
        <v>-0.39135544279161438</v>
      </c>
      <c r="I647" s="1">
        <f t="shared" si="397"/>
        <v>1.9145613249464342</v>
      </c>
      <c r="J647" s="1">
        <f t="shared" si="398"/>
        <v>0.2223644213714826</v>
      </c>
      <c r="K647" s="1">
        <f t="shared" si="399"/>
        <v>1.8223679544874456</v>
      </c>
      <c r="L647" s="1">
        <f t="shared" si="400"/>
        <v>-1.6827632676893147</v>
      </c>
      <c r="M647" s="1">
        <f t="shared" si="401"/>
        <v>1.1681943808869357</v>
      </c>
      <c r="N647" s="1">
        <f t="shared" si="402"/>
        <v>1.0022341037644908</v>
      </c>
      <c r="O647" s="1">
        <f t="shared" si="403"/>
        <v>-1.8995153898915493</v>
      </c>
      <c r="P647" s="1">
        <f t="shared" si="404"/>
        <v>-1.1465618470015841</v>
      </c>
      <c r="Q647" s="1">
        <f t="shared" si="405"/>
        <v>1.8075815474734598</v>
      </c>
      <c r="R647" s="1">
        <f t="shared" si="406"/>
        <v>-1.9436056624985034</v>
      </c>
      <c r="S647" s="1">
        <f t="shared" si="407"/>
        <v>1.3630579161581569</v>
      </c>
      <c r="T647" s="1">
        <f t="shared" si="408"/>
        <v>-0.60076183987689058</v>
      </c>
      <c r="U647" s="1">
        <f t="shared" si="409"/>
        <v>0.77413252698495905</v>
      </c>
      <c r="V647" s="1">
        <f t="shared" si="410"/>
        <v>-2</v>
      </c>
      <c r="W647" s="1">
        <f t="shared" si="411"/>
        <v>0.90463192021465599</v>
      </c>
      <c r="X647" s="1">
        <f t="shared" si="412"/>
        <v>1.9999908943589839</v>
      </c>
      <c r="Y647" s="1">
        <f t="shared" si="413"/>
        <v>0.14139800363875188</v>
      </c>
      <c r="Z647" s="1">
        <f t="shared" si="414"/>
        <v>0.82036483235906066</v>
      </c>
      <c r="AA647" s="1">
        <f t="shared" si="415"/>
        <v>0.75746879751240725</v>
      </c>
      <c r="AB647" s="1">
        <f t="shared" si="416"/>
        <v>1.1560117009447599</v>
      </c>
      <c r="AC647" s="1">
        <f t="shared" si="417"/>
        <v>-0.52339193900091407</v>
      </c>
      <c r="AD647" s="1">
        <f t="shared" si="418"/>
        <v>-0.82948669535529929</v>
      </c>
      <c r="AE647" s="1">
        <f t="shared" si="419"/>
        <v>1.0083103123838968</v>
      </c>
      <c r="AF647" s="1">
        <f t="shared" si="420"/>
        <v>0.23485474639254056</v>
      </c>
      <c r="AG647" s="1">
        <f t="shared" si="421"/>
        <v>0.61849347984932868</v>
      </c>
      <c r="AH647" s="1">
        <f t="shared" si="422"/>
        <v>-0.25357584463901217</v>
      </c>
      <c r="AI647" s="1">
        <f t="shared" si="423"/>
        <v>0.83293371158502882</v>
      </c>
      <c r="AJ647" s="1">
        <f t="shared" si="424"/>
        <v>-0.39135544279161438</v>
      </c>
      <c r="AK647" s="1">
        <f t="shared" si="425"/>
        <v>-1.002195121482814</v>
      </c>
      <c r="AL647" s="1">
        <f t="shared" si="426"/>
        <v>0.14478803843408072</v>
      </c>
      <c r="AM647" s="1">
        <f t="shared" si="427"/>
        <v>-1.712642049633939</v>
      </c>
      <c r="AN647" s="1">
        <f t="shared" si="428"/>
        <v>0.53733027418163659</v>
      </c>
      <c r="AO647" s="1">
        <f t="shared" si="429"/>
        <v>-0.44999358863622252</v>
      </c>
      <c r="AP647" s="1" t="e">
        <f t="shared" si="430"/>
        <v>#NUM!</v>
      </c>
      <c r="AQ647" s="1" t="e">
        <f t="shared" si="431"/>
        <v>#NUM!</v>
      </c>
    </row>
    <row r="648" spans="1:43" x14ac:dyDescent="0.25">
      <c r="A648" t="e">
        <f t="shared" ref="A648:A686" si="432">2-A647^2</f>
        <v>#NUM!</v>
      </c>
      <c r="B648" s="1">
        <f t="shared" ref="B648:B686" si="433">2-B647^2</f>
        <v>-2</v>
      </c>
      <c r="C648" s="1">
        <f t="shared" ref="C648:C686" si="434">2-C647^2</f>
        <v>0.94945681241557001</v>
      </c>
      <c r="D648" s="1">
        <f t="shared" ref="D648:D686" si="435">2-D647^2</f>
        <v>1.9471955745507792</v>
      </c>
      <c r="E648" s="1">
        <f t="shared" ref="E648:E686" si="436">2-E647^2</f>
        <v>-0.72896852382290245</v>
      </c>
      <c r="F648" s="1">
        <f t="shared" ref="F648:F686" si="437">2-F647^2</f>
        <v>-1.7195164007800656</v>
      </c>
      <c r="G648" s="1">
        <f t="shared" ref="G648:G686" si="438">2-G647^2</f>
        <v>-1.7092768765195943</v>
      </c>
      <c r="H648" s="1">
        <f t="shared" ref="H648:H686" si="439">2-H647^2</f>
        <v>1.8468409173973794</v>
      </c>
      <c r="I648" s="1">
        <f t="shared" ref="I648:I686" si="440">2-I647^2</f>
        <v>-1.6655450669806453</v>
      </c>
      <c r="J648" s="1">
        <f t="shared" ref="J648:J686" si="441">2-J647^2</f>
        <v>1.9505540641081258</v>
      </c>
      <c r="K648" s="1">
        <f t="shared" ref="K648:K686" si="442">2-K647^2</f>
        <v>-1.3210249615427565</v>
      </c>
      <c r="L648" s="1">
        <f t="shared" ref="L648:L686" si="443">2-L647^2</f>
        <v>-0.83169221508442037</v>
      </c>
      <c r="M648" s="1">
        <f t="shared" ref="M648:M686" si="444">2-M647^2</f>
        <v>0.63532188846418891</v>
      </c>
      <c r="N648" s="1">
        <f t="shared" ref="N648:N686" si="445">2-N647^2</f>
        <v>0.99552680125138782</v>
      </c>
      <c r="O648" s="1">
        <f t="shared" ref="O648:O686" si="446">2-O647^2</f>
        <v>-1.6081587164348448</v>
      </c>
      <c r="P648" s="1">
        <f t="shared" ref="P648:P686" si="447">2-P647^2</f>
        <v>0.68539593100031593</v>
      </c>
      <c r="Q648" s="1">
        <f t="shared" ref="Q648:Q686" si="448">2-Q647^2</f>
        <v>-1.2673510507665475</v>
      </c>
      <c r="R648" s="1">
        <f t="shared" ref="R648:R686" si="449">2-R647^2</f>
        <v>-1.7776029712962464</v>
      </c>
      <c r="S648" s="1">
        <f t="shared" ref="S648:S686" si="450">2-S647^2</f>
        <v>0.14207311719858295</v>
      </c>
      <c r="T648" s="1">
        <f t="shared" ref="T648:T686" si="451">2-T647^2</f>
        <v>1.6390852117477333</v>
      </c>
      <c r="U648" s="1">
        <f t="shared" ref="U648:U686" si="452">2-U647^2</f>
        <v>1.4007188306638816</v>
      </c>
      <c r="V648" s="1">
        <f t="shared" ref="V648:V686" si="453">2-V647^2</f>
        <v>-2</v>
      </c>
      <c r="W648" s="1">
        <f t="shared" ref="W648:W686" si="454">2-W647^2</f>
        <v>1.1816410889287443</v>
      </c>
      <c r="X648" s="1">
        <f t="shared" ref="X648:X686" si="455">2-X647^2</f>
        <v>-1.9999635775188485</v>
      </c>
      <c r="Y648" s="1">
        <f t="shared" ref="Y648:Y686" si="456">2-Y647^2</f>
        <v>1.9800066045669755</v>
      </c>
      <c r="Z648" s="1">
        <f t="shared" ref="Z648:Z686" si="457">2-Z647^2</f>
        <v>1.3270015418284902</v>
      </c>
      <c r="AA648" s="1">
        <f t="shared" ref="AA648:AA686" si="458">2-AA647^2</f>
        <v>1.4262410207951077</v>
      </c>
      <c r="AB648" s="1">
        <f t="shared" ref="AB648:AB686" si="459">2-AB647^2</f>
        <v>0.66363694727880307</v>
      </c>
      <c r="AC648" s="1">
        <f t="shared" ref="AC648:AC686" si="460">2-AC647^2</f>
        <v>1.7260608781888633</v>
      </c>
      <c r="AD648" s="1">
        <f t="shared" ref="AD648:AD686" si="461">2-AD647^2</f>
        <v>1.3119518222285449</v>
      </c>
      <c r="AE648" s="1">
        <f t="shared" ref="AE648:AE686" si="462">2-AE647^2</f>
        <v>0.98331031394028856</v>
      </c>
      <c r="AF648" s="1">
        <f t="shared" ref="AF648:AF686" si="463">2-AF647^2</f>
        <v>1.9448432480968956</v>
      </c>
      <c r="AG648" s="1">
        <f t="shared" ref="AG648:AG686" si="464">2-AG647^2</f>
        <v>1.6174658153838681</v>
      </c>
      <c r="AH648" s="1">
        <f t="shared" ref="AH648:AH686" si="465">2-AH647^2</f>
        <v>1.9356992910156117</v>
      </c>
      <c r="AI648" s="1">
        <f t="shared" ref="AI648:AI686" si="466">2-AI647^2</f>
        <v>1.3062214321051879</v>
      </c>
      <c r="AJ648" s="1">
        <f t="shared" ref="AJ648:AJ686" si="467">2-AJ647^2</f>
        <v>1.8468409173973794</v>
      </c>
      <c r="AK648" s="1">
        <f t="shared" ref="AK648:AK686" si="468">2-AK647^2</f>
        <v>0.9956049384760477</v>
      </c>
      <c r="AL648" s="1">
        <f t="shared" ref="AL648:AL686" si="469">2-AL647^2</f>
        <v>1.9790364239264111</v>
      </c>
      <c r="AM648" s="1">
        <f t="shared" ref="AM648:AM686" si="470">2-AM647^2</f>
        <v>-0.93314279017433943</v>
      </c>
      <c r="AN648" s="1">
        <f t="shared" ref="AN648:AN686" si="471">2-AN647^2</f>
        <v>1.7112761764478872</v>
      </c>
      <c r="AO648" s="1">
        <f t="shared" ref="AO648:AO686" si="472">2-AO647^2</f>
        <v>1.7975057701862942</v>
      </c>
      <c r="AP648" s="1" t="e">
        <f t="shared" ref="AP648:AP686" si="473">2-AP647^2</f>
        <v>#NUM!</v>
      </c>
      <c r="AQ648" s="1" t="e">
        <f t="shared" ref="AQ648:AQ686" si="474">2-AQ647^2</f>
        <v>#NUM!</v>
      </c>
    </row>
    <row r="649" spans="1:43" x14ac:dyDescent="0.25">
      <c r="A649" t="e">
        <f t="shared" si="432"/>
        <v>#NUM!</v>
      </c>
      <c r="B649" s="1">
        <f t="shared" si="433"/>
        <v>-2</v>
      </c>
      <c r="C649" s="1">
        <f t="shared" si="434"/>
        <v>1.0985317613576651</v>
      </c>
      <c r="D649" s="1">
        <f t="shared" si="435"/>
        <v>-1.791570605550139</v>
      </c>
      <c r="E649" s="1">
        <f t="shared" si="436"/>
        <v>1.4686048912754583</v>
      </c>
      <c r="F649" s="1">
        <f t="shared" si="437"/>
        <v>-0.95673665255163121</v>
      </c>
      <c r="G649" s="1">
        <f t="shared" si="438"/>
        <v>-0.92162744060458035</v>
      </c>
      <c r="H649" s="1">
        <f t="shared" si="439"/>
        <v>-1.4108213741731941</v>
      </c>
      <c r="I649" s="1">
        <f t="shared" si="440"/>
        <v>-0.77404037014356231</v>
      </c>
      <c r="J649" s="1">
        <f t="shared" si="441"/>
        <v>-1.8046611570087268</v>
      </c>
      <c r="K649" s="1">
        <f t="shared" si="442"/>
        <v>0.2548930509809586</v>
      </c>
      <c r="L649" s="1">
        <f t="shared" si="443"/>
        <v>1.3082880593679702</v>
      </c>
      <c r="M649" s="1">
        <f t="shared" si="444"/>
        <v>1.5963660980382968</v>
      </c>
      <c r="N649" s="1">
        <f t="shared" si="445"/>
        <v>1.0089263879901798</v>
      </c>
      <c r="O649" s="1">
        <f t="shared" si="446"/>
        <v>-0.58617445724536754</v>
      </c>
      <c r="P649" s="1">
        <f t="shared" si="447"/>
        <v>1.5302324177682101</v>
      </c>
      <c r="Q649" s="1">
        <f t="shared" si="448"/>
        <v>0.39382131412092791</v>
      </c>
      <c r="R649" s="1">
        <f t="shared" si="449"/>
        <v>-1.159872323561244</v>
      </c>
      <c r="S649" s="1">
        <f t="shared" si="450"/>
        <v>1.9798152293694777</v>
      </c>
      <c r="T649" s="1">
        <f t="shared" si="451"/>
        <v>-0.68660033137011167</v>
      </c>
      <c r="U649" s="1">
        <f t="shared" si="452"/>
        <v>3.7986757423608131E-2</v>
      </c>
      <c r="V649" s="1">
        <f t="shared" si="453"/>
        <v>-2</v>
      </c>
      <c r="W649" s="1">
        <f t="shared" si="454"/>
        <v>0.60372433695529137</v>
      </c>
      <c r="X649" s="1">
        <f t="shared" si="455"/>
        <v>-1.9998543114019909</v>
      </c>
      <c r="Y649" s="1">
        <f t="shared" si="456"/>
        <v>-1.9204261541288434</v>
      </c>
      <c r="Z649" s="1">
        <f t="shared" si="457"/>
        <v>0.23906690798480978</v>
      </c>
      <c r="AA649" s="1">
        <f t="shared" si="458"/>
        <v>-3.4163449398671109E-2</v>
      </c>
      <c r="AB649" s="1">
        <f t="shared" si="459"/>
        <v>1.5595860022064711</v>
      </c>
      <c r="AC649" s="1">
        <f t="shared" si="460"/>
        <v>-0.97928615521411011</v>
      </c>
      <c r="AD649" s="1">
        <f t="shared" si="461"/>
        <v>0.27878241615120047</v>
      </c>
      <c r="AE649" s="1">
        <f t="shared" si="462"/>
        <v>1.0331008264986512</v>
      </c>
      <c r="AF649" s="1">
        <f t="shared" si="463"/>
        <v>-1.7824152596680829</v>
      </c>
      <c r="AG649" s="1">
        <f t="shared" si="464"/>
        <v>-0.61619566393540159</v>
      </c>
      <c r="AH649" s="1">
        <f t="shared" si="465"/>
        <v>-1.7469317452383417</v>
      </c>
      <c r="AI649" s="1">
        <f t="shared" si="466"/>
        <v>0.29378557030907193</v>
      </c>
      <c r="AJ649" s="1">
        <f t="shared" si="467"/>
        <v>-1.4108213741731941</v>
      </c>
      <c r="AK649" s="1">
        <f t="shared" si="468"/>
        <v>1.0087708064821053</v>
      </c>
      <c r="AL649" s="1">
        <f t="shared" si="469"/>
        <v>-1.9165851672274377</v>
      </c>
      <c r="AM649" s="1">
        <f t="shared" si="470"/>
        <v>1.1292445331456489</v>
      </c>
      <c r="AN649" s="1">
        <f t="shared" si="471"/>
        <v>-0.92846615207810057</v>
      </c>
      <c r="AO649" s="1">
        <f t="shared" si="472"/>
        <v>-1.2310269938530225</v>
      </c>
      <c r="AP649" s="1" t="e">
        <f t="shared" si="473"/>
        <v>#NUM!</v>
      </c>
      <c r="AQ649" s="1" t="e">
        <f t="shared" si="474"/>
        <v>#NUM!</v>
      </c>
    </row>
    <row r="650" spans="1:43" x14ac:dyDescent="0.25">
      <c r="A650" t="e">
        <f t="shared" si="432"/>
        <v>#NUM!</v>
      </c>
      <c r="B650" s="1">
        <f t="shared" si="433"/>
        <v>-2</v>
      </c>
      <c r="C650" s="1">
        <f t="shared" si="434"/>
        <v>0.79322796928842609</v>
      </c>
      <c r="D650" s="1">
        <f t="shared" si="435"/>
        <v>-1.2097252346712919</v>
      </c>
      <c r="E650" s="1">
        <f t="shared" si="436"/>
        <v>-0.15680032667820099</v>
      </c>
      <c r="F650" s="1">
        <f t="shared" si="437"/>
        <v>1.0846549776642993</v>
      </c>
      <c r="G650" s="1">
        <f t="shared" si="438"/>
        <v>1.1506028607246508</v>
      </c>
      <c r="H650" s="1">
        <f t="shared" si="439"/>
        <v>9.5830501760603148E-3</v>
      </c>
      <c r="I650" s="1">
        <f t="shared" si="440"/>
        <v>1.4008615053880171</v>
      </c>
      <c r="J650" s="1">
        <f t="shared" si="441"/>
        <v>-1.2568018916160764</v>
      </c>
      <c r="K650" s="1">
        <f t="shared" si="442"/>
        <v>1.9350295325616185</v>
      </c>
      <c r="L650" s="1">
        <f t="shared" si="443"/>
        <v>0.28838235371519039</v>
      </c>
      <c r="M650" s="1">
        <f t="shared" si="444"/>
        <v>-0.54838471896601693</v>
      </c>
      <c r="N650" s="1">
        <f t="shared" si="445"/>
        <v>0.98206754361708937</v>
      </c>
      <c r="O650" s="1">
        <f t="shared" si="446"/>
        <v>1.6563995056730989</v>
      </c>
      <c r="P650" s="1">
        <f t="shared" si="447"/>
        <v>-0.34161125238874179</v>
      </c>
      <c r="Q650" s="1">
        <f t="shared" si="448"/>
        <v>1.8449047725440655</v>
      </c>
      <c r="R650" s="1">
        <f t="shared" si="449"/>
        <v>0.65469619303664084</v>
      </c>
      <c r="S650" s="1">
        <f t="shared" si="450"/>
        <v>-1.9196683424433179</v>
      </c>
      <c r="T650" s="1">
        <f t="shared" si="451"/>
        <v>1.5285799849624528</v>
      </c>
      <c r="U650" s="1">
        <f t="shared" si="452"/>
        <v>1.9985570062604399</v>
      </c>
      <c r="V650" s="1">
        <f t="shared" si="453"/>
        <v>-2</v>
      </c>
      <c r="W650" s="1">
        <f t="shared" si="454"/>
        <v>1.6355169249678938</v>
      </c>
      <c r="X650" s="1">
        <f t="shared" si="455"/>
        <v>-1.9994172668331309</v>
      </c>
      <c r="Y650" s="1">
        <f t="shared" si="456"/>
        <v>-1.6880366134621001</v>
      </c>
      <c r="Z650" s="1">
        <f t="shared" si="457"/>
        <v>1.9428470135065825</v>
      </c>
      <c r="AA650" s="1">
        <f t="shared" si="458"/>
        <v>1.9988328587251845</v>
      </c>
      <c r="AB650" s="1">
        <f t="shared" si="459"/>
        <v>-0.43230849827836293</v>
      </c>
      <c r="AC650" s="1">
        <f t="shared" si="460"/>
        <v>1.0409986262059658</v>
      </c>
      <c r="AD650" s="1">
        <f t="shared" si="461"/>
        <v>1.9222803644448989</v>
      </c>
      <c r="AE650" s="1">
        <f t="shared" si="462"/>
        <v>0.93270268228780373</v>
      </c>
      <c r="AF650" s="1">
        <f t="shared" si="463"/>
        <v>-1.1770041578976396</v>
      </c>
      <c r="AG650" s="1">
        <f t="shared" si="464"/>
        <v>1.6203029037472096</v>
      </c>
      <c r="AH650" s="1">
        <f t="shared" si="465"/>
        <v>-1.0517705225214784</v>
      </c>
      <c r="AI650" s="1">
        <f t="shared" si="466"/>
        <v>1.9136900386781734</v>
      </c>
      <c r="AJ650" s="1">
        <f t="shared" si="467"/>
        <v>9.5830501760603148E-3</v>
      </c>
      <c r="AK650" s="1">
        <f t="shared" si="468"/>
        <v>0.98238145998944293</v>
      </c>
      <c r="AL650" s="1">
        <f t="shared" si="469"/>
        <v>-1.6732987032362252</v>
      </c>
      <c r="AM650" s="1">
        <f t="shared" si="470"/>
        <v>0.72480678436066559</v>
      </c>
      <c r="AN650" s="1">
        <f t="shared" si="471"/>
        <v>1.1379506044452854</v>
      </c>
      <c r="AO650" s="1">
        <f t="shared" si="472"/>
        <v>0.4845725404051906</v>
      </c>
      <c r="AP650" s="1" t="e">
        <f t="shared" si="473"/>
        <v>#NUM!</v>
      </c>
      <c r="AQ650" s="1" t="e">
        <f t="shared" si="474"/>
        <v>#NUM!</v>
      </c>
    </row>
    <row r="651" spans="1:43" x14ac:dyDescent="0.25">
      <c r="A651" t="e">
        <f t="shared" si="432"/>
        <v>#NUM!</v>
      </c>
      <c r="B651" s="1">
        <f t="shared" si="433"/>
        <v>-2</v>
      </c>
      <c r="C651" s="1">
        <f t="shared" si="434"/>
        <v>1.3707893887385598</v>
      </c>
      <c r="D651" s="1">
        <f t="shared" si="435"/>
        <v>0.53656485659948783</v>
      </c>
      <c r="E651" s="1">
        <f t="shared" si="436"/>
        <v>1.9754136575536094</v>
      </c>
      <c r="F651" s="1">
        <f t="shared" si="437"/>
        <v>0.82352357942805843</v>
      </c>
      <c r="G651" s="1">
        <f t="shared" si="438"/>
        <v>0.67611305689224976</v>
      </c>
      <c r="H651" s="1">
        <f t="shared" si="439"/>
        <v>1.9999081651493231</v>
      </c>
      <c r="I651" s="1">
        <f t="shared" si="440"/>
        <v>3.7587042722018404E-2</v>
      </c>
      <c r="J651" s="1">
        <f t="shared" si="441"/>
        <v>0.4204490052302523</v>
      </c>
      <c r="K651" s="1">
        <f t="shared" si="442"/>
        <v>-1.7443392918856357</v>
      </c>
      <c r="L651" s="1">
        <f t="shared" si="443"/>
        <v>1.9168356180656869</v>
      </c>
      <c r="M651" s="1">
        <f t="shared" si="444"/>
        <v>1.6992742000045626</v>
      </c>
      <c r="N651" s="1">
        <f t="shared" si="445"/>
        <v>1.0355433397738962</v>
      </c>
      <c r="O651" s="1">
        <f t="shared" si="446"/>
        <v>-0.74365932239408661</v>
      </c>
      <c r="P651" s="1">
        <f t="shared" si="447"/>
        <v>1.8833017522413953</v>
      </c>
      <c r="Q651" s="1">
        <f t="shared" si="448"/>
        <v>-1.4036736197558701</v>
      </c>
      <c r="R651" s="1">
        <f t="shared" si="449"/>
        <v>1.5713728948233294</v>
      </c>
      <c r="S651" s="1">
        <f t="shared" si="450"/>
        <v>-1.6851265449790755</v>
      </c>
      <c r="T651" s="1">
        <f t="shared" si="451"/>
        <v>-0.33655677042781251</v>
      </c>
      <c r="U651" s="1">
        <f t="shared" si="452"/>
        <v>-1.994230107272692</v>
      </c>
      <c r="V651" s="1">
        <f t="shared" si="453"/>
        <v>-2</v>
      </c>
      <c r="W651" s="1">
        <f t="shared" si="454"/>
        <v>-0.67491561185643523</v>
      </c>
      <c r="X651" s="1">
        <f t="shared" si="455"/>
        <v>-1.9976694069104677</v>
      </c>
      <c r="Y651" s="1">
        <f t="shared" si="456"/>
        <v>-0.8494676083885957</v>
      </c>
      <c r="Z651" s="1">
        <f t="shared" si="457"/>
        <v>-1.774654517891447</v>
      </c>
      <c r="AA651" s="1">
        <f t="shared" si="458"/>
        <v>-1.9953327971194934</v>
      </c>
      <c r="AB651" s="1">
        <f t="shared" si="459"/>
        <v>1.8131093623163066</v>
      </c>
      <c r="AC651" s="1">
        <f t="shared" si="460"/>
        <v>0.91632186023729179</v>
      </c>
      <c r="AD651" s="1">
        <f t="shared" si="461"/>
        <v>-1.6951617995304136</v>
      </c>
      <c r="AE651" s="1">
        <f t="shared" si="462"/>
        <v>1.1300657064531361</v>
      </c>
      <c r="AF651" s="1">
        <f t="shared" si="463"/>
        <v>0.61466121229166837</v>
      </c>
      <c r="AG651" s="1">
        <f t="shared" si="464"/>
        <v>-0.62538149989163916</v>
      </c>
      <c r="AH651" s="1">
        <f t="shared" si="465"/>
        <v>0.8937787679548963</v>
      </c>
      <c r="AI651" s="1">
        <f t="shared" si="466"/>
        <v>-1.6622095641360688</v>
      </c>
      <c r="AJ651" s="1">
        <f t="shared" si="467"/>
        <v>1.9999081651493231</v>
      </c>
      <c r="AK651" s="1">
        <f t="shared" si="468"/>
        <v>1.0349266670690105</v>
      </c>
      <c r="AL651" s="1">
        <f t="shared" si="469"/>
        <v>-0.7999285502520328</v>
      </c>
      <c r="AM651" s="1">
        <f t="shared" si="470"/>
        <v>1.4746551253447517</v>
      </c>
      <c r="AN651" s="1">
        <f t="shared" si="471"/>
        <v>0.70506842184260954</v>
      </c>
      <c r="AO651" s="1">
        <f t="shared" si="472"/>
        <v>1.7651894530852599</v>
      </c>
      <c r="AP651" s="1" t="e">
        <f t="shared" si="473"/>
        <v>#NUM!</v>
      </c>
      <c r="AQ651" s="1" t="e">
        <f t="shared" si="474"/>
        <v>#NUM!</v>
      </c>
    </row>
    <row r="652" spans="1:43" x14ac:dyDescent="0.25">
      <c r="A652" t="e">
        <f t="shared" si="432"/>
        <v>#NUM!</v>
      </c>
      <c r="B652" s="1">
        <f t="shared" si="433"/>
        <v>-2</v>
      </c>
      <c r="C652" s="1">
        <f t="shared" si="434"/>
        <v>0.12093645172176548</v>
      </c>
      <c r="D652" s="1">
        <f t="shared" si="435"/>
        <v>1.712098154662371</v>
      </c>
      <c r="E652" s="1">
        <f t="shared" si="436"/>
        <v>-1.9022591184493289</v>
      </c>
      <c r="F652" s="1">
        <f t="shared" si="437"/>
        <v>1.3218089141259983</v>
      </c>
      <c r="G652" s="1">
        <f t="shared" si="438"/>
        <v>1.5428711342998174</v>
      </c>
      <c r="H652" s="1">
        <f t="shared" si="439"/>
        <v>-1.9996326690309325</v>
      </c>
      <c r="I652" s="1">
        <f t="shared" si="440"/>
        <v>1.9985872142194132</v>
      </c>
      <c r="J652" s="1">
        <f t="shared" si="441"/>
        <v>1.8232226340008912</v>
      </c>
      <c r="K652" s="1">
        <f t="shared" si="442"/>
        <v>-1.042719565216081</v>
      </c>
      <c r="L652" s="1">
        <f t="shared" si="443"/>
        <v>-1.6742587866852641</v>
      </c>
      <c r="M652" s="1">
        <f t="shared" si="444"/>
        <v>-0.88753280680114655</v>
      </c>
      <c r="N652" s="1">
        <f t="shared" si="445"/>
        <v>0.92764999144992499</v>
      </c>
      <c r="O652" s="1">
        <f t="shared" si="446"/>
        <v>1.4469708122163678</v>
      </c>
      <c r="P652" s="1">
        <f t="shared" si="447"/>
        <v>-1.5468254899955101</v>
      </c>
      <c r="Q652" s="1">
        <f t="shared" si="448"/>
        <v>2.9700369201453025E-2</v>
      </c>
      <c r="R652" s="1">
        <f t="shared" si="449"/>
        <v>-0.46921277458545019</v>
      </c>
      <c r="S652" s="1">
        <f t="shared" si="450"/>
        <v>-0.83965147259311612</v>
      </c>
      <c r="T652" s="1">
        <f t="shared" si="451"/>
        <v>1.8867295402792008</v>
      </c>
      <c r="U652" s="1">
        <f t="shared" si="452"/>
        <v>-1.9769537207528525</v>
      </c>
      <c r="V652" s="1">
        <f t="shared" si="453"/>
        <v>-2</v>
      </c>
      <c r="W652" s="1">
        <f t="shared" si="454"/>
        <v>1.5444889168724536</v>
      </c>
      <c r="X652" s="1">
        <f t="shared" si="455"/>
        <v>-1.9906830593060199</v>
      </c>
      <c r="Y652" s="1">
        <f t="shared" si="456"/>
        <v>1.2784047822985594</v>
      </c>
      <c r="Z652" s="1">
        <f t="shared" si="457"/>
        <v>-1.1493986578725242</v>
      </c>
      <c r="AA652" s="1">
        <f t="shared" si="458"/>
        <v>-1.9813529712607014</v>
      </c>
      <c r="AB652" s="1">
        <f t="shared" si="459"/>
        <v>-1.2873655597190439</v>
      </c>
      <c r="AC652" s="1">
        <f t="shared" si="460"/>
        <v>1.1603542484512692</v>
      </c>
      <c r="AD652" s="1">
        <f t="shared" si="461"/>
        <v>-0.87357352658719023</v>
      </c>
      <c r="AE652" s="1">
        <f t="shared" si="462"/>
        <v>0.72295149909857437</v>
      </c>
      <c r="AF652" s="1">
        <f t="shared" si="463"/>
        <v>1.6221915941041365</v>
      </c>
      <c r="AG652" s="1">
        <f t="shared" si="464"/>
        <v>1.6088979795932836</v>
      </c>
      <c r="AH652" s="1">
        <f t="shared" si="465"/>
        <v>1.2011595139530278</v>
      </c>
      <c r="AI652" s="1">
        <f t="shared" si="466"/>
        <v>-0.76294063510541976</v>
      </c>
      <c r="AJ652" s="1">
        <f t="shared" si="467"/>
        <v>-1.9996326690309325</v>
      </c>
      <c r="AK652" s="1">
        <f t="shared" si="468"/>
        <v>0.92892679378942944</v>
      </c>
      <c r="AL652" s="1">
        <f t="shared" si="469"/>
        <v>1.360114314491681</v>
      </c>
      <c r="AM652" s="1">
        <f t="shared" si="470"/>
        <v>-0.17460773870554558</v>
      </c>
      <c r="AN652" s="1">
        <f t="shared" si="471"/>
        <v>1.5028785205203721</v>
      </c>
      <c r="AO652" s="1">
        <f t="shared" si="472"/>
        <v>-1.1158938052834388</v>
      </c>
      <c r="AP652" s="1" t="e">
        <f t="shared" si="473"/>
        <v>#NUM!</v>
      </c>
      <c r="AQ652" s="1" t="e">
        <f t="shared" si="474"/>
        <v>#NUM!</v>
      </c>
    </row>
    <row r="653" spans="1:43" x14ac:dyDescent="0.25">
      <c r="A653" t="e">
        <f t="shared" si="432"/>
        <v>#NUM!</v>
      </c>
      <c r="B653" s="1">
        <f t="shared" si="433"/>
        <v>-2</v>
      </c>
      <c r="C653" s="1">
        <f t="shared" si="434"/>
        <v>1.985374374644949</v>
      </c>
      <c r="D653" s="1">
        <f t="shared" si="435"/>
        <v>-0.93128009119829613</v>
      </c>
      <c r="E653" s="1">
        <f t="shared" si="436"/>
        <v>-1.6185897537236182</v>
      </c>
      <c r="F653" s="1">
        <f t="shared" si="437"/>
        <v>0.2528211945370491</v>
      </c>
      <c r="G653" s="1">
        <f t="shared" si="438"/>
        <v>-0.38045133705560508</v>
      </c>
      <c r="H653" s="1">
        <f t="shared" si="439"/>
        <v>-1.9985308110557707</v>
      </c>
      <c r="I653" s="1">
        <f t="shared" si="440"/>
        <v>-1.9943508528413147</v>
      </c>
      <c r="J653" s="1">
        <f t="shared" si="441"/>
        <v>-1.3241407731331476</v>
      </c>
      <c r="K653" s="1">
        <f t="shared" si="442"/>
        <v>0.91273590831558704</v>
      </c>
      <c r="L653" s="1">
        <f t="shared" si="443"/>
        <v>-0.80314248479281236</v>
      </c>
      <c r="M653" s="1">
        <f t="shared" si="444"/>
        <v>1.2122855168516788</v>
      </c>
      <c r="N653" s="1">
        <f t="shared" si="445"/>
        <v>1.139465493362954</v>
      </c>
      <c r="O653" s="1">
        <f t="shared" si="446"/>
        <v>-9.3724531406095046E-2</v>
      </c>
      <c r="P653" s="1">
        <f t="shared" si="447"/>
        <v>-0.3926690964998496</v>
      </c>
      <c r="Q653" s="1">
        <f t="shared" si="448"/>
        <v>1.9991178880692975</v>
      </c>
      <c r="R653" s="1">
        <f t="shared" si="449"/>
        <v>1.7798393721658234</v>
      </c>
      <c r="S653" s="1">
        <f t="shared" si="450"/>
        <v>1.2949854045722116</v>
      </c>
      <c r="T653" s="1">
        <f t="shared" si="451"/>
        <v>-1.5597483581621643</v>
      </c>
      <c r="U653" s="1">
        <f t="shared" si="452"/>
        <v>-1.9083460139985475</v>
      </c>
      <c r="V653" s="1">
        <f t="shared" si="453"/>
        <v>-2</v>
      </c>
      <c r="W653" s="1">
        <f t="shared" si="454"/>
        <v>-0.385446014341845</v>
      </c>
      <c r="X653" s="1">
        <f t="shared" si="455"/>
        <v>-1.9628190426079746</v>
      </c>
      <c r="Y653" s="1">
        <f t="shared" si="456"/>
        <v>0.36568121259617303</v>
      </c>
      <c r="Z653" s="1">
        <f t="shared" si="457"/>
        <v>0.67888272528084026</v>
      </c>
      <c r="AA653" s="1">
        <f t="shared" si="458"/>
        <v>-1.9257595967236099</v>
      </c>
      <c r="AB653" s="1">
        <f t="shared" si="459"/>
        <v>0.34268991564927287</v>
      </c>
      <c r="AC653" s="1">
        <f t="shared" si="460"/>
        <v>0.65357801810109017</v>
      </c>
      <c r="AD653" s="1">
        <f t="shared" si="461"/>
        <v>1.2368692936460195</v>
      </c>
      <c r="AE653" s="1">
        <f t="shared" si="462"/>
        <v>1.4773411299511241</v>
      </c>
      <c r="AF653" s="1">
        <f t="shared" si="463"/>
        <v>-0.63150556798211932</v>
      </c>
      <c r="AG653" s="1">
        <f t="shared" si="464"/>
        <v>-0.58855270873935028</v>
      </c>
      <c r="AH653" s="1">
        <f t="shared" si="465"/>
        <v>0.55721582204012599</v>
      </c>
      <c r="AI653" s="1">
        <f t="shared" si="466"/>
        <v>1.4179215873049387</v>
      </c>
      <c r="AJ653" s="1">
        <f t="shared" si="467"/>
        <v>-1.9985308110557707</v>
      </c>
      <c r="AK653" s="1">
        <f t="shared" si="468"/>
        <v>1.1370950117800909</v>
      </c>
      <c r="AL653" s="1">
        <f t="shared" si="469"/>
        <v>0.15008905151482477</v>
      </c>
      <c r="AM653" s="1">
        <f t="shared" si="470"/>
        <v>1.969512137584136</v>
      </c>
      <c r="AN653" s="1">
        <f t="shared" si="471"/>
        <v>-0.25864384744150248</v>
      </c>
      <c r="AO653" s="1">
        <f t="shared" si="472"/>
        <v>0.75478101533004671</v>
      </c>
      <c r="AP653" s="1" t="e">
        <f t="shared" si="473"/>
        <v>#NUM!</v>
      </c>
      <c r="AQ653" s="1" t="e">
        <f t="shared" si="474"/>
        <v>#NUM!</v>
      </c>
    </row>
    <row r="654" spans="1:43" x14ac:dyDescent="0.25">
      <c r="A654" t="e">
        <f t="shared" si="432"/>
        <v>#NUM!</v>
      </c>
      <c r="B654" s="1">
        <f t="shared" si="433"/>
        <v>-2</v>
      </c>
      <c r="C654" s="1">
        <f t="shared" si="434"/>
        <v>-1.9417114074968223</v>
      </c>
      <c r="D654" s="1">
        <f t="shared" si="435"/>
        <v>1.1327173917376934</v>
      </c>
      <c r="E654" s="1">
        <f t="shared" si="436"/>
        <v>-0.61983279085908327</v>
      </c>
      <c r="F654" s="1">
        <f t="shared" si="437"/>
        <v>1.9360814435928595</v>
      </c>
      <c r="G654" s="1">
        <f t="shared" si="438"/>
        <v>1.8552567801326023</v>
      </c>
      <c r="H654" s="1">
        <f t="shared" si="439"/>
        <v>-1.9941254027392366</v>
      </c>
      <c r="I654" s="1">
        <f t="shared" si="440"/>
        <v>-1.9774353242288796</v>
      </c>
      <c r="J654" s="1">
        <f t="shared" si="441"/>
        <v>0.24665121292635006</v>
      </c>
      <c r="K654" s="1">
        <f t="shared" si="442"/>
        <v>1.1669131616713204</v>
      </c>
      <c r="L654" s="1">
        <f t="shared" si="443"/>
        <v>1.3549621491208272</v>
      </c>
      <c r="M654" s="1">
        <f t="shared" si="444"/>
        <v>0.53036382563165785</v>
      </c>
      <c r="N654" s="1">
        <f t="shared" si="445"/>
        <v>0.70161838943511978</v>
      </c>
      <c r="O654" s="1">
        <f t="shared" si="446"/>
        <v>1.9912157122127079</v>
      </c>
      <c r="P654" s="1">
        <f t="shared" si="447"/>
        <v>1.8458109806539917</v>
      </c>
      <c r="Q654" s="1">
        <f t="shared" si="448"/>
        <v>-1.9964723303986482</v>
      </c>
      <c r="R654" s="1">
        <f t="shared" si="449"/>
        <v>-1.1678281907116324</v>
      </c>
      <c r="S654" s="1">
        <f t="shared" si="450"/>
        <v>0.32301280194494564</v>
      </c>
      <c r="T654" s="1">
        <f t="shared" si="451"/>
        <v>-0.43281494078956717</v>
      </c>
      <c r="U654" s="1">
        <f t="shared" si="452"/>
        <v>-1.6417845091441445</v>
      </c>
      <c r="V654" s="1">
        <f t="shared" si="453"/>
        <v>-2</v>
      </c>
      <c r="W654" s="1">
        <f t="shared" si="454"/>
        <v>1.8514313700279863</v>
      </c>
      <c r="X654" s="1">
        <f t="shared" si="455"/>
        <v>-1.852658594024486</v>
      </c>
      <c r="Y654" s="1">
        <f t="shared" si="456"/>
        <v>1.8662772507541925</v>
      </c>
      <c r="Z654" s="1">
        <f t="shared" si="457"/>
        <v>1.5391182453152592</v>
      </c>
      <c r="AA654" s="1">
        <f t="shared" si="458"/>
        <v>-1.7085500243730807</v>
      </c>
      <c r="AB654" s="1">
        <f t="shared" si="459"/>
        <v>1.8825636217122943</v>
      </c>
      <c r="AC654" s="1">
        <f t="shared" si="460"/>
        <v>1.5728357742550512</v>
      </c>
      <c r="AD654" s="1">
        <f t="shared" si="461"/>
        <v>0.47015435043559672</v>
      </c>
      <c r="AE654" s="1">
        <f t="shared" si="462"/>
        <v>-0.18253681424526436</v>
      </c>
      <c r="AF654" s="1">
        <f t="shared" si="463"/>
        <v>1.6012007176075809</v>
      </c>
      <c r="AG654" s="1">
        <f t="shared" si="464"/>
        <v>1.6536057090355736</v>
      </c>
      <c r="AH654" s="1">
        <f t="shared" si="465"/>
        <v>1.6895105276681466</v>
      </c>
      <c r="AI654" s="1">
        <f t="shared" si="466"/>
        <v>-1.0501627745356679E-2</v>
      </c>
      <c r="AJ654" s="1">
        <f t="shared" si="467"/>
        <v>-1.9941254027392366</v>
      </c>
      <c r="AK654" s="1">
        <f t="shared" si="468"/>
        <v>0.70701493418483508</v>
      </c>
      <c r="AL654" s="1">
        <f t="shared" si="469"/>
        <v>1.9774732766153802</v>
      </c>
      <c r="AM654" s="1">
        <f t="shared" si="470"/>
        <v>-1.8789780600912329</v>
      </c>
      <c r="AN654" s="1">
        <f t="shared" si="471"/>
        <v>1.9331033601806569</v>
      </c>
      <c r="AO654" s="1">
        <f t="shared" si="472"/>
        <v>1.4303056188973438</v>
      </c>
      <c r="AP654" s="1" t="e">
        <f t="shared" si="473"/>
        <v>#NUM!</v>
      </c>
      <c r="AQ654" s="1" t="e">
        <f t="shared" si="474"/>
        <v>#NUM!</v>
      </c>
    </row>
    <row r="655" spans="1:43" x14ac:dyDescent="0.25">
      <c r="A655" t="e">
        <f t="shared" si="432"/>
        <v>#NUM!</v>
      </c>
      <c r="B655" s="1">
        <f t="shared" si="433"/>
        <v>-2</v>
      </c>
      <c r="C655" s="1">
        <f t="shared" si="434"/>
        <v>-1.7702431900032907</v>
      </c>
      <c r="D655" s="1">
        <f t="shared" si="435"/>
        <v>0.71695131045495697</v>
      </c>
      <c r="E655" s="1">
        <f t="shared" si="436"/>
        <v>1.61580731137584</v>
      </c>
      <c r="F655" s="1">
        <f t="shared" si="437"/>
        <v>-1.7484113562246106</v>
      </c>
      <c r="G655" s="1">
        <f t="shared" si="438"/>
        <v>-1.4419777202279911</v>
      </c>
      <c r="H655" s="1">
        <f t="shared" si="439"/>
        <v>-1.9765361218499224</v>
      </c>
      <c r="I655" s="1">
        <f t="shared" si="440"/>
        <v>-1.9102504615081739</v>
      </c>
      <c r="J655" s="1">
        <f t="shared" si="441"/>
        <v>1.9391631791619603</v>
      </c>
      <c r="K655" s="1">
        <f t="shared" si="442"/>
        <v>0.63831367311824283</v>
      </c>
      <c r="L655" s="1">
        <f t="shared" si="443"/>
        <v>0.16407757444986903</v>
      </c>
      <c r="M655" s="1">
        <f t="shared" si="444"/>
        <v>1.7187142124613524</v>
      </c>
      <c r="N655" s="1">
        <f t="shared" si="445"/>
        <v>1.5077316356064685</v>
      </c>
      <c r="O655" s="1">
        <f t="shared" si="446"/>
        <v>-1.9649400125627614</v>
      </c>
      <c r="P655" s="1">
        <f t="shared" si="447"/>
        <v>-1.4070181763028509</v>
      </c>
      <c r="Q655" s="1">
        <f t="shared" si="448"/>
        <v>-1.9859017660474092</v>
      </c>
      <c r="R655" s="1">
        <f t="shared" si="449"/>
        <v>0.63617731697919533</v>
      </c>
      <c r="S655" s="1">
        <f t="shared" si="450"/>
        <v>1.8956627297796753</v>
      </c>
      <c r="T655" s="1">
        <f t="shared" si="451"/>
        <v>1.8126712270293235</v>
      </c>
      <c r="U655" s="1">
        <f t="shared" si="452"/>
        <v>-0.69545637446567943</v>
      </c>
      <c r="V655" s="1">
        <f t="shared" si="453"/>
        <v>-2</v>
      </c>
      <c r="W655" s="1">
        <f t="shared" si="454"/>
        <v>-1.4277981179237065</v>
      </c>
      <c r="X655" s="1">
        <f t="shared" si="455"/>
        <v>-1.432343866012785</v>
      </c>
      <c r="Y655" s="1">
        <f t="shared" si="456"/>
        <v>-1.4829907766826271</v>
      </c>
      <c r="Z655" s="1">
        <f t="shared" si="457"/>
        <v>-0.36888497306232226</v>
      </c>
      <c r="AA655" s="1">
        <f t="shared" si="458"/>
        <v>-0.91914318578525478</v>
      </c>
      <c r="AB655" s="1">
        <f t="shared" si="459"/>
        <v>-1.5440457897945103</v>
      </c>
      <c r="AC655" s="1">
        <f t="shared" si="460"/>
        <v>-0.47381237277648625</v>
      </c>
      <c r="AD655" s="1">
        <f t="shared" si="461"/>
        <v>1.7789548867664822</v>
      </c>
      <c r="AE655" s="1">
        <f t="shared" si="462"/>
        <v>1.9666803114451898</v>
      </c>
      <c r="AF655" s="1">
        <f t="shared" si="463"/>
        <v>-0.56384373806703181</v>
      </c>
      <c r="AG655" s="1">
        <f t="shared" si="464"/>
        <v>-0.73441184095504219</v>
      </c>
      <c r="AH655" s="1">
        <f t="shared" si="465"/>
        <v>-0.85444582310149908</v>
      </c>
      <c r="AI655" s="1">
        <f t="shared" si="466"/>
        <v>1.999889715814698</v>
      </c>
      <c r="AJ655" s="1">
        <f t="shared" si="467"/>
        <v>-1.9765361218499224</v>
      </c>
      <c r="AK655" s="1">
        <f t="shared" si="468"/>
        <v>1.5001298828396132</v>
      </c>
      <c r="AL655" s="1">
        <f t="shared" si="469"/>
        <v>-1.9104005597279681</v>
      </c>
      <c r="AM655" s="1">
        <f t="shared" si="470"/>
        <v>-1.530558550304213</v>
      </c>
      <c r="AN655" s="1">
        <f t="shared" si="471"/>
        <v>-1.7368886011417466</v>
      </c>
      <c r="AO655" s="1">
        <f t="shared" si="472"/>
        <v>-4.5774163449313399E-2</v>
      </c>
      <c r="AP655" s="1" t="e">
        <f t="shared" si="473"/>
        <v>#NUM!</v>
      </c>
      <c r="AQ655" s="1" t="e">
        <f t="shared" si="474"/>
        <v>#NUM!</v>
      </c>
    </row>
    <row r="656" spans="1:43" x14ac:dyDescent="0.25">
      <c r="A656" t="e">
        <f t="shared" si="432"/>
        <v>#NUM!</v>
      </c>
      <c r="B656" s="1">
        <f t="shared" si="433"/>
        <v>-2</v>
      </c>
      <c r="C656" s="1">
        <f t="shared" si="434"/>
        <v>-1.1337609517530267</v>
      </c>
      <c r="D656" s="1">
        <f t="shared" si="435"/>
        <v>1.4859808184369199</v>
      </c>
      <c r="E656" s="1">
        <f t="shared" si="436"/>
        <v>-0.61083326749562072</v>
      </c>
      <c r="F656" s="1">
        <f t="shared" si="437"/>
        <v>-1.0569422705751821</v>
      </c>
      <c r="G656" s="1">
        <f t="shared" si="438"/>
        <v>-7.9299745633914398E-2</v>
      </c>
      <c r="H656" s="1">
        <f t="shared" si="439"/>
        <v>-1.9066950409775316</v>
      </c>
      <c r="I656" s="1">
        <f t="shared" si="440"/>
        <v>-1.6490568256921914</v>
      </c>
      <c r="J656" s="1">
        <f t="shared" si="441"/>
        <v>-1.7603538354175212</v>
      </c>
      <c r="K656" s="1">
        <f t="shared" si="442"/>
        <v>1.592555654710297</v>
      </c>
      <c r="L656" s="1">
        <f t="shared" si="443"/>
        <v>1.9730785495626477</v>
      </c>
      <c r="M656" s="1">
        <f t="shared" si="444"/>
        <v>-0.95397854411664662</v>
      </c>
      <c r="N656" s="1">
        <f t="shared" si="445"/>
        <v>-0.27325468500855665</v>
      </c>
      <c r="O656" s="1">
        <f t="shared" si="446"/>
        <v>-1.8609892529701448</v>
      </c>
      <c r="P656" s="1">
        <f t="shared" si="447"/>
        <v>2.0299851553399639E-2</v>
      </c>
      <c r="Q656" s="1">
        <f t="shared" si="448"/>
        <v>-1.943805824390219</v>
      </c>
      <c r="R656" s="1">
        <f t="shared" si="449"/>
        <v>1.5952784213611524</v>
      </c>
      <c r="S656" s="1">
        <f t="shared" si="450"/>
        <v>-1.5935371850757303</v>
      </c>
      <c r="T656" s="1">
        <f t="shared" si="451"/>
        <v>-1.2857769772999932</v>
      </c>
      <c r="U656" s="1">
        <f t="shared" si="452"/>
        <v>1.5163404312150526</v>
      </c>
      <c r="V656" s="1">
        <f t="shared" si="453"/>
        <v>-2</v>
      </c>
      <c r="W656" s="1">
        <f t="shared" si="454"/>
        <v>-3.8607465546478537E-2</v>
      </c>
      <c r="X656" s="1">
        <f t="shared" si="455"/>
        <v>-5.1608950504451023E-2</v>
      </c>
      <c r="Y656" s="1">
        <f t="shared" si="456"/>
        <v>-0.19926164372574151</v>
      </c>
      <c r="Z656" s="1">
        <f t="shared" si="457"/>
        <v>1.8639238766488098</v>
      </c>
      <c r="AA656" s="1">
        <f t="shared" si="458"/>
        <v>1.1551758040245326</v>
      </c>
      <c r="AB656" s="1">
        <f t="shared" si="459"/>
        <v>-0.38407740098215326</v>
      </c>
      <c r="AC656" s="1">
        <f t="shared" si="460"/>
        <v>1.775501835403916</v>
      </c>
      <c r="AD656" s="1">
        <f t="shared" si="461"/>
        <v>-1.1646804891503475</v>
      </c>
      <c r="AE656" s="1">
        <f t="shared" si="462"/>
        <v>-1.8678314474261488</v>
      </c>
      <c r="AF656" s="1">
        <f t="shared" si="463"/>
        <v>1.6820802390425964</v>
      </c>
      <c r="AG656" s="1">
        <f t="shared" si="464"/>
        <v>1.4606392478650259</v>
      </c>
      <c r="AH656" s="1">
        <f t="shared" si="465"/>
        <v>1.2699223353844018</v>
      </c>
      <c r="AI656" s="1">
        <f t="shared" si="466"/>
        <v>-1.9995588754213935</v>
      </c>
      <c r="AJ656" s="1">
        <f t="shared" si="467"/>
        <v>-1.9066950409775316</v>
      </c>
      <c r="AK656" s="1">
        <f t="shared" si="468"/>
        <v>-0.25038966538839169</v>
      </c>
      <c r="AL656" s="1">
        <f t="shared" si="469"/>
        <v>-1.6496302986089337</v>
      </c>
      <c r="AM656" s="1">
        <f t="shared" si="470"/>
        <v>-0.3426094759093341</v>
      </c>
      <c r="AN656" s="1">
        <f t="shared" si="471"/>
        <v>-1.0167820127761331</v>
      </c>
      <c r="AO656" s="1">
        <f t="shared" si="472"/>
        <v>1.9979047259605156</v>
      </c>
      <c r="AP656" s="1" t="e">
        <f t="shared" si="473"/>
        <v>#NUM!</v>
      </c>
      <c r="AQ656" s="1" t="e">
        <f t="shared" si="474"/>
        <v>#NUM!</v>
      </c>
    </row>
    <row r="657" spans="1:43" x14ac:dyDescent="0.25">
      <c r="A657" t="e">
        <f t="shared" si="432"/>
        <v>#NUM!</v>
      </c>
      <c r="B657" s="1">
        <f t="shared" si="433"/>
        <v>-2</v>
      </c>
      <c r="C657" s="1">
        <f t="shared" si="434"/>
        <v>0.71458610428007097</v>
      </c>
      <c r="D657" s="1">
        <f t="shared" si="435"/>
        <v>-0.2081389927624584</v>
      </c>
      <c r="E657" s="1">
        <f t="shared" si="436"/>
        <v>1.6268827193206234</v>
      </c>
      <c r="F657" s="1">
        <f t="shared" si="437"/>
        <v>0.88287303667137862</v>
      </c>
      <c r="G657" s="1">
        <f t="shared" si="438"/>
        <v>1.9937115503423966</v>
      </c>
      <c r="H657" s="1">
        <f t="shared" si="439"/>
        <v>-1.635485979288311</v>
      </c>
      <c r="I657" s="1">
        <f t="shared" si="440"/>
        <v>-0.7193884143620064</v>
      </c>
      <c r="J657" s="1">
        <f t="shared" si="441"/>
        <v>-1.0988456258691772</v>
      </c>
      <c r="K657" s="1">
        <f t="shared" si="442"/>
        <v>-0.5362335133497429</v>
      </c>
      <c r="L657" s="1">
        <f t="shared" si="443"/>
        <v>-1.8930389627442419</v>
      </c>
      <c r="M657" s="1">
        <f t="shared" si="444"/>
        <v>1.0899249373650832</v>
      </c>
      <c r="N657" s="1">
        <f t="shared" si="445"/>
        <v>1.9253318771208745</v>
      </c>
      <c r="O657" s="1">
        <f t="shared" si="446"/>
        <v>-1.4632809996703777</v>
      </c>
      <c r="P657" s="1">
        <f t="shared" si="447"/>
        <v>1.9995879160269099</v>
      </c>
      <c r="Q657" s="1">
        <f t="shared" si="448"/>
        <v>-1.7783810829333389</v>
      </c>
      <c r="R657" s="1">
        <f t="shared" si="449"/>
        <v>-0.54491324166053046</v>
      </c>
      <c r="S657" s="1">
        <f t="shared" si="450"/>
        <v>-0.53936076021908219</v>
      </c>
      <c r="T657" s="1">
        <f t="shared" si="451"/>
        <v>0.34677756464529286</v>
      </c>
      <c r="U657" s="1">
        <f t="shared" si="452"/>
        <v>-0.29928830333745138</v>
      </c>
      <c r="V657" s="1">
        <f t="shared" si="453"/>
        <v>-2</v>
      </c>
      <c r="W657" s="1">
        <f t="shared" si="454"/>
        <v>1.9985094636040774</v>
      </c>
      <c r="X657" s="1">
        <f t="shared" si="455"/>
        <v>1.9973365162278292</v>
      </c>
      <c r="Y657" s="1">
        <f t="shared" si="456"/>
        <v>1.9602947973397156</v>
      </c>
      <c r="Z657" s="1">
        <f t="shared" si="457"/>
        <v>-1.4742122179415276</v>
      </c>
      <c r="AA657" s="1">
        <f t="shared" si="458"/>
        <v>0.66556886179627472</v>
      </c>
      <c r="AB657" s="1">
        <f t="shared" si="459"/>
        <v>1.8524845500547942</v>
      </c>
      <c r="AC657" s="1">
        <f t="shared" si="460"/>
        <v>-1.1524067675226743</v>
      </c>
      <c r="AD657" s="1">
        <f t="shared" si="461"/>
        <v>0.64351935819250738</v>
      </c>
      <c r="AE657" s="1">
        <f t="shared" si="462"/>
        <v>-1.488794315994062</v>
      </c>
      <c r="AF657" s="1">
        <f t="shared" si="463"/>
        <v>-0.82939393057759814</v>
      </c>
      <c r="AG657" s="1">
        <f t="shared" si="464"/>
        <v>-0.13346701240370829</v>
      </c>
      <c r="AH657" s="1">
        <f t="shared" si="465"/>
        <v>0.38729726209182691</v>
      </c>
      <c r="AI657" s="1">
        <f t="shared" si="466"/>
        <v>-1.9982356962764682</v>
      </c>
      <c r="AJ657" s="1">
        <f t="shared" si="467"/>
        <v>-1.635485979288311</v>
      </c>
      <c r="AK657" s="1">
        <f t="shared" si="468"/>
        <v>1.9373050154666893</v>
      </c>
      <c r="AL657" s="1">
        <f t="shared" si="469"/>
        <v>-0.72128012208859982</v>
      </c>
      <c r="AM657" s="1">
        <f t="shared" si="470"/>
        <v>1.8826187470171314</v>
      </c>
      <c r="AN657" s="1">
        <f t="shared" si="471"/>
        <v>0.96615433849491539</v>
      </c>
      <c r="AO657" s="1">
        <f t="shared" si="472"/>
        <v>-1.9916232940153629</v>
      </c>
      <c r="AP657" s="1" t="e">
        <f t="shared" si="473"/>
        <v>#NUM!</v>
      </c>
      <c r="AQ657" s="1" t="e">
        <f t="shared" si="474"/>
        <v>#NUM!</v>
      </c>
    </row>
    <row r="658" spans="1:43" x14ac:dyDescent="0.25">
      <c r="A658" t="e">
        <f t="shared" si="432"/>
        <v>#NUM!</v>
      </c>
      <c r="B658" s="1">
        <f t="shared" si="433"/>
        <v>-2</v>
      </c>
      <c r="C658" s="1">
        <f t="shared" si="434"/>
        <v>1.4893666995698316</v>
      </c>
      <c r="D658" s="1">
        <f t="shared" si="435"/>
        <v>1.9566781596918292</v>
      </c>
      <c r="E658" s="1">
        <f t="shared" si="436"/>
        <v>-0.6467473824240666</v>
      </c>
      <c r="F658" s="1">
        <f t="shared" si="437"/>
        <v>1.2205352011186585</v>
      </c>
      <c r="G658" s="1">
        <f t="shared" si="438"/>
        <v>-1.9748857459686824</v>
      </c>
      <c r="H658" s="1">
        <f t="shared" si="439"/>
        <v>-0.67481438844864572</v>
      </c>
      <c r="I658" s="1">
        <f t="shared" si="440"/>
        <v>1.4824803092817183</v>
      </c>
      <c r="J658" s="1">
        <f t="shared" si="441"/>
        <v>0.79253829050817615</v>
      </c>
      <c r="K658" s="1">
        <f t="shared" si="442"/>
        <v>1.7124536191605912</v>
      </c>
      <c r="L658" s="1">
        <f t="shared" si="443"/>
        <v>-1.583596514467795</v>
      </c>
      <c r="M658" s="1">
        <f t="shared" si="444"/>
        <v>0.81206363090971934</v>
      </c>
      <c r="N658" s="1">
        <f t="shared" si="445"/>
        <v>-1.7069028370577901</v>
      </c>
      <c r="O658" s="1">
        <f t="shared" si="446"/>
        <v>-0.14119128399633984</v>
      </c>
      <c r="P658" s="1">
        <f t="shared" si="447"/>
        <v>-1.9983518339208404</v>
      </c>
      <c r="Q658" s="1">
        <f t="shared" si="448"/>
        <v>-1.1626392761351552</v>
      </c>
      <c r="R658" s="1">
        <f t="shared" si="449"/>
        <v>1.7030695590630123</v>
      </c>
      <c r="S658" s="1">
        <f t="shared" si="450"/>
        <v>1.7090899703358937</v>
      </c>
      <c r="T658" s="1">
        <f t="shared" si="451"/>
        <v>1.8797453206586798</v>
      </c>
      <c r="U658" s="1">
        <f t="shared" si="452"/>
        <v>1.9104265114853898</v>
      </c>
      <c r="V658" s="1">
        <f t="shared" si="453"/>
        <v>-2</v>
      </c>
      <c r="W658" s="1">
        <f t="shared" si="454"/>
        <v>-1.9940400761150574</v>
      </c>
      <c r="X658" s="1">
        <f t="shared" si="455"/>
        <v>-1.9893531590571212</v>
      </c>
      <c r="Y658" s="1">
        <f t="shared" si="456"/>
        <v>-1.8427556924771564</v>
      </c>
      <c r="Z658" s="1">
        <f t="shared" si="457"/>
        <v>-0.17330166352807819</v>
      </c>
      <c r="AA658" s="1">
        <f t="shared" si="458"/>
        <v>1.5570180902072113</v>
      </c>
      <c r="AB658" s="1">
        <f t="shared" si="459"/>
        <v>-1.4316990081917131</v>
      </c>
      <c r="AC658" s="1">
        <f t="shared" si="460"/>
        <v>0.67195864216794088</v>
      </c>
      <c r="AD658" s="1">
        <f t="shared" si="461"/>
        <v>1.5858828356315033</v>
      </c>
      <c r="AE658" s="1">
        <f t="shared" si="462"/>
        <v>-0.21650851533622673</v>
      </c>
      <c r="AF658" s="1">
        <f t="shared" si="463"/>
        <v>1.3121057079210423</v>
      </c>
      <c r="AG658" s="1">
        <f t="shared" si="464"/>
        <v>1.9821865566000283</v>
      </c>
      <c r="AH658" s="1">
        <f t="shared" si="465"/>
        <v>1.8500008307761746</v>
      </c>
      <c r="AI658" s="1">
        <f t="shared" si="466"/>
        <v>-1.992945897873502</v>
      </c>
      <c r="AJ658" s="1">
        <f t="shared" si="467"/>
        <v>-0.67481438844864572</v>
      </c>
      <c r="AK658" s="1">
        <f t="shared" si="468"/>
        <v>-1.7531507229523893</v>
      </c>
      <c r="AL658" s="1">
        <f t="shared" si="469"/>
        <v>1.4797549854798544</v>
      </c>
      <c r="AM658" s="1">
        <f t="shared" si="470"/>
        <v>-1.5442533466203536</v>
      </c>
      <c r="AN658" s="1">
        <f t="shared" si="471"/>
        <v>1.0665457942074523</v>
      </c>
      <c r="AO658" s="1">
        <f t="shared" si="472"/>
        <v>-1.9665633452646043</v>
      </c>
      <c r="AP658" s="1" t="e">
        <f t="shared" si="473"/>
        <v>#NUM!</v>
      </c>
      <c r="AQ658" s="1" t="e">
        <f t="shared" si="474"/>
        <v>#NUM!</v>
      </c>
    </row>
    <row r="659" spans="1:43" x14ac:dyDescent="0.25">
      <c r="A659" t="e">
        <f t="shared" si="432"/>
        <v>#NUM!</v>
      </c>
      <c r="B659" s="1">
        <f t="shared" si="433"/>
        <v>-2</v>
      </c>
      <c r="C659" s="1">
        <f t="shared" si="434"/>
        <v>-0.21821316578753303</v>
      </c>
      <c r="D659" s="1">
        <f t="shared" si="435"/>
        <v>-1.8285894206150037</v>
      </c>
      <c r="E659" s="1">
        <f t="shared" si="436"/>
        <v>1.5817178233276181</v>
      </c>
      <c r="F659" s="1">
        <f t="shared" si="437"/>
        <v>0.51029382283023583</v>
      </c>
      <c r="G659" s="1">
        <f t="shared" si="438"/>
        <v>-1.9001737096302791</v>
      </c>
      <c r="H659" s="1">
        <f t="shared" si="439"/>
        <v>1.5446255411426804</v>
      </c>
      <c r="I659" s="1">
        <f t="shared" si="440"/>
        <v>-0.19774786740801886</v>
      </c>
      <c r="J659" s="1">
        <f t="shared" si="441"/>
        <v>1.3718830580783776</v>
      </c>
      <c r="K659" s="1">
        <f t="shared" si="442"/>
        <v>-0.93249739777620722</v>
      </c>
      <c r="L659" s="1">
        <f t="shared" si="443"/>
        <v>-0.50777792063454941</v>
      </c>
      <c r="M659" s="1">
        <f t="shared" si="444"/>
        <v>1.3405526593537231</v>
      </c>
      <c r="N659" s="1">
        <f t="shared" si="445"/>
        <v>-0.91351729515593272</v>
      </c>
      <c r="O659" s="1">
        <f t="shared" si="446"/>
        <v>1.980065021323465</v>
      </c>
      <c r="P659" s="1">
        <f t="shared" si="447"/>
        <v>-1.9934100521347862</v>
      </c>
      <c r="Q659" s="1">
        <f t="shared" si="448"/>
        <v>0.64826991358792241</v>
      </c>
      <c r="R659" s="1">
        <f t="shared" si="449"/>
        <v>-0.90044592300708315</v>
      </c>
      <c r="S659" s="1">
        <f t="shared" si="450"/>
        <v>-0.92098852670274622</v>
      </c>
      <c r="T659" s="1">
        <f t="shared" si="451"/>
        <v>-1.533442470538203</v>
      </c>
      <c r="U659" s="1">
        <f t="shared" si="452"/>
        <v>-1.6497294557862361</v>
      </c>
      <c r="V659" s="1">
        <f t="shared" si="453"/>
        <v>-2</v>
      </c>
      <c r="W659" s="1">
        <f t="shared" si="454"/>
        <v>-1.9761958251529439</v>
      </c>
      <c r="X659" s="1">
        <f t="shared" si="455"/>
        <v>-1.9575259914505478</v>
      </c>
      <c r="Y659" s="1">
        <f t="shared" si="456"/>
        <v>-1.3957485421569644</v>
      </c>
      <c r="Z659" s="1">
        <f t="shared" si="457"/>
        <v>1.9699665334184007</v>
      </c>
      <c r="AA659" s="1">
        <f t="shared" si="458"/>
        <v>-0.42430533323251129</v>
      </c>
      <c r="AB659" s="1">
        <f t="shared" si="459"/>
        <v>-4.9762050057135188E-2</v>
      </c>
      <c r="AC659" s="1">
        <f t="shared" si="460"/>
        <v>1.5484715832158171</v>
      </c>
      <c r="AD659" s="1">
        <f t="shared" si="461"/>
        <v>-0.51502436835061793</v>
      </c>
      <c r="AE659" s="1">
        <f t="shared" si="462"/>
        <v>1.9531240627869029</v>
      </c>
      <c r="AF659" s="1">
        <f t="shared" si="463"/>
        <v>0.27837861124102048</v>
      </c>
      <c r="AG659" s="1">
        <f t="shared" si="464"/>
        <v>-1.9290635451658771</v>
      </c>
      <c r="AH659" s="1">
        <f t="shared" si="465"/>
        <v>-1.4225030738725364</v>
      </c>
      <c r="AI659" s="1">
        <f t="shared" si="466"/>
        <v>-1.9718333518508189</v>
      </c>
      <c r="AJ659" s="1">
        <f t="shared" si="467"/>
        <v>1.5446255411426804</v>
      </c>
      <c r="AK659" s="1">
        <f t="shared" si="468"/>
        <v>-1.0735374573884853</v>
      </c>
      <c r="AL659" s="1">
        <f t="shared" si="469"/>
        <v>-0.18967481705248401</v>
      </c>
      <c r="AM659" s="1">
        <f t="shared" si="470"/>
        <v>-0.38471839854816192</v>
      </c>
      <c r="AN659" s="1">
        <f t="shared" si="471"/>
        <v>0.86248006885839468</v>
      </c>
      <c r="AO659" s="1">
        <f t="shared" si="472"/>
        <v>-1.8673713909383114</v>
      </c>
      <c r="AP659" s="1" t="e">
        <f t="shared" si="473"/>
        <v>#NUM!</v>
      </c>
      <c r="AQ659" s="1" t="e">
        <f t="shared" si="474"/>
        <v>#NUM!</v>
      </c>
    </row>
    <row r="660" spans="1:43" x14ac:dyDescent="0.25">
      <c r="A660" t="e">
        <f t="shared" si="432"/>
        <v>#NUM!</v>
      </c>
      <c r="B660" s="1">
        <f t="shared" si="433"/>
        <v>-2</v>
      </c>
      <c r="C660" s="1">
        <f t="shared" si="434"/>
        <v>1.9523830142769827</v>
      </c>
      <c r="D660" s="1">
        <f t="shared" si="435"/>
        <v>-1.3437392691851149</v>
      </c>
      <c r="E660" s="1">
        <f t="shared" si="436"/>
        <v>-0.50183127263225824</v>
      </c>
      <c r="F660" s="1">
        <f t="shared" si="437"/>
        <v>1.7396002143813039</v>
      </c>
      <c r="G660" s="1">
        <f t="shared" si="438"/>
        <v>-1.6106601267700964</v>
      </c>
      <c r="H660" s="1">
        <f t="shared" si="439"/>
        <v>-0.38586806235031812</v>
      </c>
      <c r="I660" s="1">
        <f t="shared" si="440"/>
        <v>1.9608957809355805</v>
      </c>
      <c r="J660" s="1">
        <f t="shared" si="441"/>
        <v>0.1179368749575187</v>
      </c>
      <c r="K660" s="1">
        <f t="shared" si="442"/>
        <v>1.130448603140602</v>
      </c>
      <c r="L660" s="1">
        <f t="shared" si="443"/>
        <v>1.7421615833160533</v>
      </c>
      <c r="M660" s="1">
        <f t="shared" si="444"/>
        <v>0.20291856749966075</v>
      </c>
      <c r="N660" s="1">
        <f t="shared" si="445"/>
        <v>1.1654861514509887</v>
      </c>
      <c r="O660" s="1">
        <f t="shared" si="446"/>
        <v>-1.9206574886686938</v>
      </c>
      <c r="P660" s="1">
        <f t="shared" si="447"/>
        <v>-1.9736836359520109</v>
      </c>
      <c r="Q660" s="1">
        <f t="shared" si="448"/>
        <v>1.5797461191367077</v>
      </c>
      <c r="R660" s="1">
        <f t="shared" si="449"/>
        <v>1.1891971397399221</v>
      </c>
      <c r="S660" s="1">
        <f t="shared" si="450"/>
        <v>1.1517801336819049</v>
      </c>
      <c r="T660" s="1">
        <f t="shared" si="451"/>
        <v>-0.35144581045030776</v>
      </c>
      <c r="U660" s="1">
        <f t="shared" si="452"/>
        <v>-0.72160727728875074</v>
      </c>
      <c r="V660" s="1">
        <f t="shared" si="453"/>
        <v>-2</v>
      </c>
      <c r="W660" s="1">
        <f t="shared" si="454"/>
        <v>-1.9053499393519249</v>
      </c>
      <c r="X660" s="1">
        <f t="shared" si="455"/>
        <v>-1.8319080072044502</v>
      </c>
      <c r="Y660" s="1">
        <f t="shared" si="456"/>
        <v>5.1886007066708428E-2</v>
      </c>
      <c r="Z660" s="1">
        <f t="shared" si="457"/>
        <v>-1.8807681427885106</v>
      </c>
      <c r="AA660" s="1">
        <f t="shared" si="458"/>
        <v>1.8199649841904475</v>
      </c>
      <c r="AB660" s="1">
        <f t="shared" si="459"/>
        <v>1.9975237383741111</v>
      </c>
      <c r="AC660" s="1">
        <f t="shared" si="460"/>
        <v>-0.39776424402689914</v>
      </c>
      <c r="AD660" s="1">
        <f t="shared" si="461"/>
        <v>1.734749900005047</v>
      </c>
      <c r="AE660" s="1">
        <f t="shared" si="462"/>
        <v>-1.8146936046372177</v>
      </c>
      <c r="AF660" s="1">
        <f t="shared" si="463"/>
        <v>1.9225053488035209</v>
      </c>
      <c r="AG660" s="1">
        <f t="shared" si="464"/>
        <v>-1.7212861612879418</v>
      </c>
      <c r="AH660" s="1">
        <f t="shared" si="465"/>
        <v>-2.3514995176814768E-2</v>
      </c>
      <c r="AI660" s="1">
        <f t="shared" si="466"/>
        <v>-1.8881267674712352</v>
      </c>
      <c r="AJ660" s="1">
        <f t="shared" si="467"/>
        <v>-0.38586806235031812</v>
      </c>
      <c r="AK660" s="1">
        <f t="shared" si="468"/>
        <v>0.84751732758386611</v>
      </c>
      <c r="AL660" s="1">
        <f t="shared" si="469"/>
        <v>1.9640234637761067</v>
      </c>
      <c r="AM660" s="1">
        <f t="shared" si="470"/>
        <v>1.8519917538185378</v>
      </c>
      <c r="AN660" s="1">
        <f t="shared" si="471"/>
        <v>1.2561281308220189</v>
      </c>
      <c r="AO660" s="1">
        <f t="shared" si="472"/>
        <v>-1.487075911694884</v>
      </c>
      <c r="AP660" s="1" t="e">
        <f t="shared" si="473"/>
        <v>#NUM!</v>
      </c>
      <c r="AQ660" s="1" t="e">
        <f t="shared" si="474"/>
        <v>#NUM!</v>
      </c>
    </row>
    <row r="661" spans="1:43" x14ac:dyDescent="0.25">
      <c r="A661" t="e">
        <f t="shared" si="432"/>
        <v>#NUM!</v>
      </c>
      <c r="B661" s="1">
        <f t="shared" si="433"/>
        <v>-2</v>
      </c>
      <c r="C661" s="1">
        <f t="shared" si="434"/>
        <v>-1.811799434437277</v>
      </c>
      <c r="D661" s="1">
        <f t="shared" si="435"/>
        <v>0.19436477644985328</v>
      </c>
      <c r="E661" s="1">
        <f t="shared" si="436"/>
        <v>1.7481653738082881</v>
      </c>
      <c r="F661" s="1">
        <f t="shared" si="437"/>
        <v>-1.0262089058754782</v>
      </c>
      <c r="G661" s="1">
        <f t="shared" si="438"/>
        <v>-0.5942260439670628</v>
      </c>
      <c r="H661" s="1">
        <f t="shared" si="439"/>
        <v>1.851105838458011</v>
      </c>
      <c r="I661" s="1">
        <f t="shared" si="440"/>
        <v>-1.84511226369096</v>
      </c>
      <c r="J661" s="1">
        <f t="shared" si="441"/>
        <v>1.9860908935252546</v>
      </c>
      <c r="K661" s="1">
        <f t="shared" si="442"/>
        <v>0.7220859556574617</v>
      </c>
      <c r="L661" s="1">
        <f t="shared" si="443"/>
        <v>-1.0351269823822977</v>
      </c>
      <c r="M661" s="1">
        <f t="shared" si="444"/>
        <v>1.9588240549638856</v>
      </c>
      <c r="N661" s="1">
        <f t="shared" si="445"/>
        <v>0.64164203077596316</v>
      </c>
      <c r="O661" s="1">
        <f t="shared" si="446"/>
        <v>-1.6889251887791334</v>
      </c>
      <c r="P661" s="1">
        <f t="shared" si="447"/>
        <v>-1.89542709482475</v>
      </c>
      <c r="Q661" s="1">
        <f t="shared" si="448"/>
        <v>-0.49559780092748928</v>
      </c>
      <c r="R661" s="1">
        <f t="shared" si="449"/>
        <v>0.58581016283438814</v>
      </c>
      <c r="S661" s="1">
        <f t="shared" si="450"/>
        <v>0.67340252365569331</v>
      </c>
      <c r="T661" s="1">
        <f t="shared" si="451"/>
        <v>1.8764858423169264</v>
      </c>
      <c r="U661" s="1">
        <f t="shared" si="452"/>
        <v>1.479282937363916</v>
      </c>
      <c r="V661" s="1">
        <f t="shared" si="453"/>
        <v>-2</v>
      </c>
      <c r="W661" s="1">
        <f t="shared" si="454"/>
        <v>-1.6303583913883837</v>
      </c>
      <c r="X661" s="1">
        <f t="shared" si="455"/>
        <v>-1.3558869468597803</v>
      </c>
      <c r="Y661" s="1">
        <f t="shared" si="456"/>
        <v>1.9973078422706734</v>
      </c>
      <c r="Z661" s="1">
        <f t="shared" si="457"/>
        <v>-1.5372888069281432</v>
      </c>
      <c r="AA661" s="1">
        <f t="shared" si="458"/>
        <v>-1.3122725436793359</v>
      </c>
      <c r="AB661" s="1">
        <f t="shared" si="459"/>
        <v>-1.9901010853680843</v>
      </c>
      <c r="AC661" s="1">
        <f t="shared" si="460"/>
        <v>1.8417836061737094</v>
      </c>
      <c r="AD661" s="1">
        <f t="shared" si="461"/>
        <v>-1.0093572155675208</v>
      </c>
      <c r="AE661" s="1">
        <f t="shared" si="462"/>
        <v>-1.2931128787112187</v>
      </c>
      <c r="AF661" s="1">
        <f t="shared" si="463"/>
        <v>-1.6960268161781475</v>
      </c>
      <c r="AG661" s="1">
        <f t="shared" si="464"/>
        <v>-0.96282604904137825</v>
      </c>
      <c r="AH661" s="1">
        <f t="shared" si="465"/>
        <v>1.9994470450018345</v>
      </c>
      <c r="AI661" s="1">
        <f t="shared" si="466"/>
        <v>-1.565022690041376</v>
      </c>
      <c r="AJ661" s="1">
        <f t="shared" si="467"/>
        <v>1.851105838458011</v>
      </c>
      <c r="AK661" s="1">
        <f t="shared" si="468"/>
        <v>1.2817143794451018</v>
      </c>
      <c r="AL661" s="1">
        <f t="shared" si="469"/>
        <v>-1.857388166263096</v>
      </c>
      <c r="AM661" s="1">
        <f t="shared" si="470"/>
        <v>-1.4298734562118636</v>
      </c>
      <c r="AN661" s="1">
        <f t="shared" si="471"/>
        <v>0.42214211895758091</v>
      </c>
      <c r="AO661" s="1">
        <f t="shared" si="472"/>
        <v>-0.21139476714317018</v>
      </c>
      <c r="AP661" s="1" t="e">
        <f t="shared" si="473"/>
        <v>#NUM!</v>
      </c>
      <c r="AQ661" s="1" t="e">
        <f t="shared" si="474"/>
        <v>#NUM!</v>
      </c>
    </row>
    <row r="662" spans="1:43" x14ac:dyDescent="0.25">
      <c r="A662" t="e">
        <f t="shared" si="432"/>
        <v>#NUM!</v>
      </c>
      <c r="B662" s="1">
        <f t="shared" si="433"/>
        <v>-2</v>
      </c>
      <c r="C662" s="1">
        <f t="shared" si="434"/>
        <v>-1.2826171906272368</v>
      </c>
      <c r="D662" s="1">
        <f t="shared" si="435"/>
        <v>1.9622223336755986</v>
      </c>
      <c r="E662" s="1">
        <f t="shared" si="436"/>
        <v>-1.0560821741822717</v>
      </c>
      <c r="F662" s="1">
        <f t="shared" si="437"/>
        <v>0.94689528150185387</v>
      </c>
      <c r="G662" s="1">
        <f t="shared" si="438"/>
        <v>1.6468954086712544</v>
      </c>
      <c r="H662" s="1">
        <f t="shared" si="439"/>
        <v>-1.4265928251733362</v>
      </c>
      <c r="I662" s="1">
        <f t="shared" si="440"/>
        <v>-1.4044392656227789</v>
      </c>
      <c r="J662" s="1">
        <f t="shared" si="441"/>
        <v>-1.944557037343944</v>
      </c>
      <c r="K662" s="1">
        <f t="shared" si="442"/>
        <v>1.4785918726422502</v>
      </c>
      <c r="L662" s="1">
        <f t="shared" si="443"/>
        <v>0.92851213034411839</v>
      </c>
      <c r="M662" s="1">
        <f t="shared" si="444"/>
        <v>-1.8369916783051594</v>
      </c>
      <c r="N662" s="1">
        <f t="shared" si="445"/>
        <v>1.588295504341698</v>
      </c>
      <c r="O662" s="1">
        <f t="shared" si="446"/>
        <v>-0.85246829329263152</v>
      </c>
      <c r="P662" s="1">
        <f t="shared" si="447"/>
        <v>-1.5926438717957918</v>
      </c>
      <c r="Q662" s="1">
        <f t="shared" si="448"/>
        <v>1.7543828197158366</v>
      </c>
      <c r="R662" s="1">
        <f t="shared" si="449"/>
        <v>1.6568264531199477</v>
      </c>
      <c r="S662" s="1">
        <f t="shared" si="450"/>
        <v>1.5465290411341435</v>
      </c>
      <c r="T662" s="1">
        <f t="shared" si="451"/>
        <v>-1.5211991164158647</v>
      </c>
      <c r="U662" s="1">
        <f t="shared" si="452"/>
        <v>-0.18827800877601542</v>
      </c>
      <c r="V662" s="1">
        <f t="shared" si="453"/>
        <v>-2</v>
      </c>
      <c r="W662" s="1">
        <f t="shared" si="454"/>
        <v>-0.65806848437051801</v>
      </c>
      <c r="X662" s="1">
        <f t="shared" si="455"/>
        <v>0.1615705873352633</v>
      </c>
      <c r="Y662" s="1">
        <f t="shared" si="456"/>
        <v>-1.9892386167959333</v>
      </c>
      <c r="Z662" s="1">
        <f t="shared" si="457"/>
        <v>-0.36325687590655376</v>
      </c>
      <c r="AA662" s="1">
        <f t="shared" si="458"/>
        <v>0.27794077110536541</v>
      </c>
      <c r="AB662" s="1">
        <f t="shared" si="459"/>
        <v>-1.9605023299832269</v>
      </c>
      <c r="AC662" s="1">
        <f t="shared" si="460"/>
        <v>-1.3921668519702335</v>
      </c>
      <c r="AD662" s="1">
        <f t="shared" si="461"/>
        <v>0.98119801138178131</v>
      </c>
      <c r="AE662" s="1">
        <f t="shared" si="462"/>
        <v>0.32785908291118493</v>
      </c>
      <c r="AF662" s="1">
        <f t="shared" si="463"/>
        <v>-0.87650696119538374</v>
      </c>
      <c r="AG662" s="1">
        <f t="shared" si="464"/>
        <v>1.0729659992873695</v>
      </c>
      <c r="AH662" s="1">
        <f t="shared" si="465"/>
        <v>-1.9977884857665678</v>
      </c>
      <c r="AI662" s="1">
        <f t="shared" si="466"/>
        <v>-0.44929602034434479</v>
      </c>
      <c r="AJ662" s="1">
        <f t="shared" si="467"/>
        <v>-1.4265928251733362</v>
      </c>
      <c r="AK662" s="1">
        <f t="shared" si="468"/>
        <v>0.35720824952365771</v>
      </c>
      <c r="AL662" s="1">
        <f t="shared" si="469"/>
        <v>-1.4498908001741864</v>
      </c>
      <c r="AM662" s="1">
        <f t="shared" si="470"/>
        <v>-4.4538100779260237E-2</v>
      </c>
      <c r="AN662" s="1">
        <f t="shared" si="471"/>
        <v>1.8217960314020036</v>
      </c>
      <c r="AO662" s="1">
        <f t="shared" si="472"/>
        <v>1.9553122524244848</v>
      </c>
      <c r="AP662" s="1" t="e">
        <f t="shared" si="473"/>
        <v>#NUM!</v>
      </c>
      <c r="AQ662" s="1" t="e">
        <f t="shared" si="474"/>
        <v>#NUM!</v>
      </c>
    </row>
    <row r="663" spans="1:43" x14ac:dyDescent="0.25">
      <c r="A663" t="e">
        <f t="shared" si="432"/>
        <v>#NUM!</v>
      </c>
      <c r="B663" s="1">
        <f t="shared" si="433"/>
        <v>-2</v>
      </c>
      <c r="C663" s="1">
        <f t="shared" si="434"/>
        <v>0.35489314230749458</v>
      </c>
      <c r="D663" s="1">
        <f t="shared" si="435"/>
        <v>-1.8503164867753124</v>
      </c>
      <c r="E663" s="1">
        <f t="shared" si="436"/>
        <v>0.88469044137444608</v>
      </c>
      <c r="F663" s="1">
        <f t="shared" si="437"/>
        <v>1.1033893258695249</v>
      </c>
      <c r="G663" s="1">
        <f t="shared" si="438"/>
        <v>-0.71226448710245815</v>
      </c>
      <c r="H663" s="1">
        <f t="shared" si="439"/>
        <v>-3.5167088836041138E-2</v>
      </c>
      <c r="I663" s="1">
        <f t="shared" si="440"/>
        <v>2.755034917694954E-2</v>
      </c>
      <c r="J663" s="1">
        <f t="shared" si="441"/>
        <v>-1.7813020714838568</v>
      </c>
      <c r="K663" s="1">
        <f t="shared" si="442"/>
        <v>-0.18623392584371645</v>
      </c>
      <c r="L663" s="1">
        <f t="shared" si="443"/>
        <v>1.1378652238038269</v>
      </c>
      <c r="M663" s="1">
        <f t="shared" si="444"/>
        <v>-1.3745384261624065</v>
      </c>
      <c r="N663" s="1">
        <f t="shared" si="445"/>
        <v>-0.52268260911204889</v>
      </c>
      <c r="O663" s="1">
        <f t="shared" si="446"/>
        <v>1.2732978089307481</v>
      </c>
      <c r="P663" s="1">
        <f t="shared" si="447"/>
        <v>-0.53651450236869058</v>
      </c>
      <c r="Q663" s="1">
        <f t="shared" si="448"/>
        <v>-1.07785907811409</v>
      </c>
      <c r="R663" s="1">
        <f t="shared" si="449"/>
        <v>-0.74507389575802607</v>
      </c>
      <c r="S663" s="1">
        <f t="shared" si="450"/>
        <v>-0.39175207507129306</v>
      </c>
      <c r="T663" s="1">
        <f t="shared" si="451"/>
        <v>-0.31404675178440744</v>
      </c>
      <c r="U663" s="1">
        <f t="shared" si="452"/>
        <v>1.9645513914113386</v>
      </c>
      <c r="V663" s="1">
        <f t="shared" si="453"/>
        <v>-2</v>
      </c>
      <c r="W663" s="1">
        <f t="shared" si="454"/>
        <v>1.5669458698782892</v>
      </c>
      <c r="X663" s="1">
        <f t="shared" si="455"/>
        <v>1.973894945308138</v>
      </c>
      <c r="Y663" s="1">
        <f t="shared" si="456"/>
        <v>-1.9570702745521977</v>
      </c>
      <c r="Z663" s="1">
        <f t="shared" si="457"/>
        <v>1.8680444421066107</v>
      </c>
      <c r="AA663" s="1">
        <f t="shared" si="458"/>
        <v>1.9227489277573548</v>
      </c>
      <c r="AB663" s="1">
        <f t="shared" si="459"/>
        <v>-1.8435693858696616</v>
      </c>
      <c r="AC663" s="1">
        <f t="shared" si="460"/>
        <v>6.1871456275290004E-2</v>
      </c>
      <c r="AD663" s="1">
        <f t="shared" si="461"/>
        <v>1.0372504624604377</v>
      </c>
      <c r="AE663" s="1">
        <f t="shared" si="462"/>
        <v>1.8925084217526367</v>
      </c>
      <c r="AF663" s="1">
        <f t="shared" si="463"/>
        <v>1.231735546976034</v>
      </c>
      <c r="AG663" s="1">
        <f t="shared" si="464"/>
        <v>0.84874396437325661</v>
      </c>
      <c r="AH663" s="1">
        <f t="shared" si="465"/>
        <v>-1.9911588338614759</v>
      </c>
      <c r="AI663" s="1">
        <f t="shared" si="466"/>
        <v>1.798133086102734</v>
      </c>
      <c r="AJ663" s="1">
        <f t="shared" si="467"/>
        <v>-3.5167088836041138E-2</v>
      </c>
      <c r="AK663" s="1">
        <f t="shared" si="468"/>
        <v>1.8724022664722444</v>
      </c>
      <c r="AL663" s="1">
        <f t="shared" si="469"/>
        <v>-0.10218333242974253</v>
      </c>
      <c r="AM663" s="1">
        <f t="shared" si="470"/>
        <v>1.9980163575789764</v>
      </c>
      <c r="AN663" s="1">
        <f t="shared" si="471"/>
        <v>-1.31894078003209</v>
      </c>
      <c r="AO663" s="1">
        <f t="shared" si="472"/>
        <v>-1.8232460044813124</v>
      </c>
      <c r="AP663" s="1" t="e">
        <f t="shared" si="473"/>
        <v>#NUM!</v>
      </c>
      <c r="AQ663" s="1" t="e">
        <f t="shared" si="474"/>
        <v>#NUM!</v>
      </c>
    </row>
    <row r="664" spans="1:43" x14ac:dyDescent="0.25">
      <c r="A664" t="e">
        <f t="shared" si="432"/>
        <v>#NUM!</v>
      </c>
      <c r="B664" s="1">
        <f t="shared" si="433"/>
        <v>-2</v>
      </c>
      <c r="C664" s="1">
        <f t="shared" si="434"/>
        <v>1.8740508575431125</v>
      </c>
      <c r="D664" s="1">
        <f t="shared" si="435"/>
        <v>-1.4236711012325345</v>
      </c>
      <c r="E664" s="1">
        <f t="shared" si="436"/>
        <v>1.2173228229406878</v>
      </c>
      <c r="F664" s="1">
        <f t="shared" si="437"/>
        <v>0.78253199555719544</v>
      </c>
      <c r="G664" s="1">
        <f t="shared" si="438"/>
        <v>1.4926793004126724</v>
      </c>
      <c r="H664" s="1">
        <f t="shared" si="439"/>
        <v>1.998763275862798</v>
      </c>
      <c r="I664" s="1">
        <f t="shared" si="440"/>
        <v>1.9992409782602281</v>
      </c>
      <c r="J664" s="1">
        <f t="shared" si="441"/>
        <v>-1.1730370698726791</v>
      </c>
      <c r="K664" s="1">
        <f t="shared" si="442"/>
        <v>1.9653169248648372</v>
      </c>
      <c r="L664" s="1">
        <f t="shared" si="443"/>
        <v>0.70526273245786686</v>
      </c>
      <c r="M664" s="1">
        <f t="shared" si="444"/>
        <v>0.11064411500297444</v>
      </c>
      <c r="N664" s="1">
        <f t="shared" si="445"/>
        <v>1.7268028901318211</v>
      </c>
      <c r="O664" s="1">
        <f t="shared" si="446"/>
        <v>0.37871268977215622</v>
      </c>
      <c r="P664" s="1">
        <f t="shared" si="447"/>
        <v>1.7121521887480764</v>
      </c>
      <c r="Q664" s="1">
        <f t="shared" si="448"/>
        <v>0.83821980772704396</v>
      </c>
      <c r="R664" s="1">
        <f t="shared" si="449"/>
        <v>1.4448648898599581</v>
      </c>
      <c r="S664" s="1">
        <f t="shared" si="450"/>
        <v>1.8465303116773359</v>
      </c>
      <c r="T664" s="1">
        <f t="shared" si="451"/>
        <v>1.9013746376936629</v>
      </c>
      <c r="U664" s="1">
        <f t="shared" si="452"/>
        <v>-1.8594621694962266</v>
      </c>
      <c r="V664" s="1">
        <f t="shared" si="453"/>
        <v>-2</v>
      </c>
      <c r="W664" s="1">
        <f t="shared" si="454"/>
        <v>-0.45531935912862842</v>
      </c>
      <c r="X664" s="1">
        <f t="shared" si="455"/>
        <v>-1.8962612551130174</v>
      </c>
      <c r="Y664" s="1">
        <f t="shared" si="456"/>
        <v>-1.8301240595358146</v>
      </c>
      <c r="Z664" s="1">
        <f t="shared" si="457"/>
        <v>-1.4895900376853985</v>
      </c>
      <c r="AA664" s="1">
        <f t="shared" si="458"/>
        <v>-1.6969634391920576</v>
      </c>
      <c r="AB664" s="1">
        <f t="shared" si="459"/>
        <v>-1.398748080515841</v>
      </c>
      <c r="AC664" s="1">
        <f t="shared" si="460"/>
        <v>1.996171922898375</v>
      </c>
      <c r="AD664" s="1">
        <f t="shared" si="461"/>
        <v>0.92411147812560812</v>
      </c>
      <c r="AE664" s="1">
        <f t="shared" si="462"/>
        <v>-1.5815881264046556</v>
      </c>
      <c r="AF664" s="1">
        <f t="shared" si="463"/>
        <v>0.48282754231565028</v>
      </c>
      <c r="AG664" s="1">
        <f t="shared" si="464"/>
        <v>1.2796336829399682</v>
      </c>
      <c r="AH664" s="1">
        <f t="shared" si="465"/>
        <v>-1.9647135016645922</v>
      </c>
      <c r="AI664" s="1">
        <f t="shared" si="466"/>
        <v>-1.2332825953373425</v>
      </c>
      <c r="AJ664" s="1">
        <f t="shared" si="467"/>
        <v>1.998763275862798</v>
      </c>
      <c r="AK664" s="1">
        <f t="shared" si="468"/>
        <v>-1.5058902474903979</v>
      </c>
      <c r="AL664" s="1">
        <f t="shared" si="469"/>
        <v>1.9895585665735527</v>
      </c>
      <c r="AM664" s="1">
        <f t="shared" si="470"/>
        <v>-1.9920693651531605</v>
      </c>
      <c r="AN664" s="1">
        <f t="shared" si="471"/>
        <v>0.26039521876834182</v>
      </c>
      <c r="AO664" s="1">
        <f t="shared" si="472"/>
        <v>-1.3242259928570697</v>
      </c>
      <c r="AP664" s="1" t="e">
        <f t="shared" si="473"/>
        <v>#NUM!</v>
      </c>
      <c r="AQ664" s="1" t="e">
        <f t="shared" si="474"/>
        <v>#NUM!</v>
      </c>
    </row>
    <row r="665" spans="1:43" x14ac:dyDescent="0.25">
      <c r="A665" t="e">
        <f t="shared" si="432"/>
        <v>#NUM!</v>
      </c>
      <c r="B665" s="1">
        <f t="shared" si="433"/>
        <v>-2</v>
      </c>
      <c r="C665" s="1">
        <f t="shared" si="434"/>
        <v>-1.5120666166580752</v>
      </c>
      <c r="D665" s="1">
        <f t="shared" si="435"/>
        <v>-2.6839404484657603E-2</v>
      </c>
      <c r="E665" s="1">
        <f t="shared" si="436"/>
        <v>0.51812514474771487</v>
      </c>
      <c r="F665" s="1">
        <f t="shared" si="437"/>
        <v>1.3876436759292736</v>
      </c>
      <c r="G665" s="1">
        <f t="shared" si="438"/>
        <v>-0.22809149388046501</v>
      </c>
      <c r="H665" s="1">
        <f t="shared" si="439"/>
        <v>-1.9950546329377836</v>
      </c>
      <c r="I665" s="1">
        <f t="shared" si="440"/>
        <v>-1.9969644891549136</v>
      </c>
      <c r="J665" s="1">
        <f t="shared" si="441"/>
        <v>0.62398403270451941</v>
      </c>
      <c r="K665" s="1">
        <f t="shared" si="442"/>
        <v>-1.8624706151601802</v>
      </c>
      <c r="L665" s="1">
        <f t="shared" si="443"/>
        <v>1.5026044782060632</v>
      </c>
      <c r="M665" s="1">
        <f t="shared" si="444"/>
        <v>1.9877578798152085</v>
      </c>
      <c r="N665" s="1">
        <f t="shared" si="445"/>
        <v>-0.9818482213676103</v>
      </c>
      <c r="O665" s="1">
        <f t="shared" si="446"/>
        <v>1.8565766986055385</v>
      </c>
      <c r="P665" s="1">
        <f t="shared" si="447"/>
        <v>-0.93146511743482874</v>
      </c>
      <c r="Q665" s="1">
        <f t="shared" si="448"/>
        <v>1.2973875539340374</v>
      </c>
      <c r="R665" s="1">
        <f t="shared" si="449"/>
        <v>-8.7634549950028617E-2</v>
      </c>
      <c r="S665" s="1">
        <f t="shared" si="450"/>
        <v>-1.4096741919431994</v>
      </c>
      <c r="T665" s="1">
        <f t="shared" si="451"/>
        <v>-1.6152255128647077</v>
      </c>
      <c r="U665" s="1">
        <f t="shared" si="452"/>
        <v>-1.4575995597876137</v>
      </c>
      <c r="V665" s="1">
        <f t="shared" si="453"/>
        <v>-2</v>
      </c>
      <c r="W665" s="1">
        <f t="shared" si="454"/>
        <v>1.7926842812026951</v>
      </c>
      <c r="X665" s="1">
        <f t="shared" si="455"/>
        <v>-1.5958067476427957</v>
      </c>
      <c r="Y665" s="1">
        <f t="shared" si="456"/>
        <v>-1.3493540732918499</v>
      </c>
      <c r="Z665" s="1">
        <f t="shared" si="457"/>
        <v>-0.21887848037158708</v>
      </c>
      <c r="AA665" s="1">
        <f t="shared" si="458"/>
        <v>-0.87968491395453619</v>
      </c>
      <c r="AB665" s="1">
        <f t="shared" si="459"/>
        <v>4.3503807253250315E-2</v>
      </c>
      <c r="AC665" s="1">
        <f t="shared" si="460"/>
        <v>-1.9847023457677957</v>
      </c>
      <c r="AD665" s="1">
        <f t="shared" si="461"/>
        <v>1.1460179759965037</v>
      </c>
      <c r="AE665" s="1">
        <f t="shared" si="462"/>
        <v>-0.5014210015841889</v>
      </c>
      <c r="AF665" s="1">
        <f t="shared" si="463"/>
        <v>1.766877564381429</v>
      </c>
      <c r="AG665" s="1">
        <f t="shared" si="464"/>
        <v>0.36253763748549295</v>
      </c>
      <c r="AH665" s="1">
        <f t="shared" si="465"/>
        <v>-1.8600991436231435</v>
      </c>
      <c r="AI665" s="1">
        <f t="shared" si="466"/>
        <v>0.47901404003798875</v>
      </c>
      <c r="AJ665" s="1">
        <f t="shared" si="467"/>
        <v>-1.9950546329377836</v>
      </c>
      <c r="AK665" s="1">
        <f t="shared" si="468"/>
        <v>-0.26770543748669207</v>
      </c>
      <c r="AL665" s="1">
        <f t="shared" si="469"/>
        <v>-1.9583432898262099</v>
      </c>
      <c r="AM665" s="1">
        <f t="shared" si="470"/>
        <v>-1.9683403555817156</v>
      </c>
      <c r="AN665" s="1">
        <f t="shared" si="471"/>
        <v>1.9321943300425874</v>
      </c>
      <c r="AO665" s="1">
        <f t="shared" si="472"/>
        <v>0.24642551984170802</v>
      </c>
      <c r="AP665" s="1" t="e">
        <f t="shared" si="473"/>
        <v>#NUM!</v>
      </c>
      <c r="AQ665" s="1" t="e">
        <f t="shared" si="474"/>
        <v>#NUM!</v>
      </c>
    </row>
    <row r="666" spans="1:43" x14ac:dyDescent="0.25">
      <c r="A666" t="e">
        <f t="shared" si="432"/>
        <v>#NUM!</v>
      </c>
      <c r="B666" s="1">
        <f t="shared" si="433"/>
        <v>-2</v>
      </c>
      <c r="C666" s="1">
        <f t="shared" si="434"/>
        <v>-0.28634545321179861</v>
      </c>
      <c r="D666" s="1">
        <f t="shared" si="435"/>
        <v>1.9992796463669089</v>
      </c>
      <c r="E666" s="1">
        <f t="shared" si="436"/>
        <v>1.7315463343801596</v>
      </c>
      <c r="F666" s="1">
        <f t="shared" si="437"/>
        <v>7.4445028653493006E-2</v>
      </c>
      <c r="G666" s="1">
        <f t="shared" si="438"/>
        <v>1.9479742704193779</v>
      </c>
      <c r="H666" s="1">
        <f t="shared" si="439"/>
        <v>-1.9802429884065145</v>
      </c>
      <c r="I666" s="1">
        <f t="shared" si="440"/>
        <v>-1.9878671709457452</v>
      </c>
      <c r="J666" s="1">
        <f t="shared" si="441"/>
        <v>1.6106439269298052</v>
      </c>
      <c r="K666" s="1">
        <f t="shared" si="442"/>
        <v>-1.4687967923351399</v>
      </c>
      <c r="L666" s="1">
        <f t="shared" si="443"/>
        <v>-0.25782021792491561</v>
      </c>
      <c r="M666" s="1">
        <f t="shared" si="444"/>
        <v>-1.9511813887674525</v>
      </c>
      <c r="N666" s="1">
        <f t="shared" si="445"/>
        <v>1.0359740701972602</v>
      </c>
      <c r="O666" s="1">
        <f t="shared" si="446"/>
        <v>-1.4468770378050406</v>
      </c>
      <c r="P666" s="1">
        <f t="shared" si="447"/>
        <v>1.1323727350021207</v>
      </c>
      <c r="Q666" s="1">
        <f t="shared" si="448"/>
        <v>0.31678553489705519</v>
      </c>
      <c r="R666" s="1">
        <f t="shared" si="449"/>
        <v>1.9923201856550559</v>
      </c>
      <c r="S666" s="1">
        <f t="shared" si="450"/>
        <v>1.2818672569287815E-2</v>
      </c>
      <c r="T666" s="1">
        <f t="shared" si="451"/>
        <v>-0.60895345740905826</v>
      </c>
      <c r="U666" s="1">
        <f t="shared" si="452"/>
        <v>-0.12459647669304541</v>
      </c>
      <c r="V666" s="1">
        <f t="shared" si="453"/>
        <v>-2</v>
      </c>
      <c r="W666" s="1">
        <f t="shared" si="454"/>
        <v>-1.2137169320712236</v>
      </c>
      <c r="X666" s="1">
        <f t="shared" si="455"/>
        <v>-0.54659917582227768</v>
      </c>
      <c r="Y666" s="1">
        <f t="shared" si="456"/>
        <v>0.17924358489069303</v>
      </c>
      <c r="Z666" s="1">
        <f t="shared" si="457"/>
        <v>1.9520922108302248</v>
      </c>
      <c r="AA666" s="1">
        <f t="shared" si="458"/>
        <v>1.2261544521608003</v>
      </c>
      <c r="AB666" s="1">
        <f t="shared" si="459"/>
        <v>1.9981074187544721</v>
      </c>
      <c r="AC666" s="1">
        <f t="shared" si="460"/>
        <v>-1.9390434012961908</v>
      </c>
      <c r="AD666" s="1">
        <f t="shared" si="461"/>
        <v>0.68664279869287714</v>
      </c>
      <c r="AE666" s="1">
        <f t="shared" si="462"/>
        <v>1.7485769791703087</v>
      </c>
      <c r="AF666" s="1">
        <f t="shared" si="463"/>
        <v>-1.1218563275144504</v>
      </c>
      <c r="AG666" s="1">
        <f t="shared" si="464"/>
        <v>1.8685664614064372</v>
      </c>
      <c r="AH666" s="1">
        <f t="shared" si="465"/>
        <v>-1.4599688241075519</v>
      </c>
      <c r="AI666" s="1">
        <f t="shared" si="466"/>
        <v>1.7705455494464841</v>
      </c>
      <c r="AJ666" s="1">
        <f t="shared" si="467"/>
        <v>-1.9802429884065145</v>
      </c>
      <c r="AK666" s="1">
        <f t="shared" si="468"/>
        <v>1.9283337987400588</v>
      </c>
      <c r="AL666" s="1">
        <f t="shared" si="469"/>
        <v>-1.8351084408073426</v>
      </c>
      <c r="AM666" s="1">
        <f t="shared" si="470"/>
        <v>-1.8743637554115544</v>
      </c>
      <c r="AN666" s="1">
        <f t="shared" si="471"/>
        <v>-1.7333749290487233</v>
      </c>
      <c r="AO666" s="1">
        <f t="shared" si="472"/>
        <v>1.9392744631707439</v>
      </c>
      <c r="AP666" s="1" t="e">
        <f t="shared" si="473"/>
        <v>#NUM!</v>
      </c>
      <c r="AQ666" s="1" t="e">
        <f t="shared" si="474"/>
        <v>#NUM!</v>
      </c>
    </row>
    <row r="667" spans="1:43" x14ac:dyDescent="0.25">
      <c r="A667" t="e">
        <f t="shared" si="432"/>
        <v>#NUM!</v>
      </c>
      <c r="B667" s="1">
        <f t="shared" si="433"/>
        <v>-2</v>
      </c>
      <c r="C667" s="1">
        <f t="shared" si="434"/>
        <v>1.9180062814249297</v>
      </c>
      <c r="D667" s="1">
        <f t="shared" si="435"/>
        <v>-1.9971191043769925</v>
      </c>
      <c r="E667" s="1">
        <f t="shared" si="436"/>
        <v>-0.99825270810536759</v>
      </c>
      <c r="F667" s="1">
        <f t="shared" si="437"/>
        <v>1.9944579377087805</v>
      </c>
      <c r="G667" s="1">
        <f t="shared" si="438"/>
        <v>-1.7946037582159073</v>
      </c>
      <c r="H667" s="1">
        <f t="shared" si="439"/>
        <v>-1.9213622931331629</v>
      </c>
      <c r="I667" s="1">
        <f t="shared" si="440"/>
        <v>-1.9516158893238402</v>
      </c>
      <c r="J667" s="1">
        <f t="shared" si="441"/>
        <v>-0.59417385935586342</v>
      </c>
      <c r="K667" s="1">
        <f t="shared" si="442"/>
        <v>-0.15736401717399628</v>
      </c>
      <c r="L667" s="1">
        <f t="shared" si="443"/>
        <v>1.933528735229149</v>
      </c>
      <c r="M667" s="1">
        <f t="shared" si="444"/>
        <v>-1.8071088118724847</v>
      </c>
      <c r="N667" s="1">
        <f t="shared" si="445"/>
        <v>0.92675772587892213</v>
      </c>
      <c r="O667" s="1">
        <f t="shared" si="446"/>
        <v>-9.3453162527489031E-2</v>
      </c>
      <c r="P667" s="1">
        <f t="shared" si="447"/>
        <v>0.71773198902381696</v>
      </c>
      <c r="Q667" s="1">
        <f t="shared" si="448"/>
        <v>1.8996469248799865</v>
      </c>
      <c r="R667" s="1">
        <f t="shared" si="449"/>
        <v>-1.9693397221685962</v>
      </c>
      <c r="S667" s="1">
        <f t="shared" si="450"/>
        <v>1.9998356816335614</v>
      </c>
      <c r="T667" s="1">
        <f t="shared" si="451"/>
        <v>1.6291756867095541</v>
      </c>
      <c r="U667" s="1">
        <f t="shared" si="452"/>
        <v>1.9844757179956793</v>
      </c>
      <c r="V667" s="1">
        <f t="shared" si="453"/>
        <v>-2</v>
      </c>
      <c r="W667" s="1">
        <f t="shared" si="454"/>
        <v>0.52689120880361684</v>
      </c>
      <c r="X667" s="1">
        <f t="shared" si="455"/>
        <v>1.7012293409904067</v>
      </c>
      <c r="Y667" s="1">
        <f t="shared" si="456"/>
        <v>1.967871737275533</v>
      </c>
      <c r="Z667" s="1">
        <f t="shared" si="457"/>
        <v>-1.8106639995840346</v>
      </c>
      <c r="AA667" s="1">
        <f t="shared" si="458"/>
        <v>0.49654525944624761</v>
      </c>
      <c r="AB667" s="1">
        <f t="shared" si="459"/>
        <v>-1.9924332568816592</v>
      </c>
      <c r="AC667" s="1">
        <f t="shared" si="460"/>
        <v>-1.7598893121103005</v>
      </c>
      <c r="AD667" s="1">
        <f t="shared" si="461"/>
        <v>1.5285216670032131</v>
      </c>
      <c r="AE667" s="1">
        <f t="shared" si="462"/>
        <v>-1.0575214520843623</v>
      </c>
      <c r="AF667" s="1">
        <f t="shared" si="463"/>
        <v>0.74143838041579024</v>
      </c>
      <c r="AG667" s="1">
        <f t="shared" si="464"/>
        <v>-1.4915406206929744</v>
      </c>
      <c r="AH667" s="1">
        <f t="shared" si="465"/>
        <v>-0.13150896736598794</v>
      </c>
      <c r="AI667" s="1">
        <f t="shared" si="466"/>
        <v>-1.1348315426647524</v>
      </c>
      <c r="AJ667" s="1">
        <f t="shared" si="467"/>
        <v>-1.9213622931331629</v>
      </c>
      <c r="AK667" s="1">
        <f t="shared" si="468"/>
        <v>-1.7184712393632657</v>
      </c>
      <c r="AL667" s="1">
        <f t="shared" si="469"/>
        <v>-1.3676229895223559</v>
      </c>
      <c r="AM667" s="1">
        <f t="shared" si="470"/>
        <v>-1.5132394876005053</v>
      </c>
      <c r="AN667" s="1">
        <f t="shared" si="471"/>
        <v>-1.0045886446546666</v>
      </c>
      <c r="AO667" s="1">
        <f t="shared" si="472"/>
        <v>-1.7607854435061769</v>
      </c>
      <c r="AP667" s="1" t="e">
        <f t="shared" si="473"/>
        <v>#NUM!</v>
      </c>
      <c r="AQ667" s="1" t="e">
        <f t="shared" si="474"/>
        <v>#NUM!</v>
      </c>
    </row>
    <row r="668" spans="1:43" x14ac:dyDescent="0.25">
      <c r="A668" t="e">
        <f t="shared" si="432"/>
        <v>#NUM!</v>
      </c>
      <c r="B668" s="1">
        <f t="shared" si="433"/>
        <v>-2</v>
      </c>
      <c r="C668" s="1">
        <f t="shared" si="434"/>
        <v>-1.6787480955854868</v>
      </c>
      <c r="D668" s="1">
        <f t="shared" si="435"/>
        <v>-1.9884847170675606</v>
      </c>
      <c r="E668" s="1">
        <f t="shared" si="436"/>
        <v>1.0034915307602996</v>
      </c>
      <c r="F668" s="1">
        <f t="shared" si="437"/>
        <v>-1.977862465289562</v>
      </c>
      <c r="G668" s="1">
        <f t="shared" si="438"/>
        <v>-1.2206026490026587</v>
      </c>
      <c r="H668" s="1">
        <f t="shared" si="439"/>
        <v>-1.6916330614739259</v>
      </c>
      <c r="I668" s="1">
        <f t="shared" si="440"/>
        <v>-1.8088045794612837</v>
      </c>
      <c r="J668" s="1">
        <f t="shared" si="441"/>
        <v>1.6469574248581587</v>
      </c>
      <c r="K668" s="1">
        <f t="shared" si="442"/>
        <v>1.9752365660988622</v>
      </c>
      <c r="L668" s="1">
        <f t="shared" si="443"/>
        <v>-1.7385333699568326</v>
      </c>
      <c r="M668" s="1">
        <f t="shared" si="444"/>
        <v>-1.2656422579471833</v>
      </c>
      <c r="N668" s="1">
        <f t="shared" si="445"/>
        <v>1.1411201175237287</v>
      </c>
      <c r="O668" s="1">
        <f t="shared" si="446"/>
        <v>1.9912665064136108</v>
      </c>
      <c r="P668" s="1">
        <f t="shared" si="447"/>
        <v>1.4848607919319154</v>
      </c>
      <c r="Q668" s="1">
        <f t="shared" si="448"/>
        <v>-1.6086584392059891</v>
      </c>
      <c r="R668" s="1">
        <f t="shared" si="449"/>
        <v>-1.8782989413110838</v>
      </c>
      <c r="S668" s="1">
        <f t="shared" si="450"/>
        <v>-1.999342753534771</v>
      </c>
      <c r="T668" s="1">
        <f t="shared" si="451"/>
        <v>-0.65421341816554746</v>
      </c>
      <c r="U668" s="1">
        <f t="shared" si="452"/>
        <v>-1.9381438753144669</v>
      </c>
      <c r="V668" s="1">
        <f t="shared" si="453"/>
        <v>-2</v>
      </c>
      <c r="W668" s="1">
        <f t="shared" si="454"/>
        <v>1.7223856540854634</v>
      </c>
      <c r="X668" s="1">
        <f t="shared" si="455"/>
        <v>-0.8941812706466532</v>
      </c>
      <c r="Y668" s="1">
        <f t="shared" si="456"/>
        <v>-1.8725191743678242</v>
      </c>
      <c r="Z668" s="1">
        <f t="shared" si="457"/>
        <v>-1.2785041193896527</v>
      </c>
      <c r="AA668" s="1">
        <f t="shared" si="458"/>
        <v>1.7534428053214586</v>
      </c>
      <c r="AB668" s="1">
        <f t="shared" si="459"/>
        <v>-1.9697902831280558</v>
      </c>
      <c r="AC668" s="1">
        <f t="shared" si="460"/>
        <v>-1.097210390880067</v>
      </c>
      <c r="AD668" s="1">
        <f t="shared" si="461"/>
        <v>-0.3363784864982815</v>
      </c>
      <c r="AE668" s="1">
        <f t="shared" si="462"/>
        <v>0.88164837838138177</v>
      </c>
      <c r="AF668" s="1">
        <f t="shared" si="463"/>
        <v>1.4502691280464099</v>
      </c>
      <c r="AG668" s="1">
        <f t="shared" si="464"/>
        <v>-0.22469342317718333</v>
      </c>
      <c r="AH668" s="1">
        <f t="shared" si="465"/>
        <v>1.9827053915023316</v>
      </c>
      <c r="AI668" s="1">
        <f t="shared" si="466"/>
        <v>0.71215736977313826</v>
      </c>
      <c r="AJ668" s="1">
        <f t="shared" si="467"/>
        <v>-1.6916330614739259</v>
      </c>
      <c r="AK668" s="1">
        <f t="shared" si="468"/>
        <v>-0.95314340051871849</v>
      </c>
      <c r="AL668" s="1">
        <f t="shared" si="469"/>
        <v>0.12960735852993377</v>
      </c>
      <c r="AM668" s="1">
        <f t="shared" si="470"/>
        <v>-0.28989374683343971</v>
      </c>
      <c r="AN668" s="1">
        <f t="shared" si="471"/>
        <v>0.99080165503090001</v>
      </c>
      <c r="AO668" s="1">
        <f t="shared" si="472"/>
        <v>-1.1003653780632443</v>
      </c>
      <c r="AP668" s="1" t="e">
        <f t="shared" si="473"/>
        <v>#NUM!</v>
      </c>
      <c r="AQ668" s="1" t="e">
        <f t="shared" si="474"/>
        <v>#NUM!</v>
      </c>
    </row>
    <row r="669" spans="1:43" x14ac:dyDescent="0.25">
      <c r="A669" t="e">
        <f t="shared" si="432"/>
        <v>#NUM!</v>
      </c>
      <c r="B669" s="1">
        <f t="shared" si="433"/>
        <v>-2</v>
      </c>
      <c r="C669" s="1">
        <f t="shared" si="434"/>
        <v>-0.81819516843189843</v>
      </c>
      <c r="D669" s="1">
        <f t="shared" si="435"/>
        <v>-1.9540714700112565</v>
      </c>
      <c r="E669" s="1">
        <f t="shared" si="436"/>
        <v>0.9930047476923507</v>
      </c>
      <c r="F669" s="1">
        <f t="shared" si="437"/>
        <v>-1.9119399316013039</v>
      </c>
      <c r="G669" s="1">
        <f t="shared" si="438"/>
        <v>0.51012917324769247</v>
      </c>
      <c r="H669" s="1">
        <f t="shared" si="439"/>
        <v>-0.86162241467164735</v>
      </c>
      <c r="I669" s="1">
        <f t="shared" si="440"/>
        <v>-1.2717740066801113</v>
      </c>
      <c r="J669" s="1">
        <f t="shared" si="441"/>
        <v>-0.71246875929541753</v>
      </c>
      <c r="K669" s="1">
        <f t="shared" si="442"/>
        <v>-1.9015594920540249</v>
      </c>
      <c r="L669" s="1">
        <f t="shared" si="443"/>
        <v>-1.0224982784534609</v>
      </c>
      <c r="M669" s="1">
        <f t="shared" si="444"/>
        <v>0.39814967489835551</v>
      </c>
      <c r="N669" s="1">
        <f t="shared" si="445"/>
        <v>0.69784487738263179</v>
      </c>
      <c r="O669" s="1">
        <f t="shared" si="446"/>
        <v>-1.9651422995646666</v>
      </c>
      <c r="P669" s="1">
        <f t="shared" si="447"/>
        <v>-0.20481157141667516</v>
      </c>
      <c r="Q669" s="1">
        <f t="shared" si="448"/>
        <v>-0.58778197402864896</v>
      </c>
      <c r="R669" s="1">
        <f t="shared" si="449"/>
        <v>-1.528006912930338</v>
      </c>
      <c r="S669" s="1">
        <f t="shared" si="450"/>
        <v>-1.997371446112</v>
      </c>
      <c r="T669" s="1">
        <f t="shared" si="451"/>
        <v>1.5720048034921505</v>
      </c>
      <c r="U669" s="1">
        <f t="shared" si="452"/>
        <v>-1.7564016814189798</v>
      </c>
      <c r="V669" s="1">
        <f t="shared" si="453"/>
        <v>-2</v>
      </c>
      <c r="W669" s="1">
        <f t="shared" si="454"/>
        <v>-0.96661234139940966</v>
      </c>
      <c r="X669" s="1">
        <f t="shared" si="455"/>
        <v>1.2004398552247366</v>
      </c>
      <c r="Y669" s="1">
        <f t="shared" si="456"/>
        <v>-1.5063280583751579</v>
      </c>
      <c r="Z669" s="1">
        <f t="shared" si="457"/>
        <v>0.36542721670368872</v>
      </c>
      <c r="AA669" s="1">
        <f t="shared" si="458"/>
        <v>-1.0745616715335866</v>
      </c>
      <c r="AB669" s="1">
        <f t="shared" si="459"/>
        <v>-1.8800737595057062</v>
      </c>
      <c r="AC669" s="1">
        <f t="shared" si="460"/>
        <v>0.79612935814481056</v>
      </c>
      <c r="AD669" s="1">
        <f t="shared" si="461"/>
        <v>1.8868495138211254</v>
      </c>
      <c r="AE669" s="1">
        <f t="shared" si="462"/>
        <v>1.22269613689748</v>
      </c>
      <c r="AF669" s="1">
        <f t="shared" si="463"/>
        <v>-0.10328054376449414</v>
      </c>
      <c r="AG669" s="1">
        <f t="shared" si="464"/>
        <v>1.9495128655809193</v>
      </c>
      <c r="AH669" s="1">
        <f t="shared" si="465"/>
        <v>-1.9311206694924139</v>
      </c>
      <c r="AI669" s="1">
        <f t="shared" si="466"/>
        <v>1.4928318806778056</v>
      </c>
      <c r="AJ669" s="1">
        <f t="shared" si="467"/>
        <v>-0.86162241467164735</v>
      </c>
      <c r="AK669" s="1">
        <f t="shared" si="468"/>
        <v>1.0915176580476138</v>
      </c>
      <c r="AL669" s="1">
        <f t="shared" si="469"/>
        <v>1.9832019326148933</v>
      </c>
      <c r="AM669" s="1">
        <f t="shared" si="470"/>
        <v>1.9159616155468695</v>
      </c>
      <c r="AN669" s="1">
        <f t="shared" si="471"/>
        <v>1.0183120803880295</v>
      </c>
      <c r="AO669" s="1">
        <f t="shared" si="472"/>
        <v>0.78919603475973332</v>
      </c>
      <c r="AP669" s="1" t="e">
        <f t="shared" si="473"/>
        <v>#NUM!</v>
      </c>
      <c r="AQ669" s="1" t="e">
        <f t="shared" si="474"/>
        <v>#NUM!</v>
      </c>
    </row>
    <row r="670" spans="1:43" x14ac:dyDescent="0.25">
      <c r="A670" t="e">
        <f t="shared" si="432"/>
        <v>#NUM!</v>
      </c>
      <c r="B670" s="1">
        <f t="shared" si="433"/>
        <v>-2</v>
      </c>
      <c r="C670" s="1">
        <f t="shared" si="434"/>
        <v>1.3305566663546973</v>
      </c>
      <c r="D670" s="1">
        <f t="shared" si="435"/>
        <v>-1.8183953099119528</v>
      </c>
      <c r="E670" s="1">
        <f t="shared" si="436"/>
        <v>1.0139415710604509</v>
      </c>
      <c r="F670" s="1">
        <f t="shared" si="437"/>
        <v>-1.6555143020515986</v>
      </c>
      <c r="G670" s="1">
        <f t="shared" si="438"/>
        <v>1.7397682266016257</v>
      </c>
      <c r="H670" s="1">
        <f t="shared" si="439"/>
        <v>1.2576068145353998</v>
      </c>
      <c r="I670" s="1">
        <f t="shared" si="440"/>
        <v>0.38259087593281627</v>
      </c>
      <c r="J670" s="1">
        <f t="shared" si="441"/>
        <v>1.4923882670280484</v>
      </c>
      <c r="K670" s="1">
        <f t="shared" si="442"/>
        <v>-1.6159285018207612</v>
      </c>
      <c r="L670" s="1">
        <f t="shared" si="443"/>
        <v>0.95449727055970879</v>
      </c>
      <c r="M670" s="1">
        <f t="shared" si="444"/>
        <v>1.8414768363783338</v>
      </c>
      <c r="N670" s="1">
        <f t="shared" si="445"/>
        <v>1.5130125271108197</v>
      </c>
      <c r="O670" s="1">
        <f t="shared" si="446"/>
        <v>-1.8617842575383059</v>
      </c>
      <c r="P670" s="1">
        <f t="shared" si="447"/>
        <v>1.9580522202138322</v>
      </c>
      <c r="Q670" s="1">
        <f t="shared" si="448"/>
        <v>1.6545123510069846</v>
      </c>
      <c r="R670" s="1">
        <f t="shared" si="449"/>
        <v>-0.33480512596290124</v>
      </c>
      <c r="S670" s="1">
        <f t="shared" si="450"/>
        <v>-1.989492693743542</v>
      </c>
      <c r="T670" s="1">
        <f t="shared" si="451"/>
        <v>-0.47119910220239491</v>
      </c>
      <c r="U670" s="1">
        <f t="shared" si="452"/>
        <v>-1.0849468664914195</v>
      </c>
      <c r="V670" s="1">
        <f t="shared" si="453"/>
        <v>-2</v>
      </c>
      <c r="W670" s="1">
        <f t="shared" si="454"/>
        <v>1.0656605814543512</v>
      </c>
      <c r="X670" s="1">
        <f t="shared" si="455"/>
        <v>0.55894415398801334</v>
      </c>
      <c r="Y670" s="1">
        <f t="shared" si="456"/>
        <v>-0.26902421944827326</v>
      </c>
      <c r="Z670" s="1">
        <f t="shared" si="457"/>
        <v>1.8664629492921954</v>
      </c>
      <c r="AA670" s="1">
        <f t="shared" si="458"/>
        <v>0.8453172140709444</v>
      </c>
      <c r="AB670" s="1">
        <f t="shared" si="459"/>
        <v>-1.5346773411819199</v>
      </c>
      <c r="AC670" s="1">
        <f t="shared" si="460"/>
        <v>1.3661780450999319</v>
      </c>
      <c r="AD670" s="1">
        <f t="shared" si="461"/>
        <v>-1.5602010878070174</v>
      </c>
      <c r="AE670" s="1">
        <f t="shared" si="462"/>
        <v>0.50501415681597872</v>
      </c>
      <c r="AF670" s="1">
        <f t="shared" si="463"/>
        <v>1.9893331292797105</v>
      </c>
      <c r="AG670" s="1">
        <f t="shared" si="464"/>
        <v>-1.8006004130655273</v>
      </c>
      <c r="AH670" s="1">
        <f t="shared" si="465"/>
        <v>-1.7292270401408287</v>
      </c>
      <c r="AI670" s="1">
        <f t="shared" si="466"/>
        <v>-0.22854702396803406</v>
      </c>
      <c r="AJ670" s="1">
        <f t="shared" si="467"/>
        <v>1.2576068145353998</v>
      </c>
      <c r="AK670" s="1">
        <f t="shared" si="468"/>
        <v>0.80858920217025232</v>
      </c>
      <c r="AL670" s="1">
        <f t="shared" si="469"/>
        <v>-1.933089905527448</v>
      </c>
      <c r="AM670" s="1">
        <f t="shared" si="470"/>
        <v>-1.67090891224897</v>
      </c>
      <c r="AN670" s="1">
        <f t="shared" si="471"/>
        <v>0.96304050693580345</v>
      </c>
      <c r="AO670" s="1">
        <f t="shared" si="472"/>
        <v>1.3771696187195137</v>
      </c>
      <c r="AP670" s="1" t="e">
        <f t="shared" si="473"/>
        <v>#NUM!</v>
      </c>
      <c r="AQ670" s="1" t="e">
        <f t="shared" si="474"/>
        <v>#NUM!</v>
      </c>
    </row>
    <row r="671" spans="1:43" x14ac:dyDescent="0.25">
      <c r="A671" t="e">
        <f t="shared" si="432"/>
        <v>#NUM!</v>
      </c>
      <c r="B671" s="1">
        <f t="shared" si="433"/>
        <v>-2</v>
      </c>
      <c r="C671" s="1">
        <f t="shared" si="434"/>
        <v>0.2296189576190748</v>
      </c>
      <c r="D671" s="1">
        <f t="shared" si="435"/>
        <v>-1.3065615031097866</v>
      </c>
      <c r="E671" s="1">
        <f t="shared" si="436"/>
        <v>0.97192249047546464</v>
      </c>
      <c r="F671" s="1">
        <f t="shared" si="437"/>
        <v>-0.74072760429739137</v>
      </c>
      <c r="G671" s="1">
        <f t="shared" si="438"/>
        <v>-1.0267934822925655</v>
      </c>
      <c r="H671" s="1">
        <f t="shared" si="439"/>
        <v>0.41842510003412459</v>
      </c>
      <c r="I671" s="1">
        <f t="shared" si="440"/>
        <v>1.8536242216529604</v>
      </c>
      <c r="J671" s="1">
        <f t="shared" si="441"/>
        <v>-0.22722273956298134</v>
      </c>
      <c r="K671" s="1">
        <f t="shared" si="442"/>
        <v>-0.61122492299668973</v>
      </c>
      <c r="L671" s="1">
        <f t="shared" si="443"/>
        <v>1.0889349604940661</v>
      </c>
      <c r="M671" s="1">
        <f t="shared" si="444"/>
        <v>-1.3910369389179569</v>
      </c>
      <c r="N671" s="1">
        <f t="shared" si="445"/>
        <v>-0.28920690719426867</v>
      </c>
      <c r="O671" s="1">
        <f t="shared" si="446"/>
        <v>-1.466240621617461</v>
      </c>
      <c r="P671" s="1">
        <f t="shared" si="447"/>
        <v>-1.8339684970843178</v>
      </c>
      <c r="Q671" s="1">
        <f t="shared" si="448"/>
        <v>-0.73741111963465933</v>
      </c>
      <c r="R671" s="1">
        <f t="shared" si="449"/>
        <v>1.8879055276289658</v>
      </c>
      <c r="S671" s="1">
        <f t="shared" si="450"/>
        <v>-1.9580811784589351</v>
      </c>
      <c r="T671" s="1">
        <f t="shared" si="451"/>
        <v>1.7779714060836569</v>
      </c>
      <c r="U671" s="1">
        <f t="shared" si="452"/>
        <v>0.82289029689045012</v>
      </c>
      <c r="V671" s="1">
        <f t="shared" si="453"/>
        <v>-2</v>
      </c>
      <c r="W671" s="1">
        <f t="shared" si="454"/>
        <v>0.86436752513437409</v>
      </c>
      <c r="X671" s="1">
        <f t="shared" si="455"/>
        <v>1.687581432722624</v>
      </c>
      <c r="Y671" s="1">
        <f t="shared" si="456"/>
        <v>1.9276259693502473</v>
      </c>
      <c r="Z671" s="1">
        <f t="shared" si="457"/>
        <v>-1.4836839410805203</v>
      </c>
      <c r="AA671" s="1">
        <f t="shared" si="458"/>
        <v>1.2854388075953371</v>
      </c>
      <c r="AB671" s="1">
        <f t="shared" si="459"/>
        <v>-0.3552345415372069</v>
      </c>
      <c r="AC671" s="1">
        <f t="shared" si="460"/>
        <v>0.13355754908692852</v>
      </c>
      <c r="AD671" s="1">
        <f t="shared" si="461"/>
        <v>-0.43422743439420053</v>
      </c>
      <c r="AE671" s="1">
        <f t="shared" si="462"/>
        <v>1.744960701415446</v>
      </c>
      <c r="AF671" s="1">
        <f t="shared" si="463"/>
        <v>-1.9574462992498054</v>
      </c>
      <c r="AG671" s="1">
        <f t="shared" si="464"/>
        <v>-1.2421618475317477</v>
      </c>
      <c r="AH671" s="1">
        <f t="shared" si="465"/>
        <v>-0.99022615635421118</v>
      </c>
      <c r="AI671" s="1">
        <f t="shared" si="466"/>
        <v>1.947766257835355</v>
      </c>
      <c r="AJ671" s="1">
        <f t="shared" si="467"/>
        <v>0.41842510003412459</v>
      </c>
      <c r="AK671" s="1">
        <f t="shared" si="468"/>
        <v>1.3461835021336748</v>
      </c>
      <c r="AL671" s="1">
        <f t="shared" si="469"/>
        <v>-1.7368365828521175</v>
      </c>
      <c r="AM671" s="1">
        <f t="shared" si="470"/>
        <v>-0.79193659303303621</v>
      </c>
      <c r="AN671" s="1">
        <f t="shared" si="471"/>
        <v>1.0725529820008308</v>
      </c>
      <c r="AO671" s="1">
        <f t="shared" si="472"/>
        <v>0.10340384127594926</v>
      </c>
      <c r="AP671" s="1" t="e">
        <f t="shared" si="473"/>
        <v>#NUM!</v>
      </c>
      <c r="AQ671" s="1" t="e">
        <f t="shared" si="474"/>
        <v>#NUM!</v>
      </c>
    </row>
    <row r="672" spans="1:43" x14ac:dyDescent="0.25">
      <c r="A672" t="e">
        <f t="shared" si="432"/>
        <v>#NUM!</v>
      </c>
      <c r="B672" s="1">
        <f t="shared" si="433"/>
        <v>-2</v>
      </c>
      <c r="C672" s="1">
        <f t="shared" si="434"/>
        <v>1.9472751343019294</v>
      </c>
      <c r="D672" s="1">
        <f t="shared" si="435"/>
        <v>0.29289703859149507</v>
      </c>
      <c r="E672" s="1">
        <f t="shared" si="436"/>
        <v>1.0553666725079704</v>
      </c>
      <c r="F672" s="1">
        <f t="shared" si="437"/>
        <v>1.4513226162318471</v>
      </c>
      <c r="G672" s="1">
        <f t="shared" si="438"/>
        <v>0.94569514472150695</v>
      </c>
      <c r="H672" s="1">
        <f t="shared" si="439"/>
        <v>1.8249204356614328</v>
      </c>
      <c r="I672" s="1">
        <f t="shared" si="440"/>
        <v>-1.4359227550985429</v>
      </c>
      <c r="J672" s="1">
        <f t="shared" si="441"/>
        <v>1.9483698266254936</v>
      </c>
      <c r="K672" s="1">
        <f t="shared" si="442"/>
        <v>1.6264040935076907</v>
      </c>
      <c r="L672" s="1">
        <f t="shared" si="443"/>
        <v>0.81422065181378667</v>
      </c>
      <c r="M672" s="1">
        <f t="shared" si="444"/>
        <v>6.5016234565760334E-2</v>
      </c>
      <c r="N672" s="1">
        <f t="shared" si="445"/>
        <v>1.9163593648311257</v>
      </c>
      <c r="O672" s="1">
        <f t="shared" si="446"/>
        <v>-0.1498615604811584</v>
      </c>
      <c r="P672" s="1">
        <f t="shared" si="447"/>
        <v>-1.3634404482977112</v>
      </c>
      <c r="Q672" s="1">
        <f t="shared" si="448"/>
        <v>1.456224840639158</v>
      </c>
      <c r="R672" s="1">
        <f t="shared" si="449"/>
        <v>-1.5641872812520039</v>
      </c>
      <c r="S672" s="1">
        <f t="shared" si="450"/>
        <v>-1.8340819014351322</v>
      </c>
      <c r="T672" s="1">
        <f t="shared" si="451"/>
        <v>-1.1611823208510961</v>
      </c>
      <c r="U672" s="1">
        <f t="shared" si="452"/>
        <v>1.3228515592835468</v>
      </c>
      <c r="V672" s="1">
        <f t="shared" si="453"/>
        <v>-2</v>
      </c>
      <c r="W672" s="1">
        <f t="shared" si="454"/>
        <v>1.2528687814930772</v>
      </c>
      <c r="X672" s="1">
        <f t="shared" si="455"/>
        <v>-0.84793109207014394</v>
      </c>
      <c r="Y672" s="1">
        <f t="shared" si="456"/>
        <v>-1.7157418777134805</v>
      </c>
      <c r="Z672" s="1">
        <f t="shared" si="457"/>
        <v>-0.20131803702022477</v>
      </c>
      <c r="AA672" s="1">
        <f t="shared" si="458"/>
        <v>0.34764707192787792</v>
      </c>
      <c r="AB672" s="1">
        <f t="shared" si="459"/>
        <v>1.8738084204988503</v>
      </c>
      <c r="AC672" s="1">
        <f t="shared" si="460"/>
        <v>1.9821623810818927</v>
      </c>
      <c r="AD672" s="1">
        <f t="shared" si="461"/>
        <v>1.8114465352194302</v>
      </c>
      <c r="AE672" s="1">
        <f t="shared" si="462"/>
        <v>-1.0448878494842853</v>
      </c>
      <c r="AF672" s="1">
        <f t="shared" si="463"/>
        <v>-1.8315960144467587</v>
      </c>
      <c r="AG672" s="1">
        <f t="shared" si="464"/>
        <v>0.45703394453651502</v>
      </c>
      <c r="AH672" s="1">
        <f t="shared" si="465"/>
        <v>1.0194521592719652</v>
      </c>
      <c r="AI672" s="1">
        <f t="shared" si="466"/>
        <v>-1.7937933951619423</v>
      </c>
      <c r="AJ672" s="1">
        <f t="shared" si="467"/>
        <v>1.8249204356614328</v>
      </c>
      <c r="AK672" s="1">
        <f t="shared" si="468"/>
        <v>0.18778997858311453</v>
      </c>
      <c r="AL672" s="1">
        <f t="shared" si="469"/>
        <v>-1.0166013155334204</v>
      </c>
      <c r="AM672" s="1">
        <f t="shared" si="470"/>
        <v>1.3728364326152271</v>
      </c>
      <c r="AN672" s="1">
        <f t="shared" si="471"/>
        <v>0.84963010080112555</v>
      </c>
      <c r="AO672" s="1">
        <f t="shared" si="472"/>
        <v>1.9893076456093783</v>
      </c>
      <c r="AP672" s="1" t="e">
        <f t="shared" si="473"/>
        <v>#NUM!</v>
      </c>
      <c r="AQ672" s="1" t="e">
        <f t="shared" si="474"/>
        <v>#NUM!</v>
      </c>
    </row>
    <row r="673" spans="1:43" x14ac:dyDescent="0.25">
      <c r="A673" t="e">
        <f t="shared" si="432"/>
        <v>#NUM!</v>
      </c>
      <c r="B673" s="1">
        <f t="shared" si="433"/>
        <v>-2</v>
      </c>
      <c r="C673" s="1">
        <f t="shared" si="434"/>
        <v>-1.7918804486705975</v>
      </c>
      <c r="D673" s="1">
        <f t="shared" si="435"/>
        <v>1.9142113247843322</v>
      </c>
      <c r="E673" s="1">
        <f t="shared" si="436"/>
        <v>0.88620118655945435</v>
      </c>
      <c r="F673" s="1">
        <f t="shared" si="437"/>
        <v>-0.10633733638605314</v>
      </c>
      <c r="G673" s="1">
        <f t="shared" si="438"/>
        <v>1.105660693250168</v>
      </c>
      <c r="H673" s="1">
        <f t="shared" si="439"/>
        <v>-1.3303345964947138</v>
      </c>
      <c r="I673" s="1">
        <f t="shared" si="440"/>
        <v>-6.1874158609790175E-2</v>
      </c>
      <c r="J673" s="1">
        <f t="shared" si="441"/>
        <v>-1.7961449813046562</v>
      </c>
      <c r="K673" s="1">
        <f t="shared" si="442"/>
        <v>-0.64519027537857321</v>
      </c>
      <c r="L673" s="1">
        <f t="shared" si="443"/>
        <v>1.3370447301599324</v>
      </c>
      <c r="M673" s="1">
        <f t="shared" si="444"/>
        <v>1.9957728892428901</v>
      </c>
      <c r="N673" s="1">
        <f t="shared" si="445"/>
        <v>-1.6724332151759556</v>
      </c>
      <c r="O673" s="1">
        <f t="shared" si="446"/>
        <v>1.9775415126901521</v>
      </c>
      <c r="P673" s="1">
        <f t="shared" si="447"/>
        <v>0.14103014394573643</v>
      </c>
      <c r="Q673" s="1">
        <f t="shared" si="448"/>
        <v>-0.12059078649454102</v>
      </c>
      <c r="R673" s="1">
        <f t="shared" si="449"/>
        <v>-0.44668185083053569</v>
      </c>
      <c r="S673" s="1">
        <f t="shared" si="450"/>
        <v>-1.36385642117191</v>
      </c>
      <c r="T673" s="1">
        <f t="shared" si="451"/>
        <v>0.65165561774286207</v>
      </c>
      <c r="U673" s="1">
        <f t="shared" si="452"/>
        <v>0.25006375210108889</v>
      </c>
      <c r="V673" s="1">
        <f t="shared" si="453"/>
        <v>-2</v>
      </c>
      <c r="W673" s="1">
        <f t="shared" si="454"/>
        <v>0.4303198163600519</v>
      </c>
      <c r="X673" s="1">
        <f t="shared" si="455"/>
        <v>1.2810128631007331</v>
      </c>
      <c r="Y673" s="1">
        <f t="shared" si="456"/>
        <v>-0.94377019093977976</v>
      </c>
      <c r="Z673" s="1">
        <f t="shared" si="457"/>
        <v>1.9594710479703235</v>
      </c>
      <c r="AA673" s="1">
        <f t="shared" si="458"/>
        <v>1.8791415133799729</v>
      </c>
      <c r="AB673" s="1">
        <f t="shared" si="459"/>
        <v>-1.5111579967323965</v>
      </c>
      <c r="AC673" s="1">
        <f t="shared" si="460"/>
        <v>-1.9289677049762384</v>
      </c>
      <c r="AD673" s="1">
        <f t="shared" si="461"/>
        <v>-1.2813385499584786</v>
      </c>
      <c r="AE673" s="1">
        <f t="shared" si="462"/>
        <v>0.90820938200010559</v>
      </c>
      <c r="AF673" s="1">
        <f t="shared" si="463"/>
        <v>-1.3547439601372511</v>
      </c>
      <c r="AG673" s="1">
        <f t="shared" si="464"/>
        <v>1.7911199735413936</v>
      </c>
      <c r="AH673" s="1">
        <f t="shared" si="465"/>
        <v>0.96071729495572766</v>
      </c>
      <c r="AI673" s="1">
        <f t="shared" si="466"/>
        <v>-1.2176947445266078</v>
      </c>
      <c r="AJ673" s="1">
        <f t="shared" si="467"/>
        <v>-1.3303345964947138</v>
      </c>
      <c r="AK673" s="1">
        <f t="shared" si="468"/>
        <v>1.9647349239437535</v>
      </c>
      <c r="AL673" s="1">
        <f t="shared" si="469"/>
        <v>0.96652176525571898</v>
      </c>
      <c r="AM673" s="1">
        <f t="shared" si="470"/>
        <v>0.11532012928429691</v>
      </c>
      <c r="AN673" s="1">
        <f t="shared" si="471"/>
        <v>1.2781286918126691</v>
      </c>
      <c r="AO673" s="1">
        <f t="shared" si="472"/>
        <v>-1.9573449088799282</v>
      </c>
      <c r="AP673" s="1" t="e">
        <f t="shared" si="473"/>
        <v>#NUM!</v>
      </c>
      <c r="AQ673" s="1" t="e">
        <f t="shared" si="474"/>
        <v>#NUM!</v>
      </c>
    </row>
    <row r="674" spans="1:43" x14ac:dyDescent="0.25">
      <c r="A674" t="e">
        <f t="shared" si="432"/>
        <v>#NUM!</v>
      </c>
      <c r="B674" s="1">
        <f t="shared" si="433"/>
        <v>-2</v>
      </c>
      <c r="C674" s="1">
        <f t="shared" si="434"/>
        <v>-1.2108355423279415</v>
      </c>
      <c r="D674" s="1">
        <f t="shared" si="435"/>
        <v>-1.6642049959325882</v>
      </c>
      <c r="E674" s="1">
        <f t="shared" si="436"/>
        <v>1.2146474569406152</v>
      </c>
      <c r="F674" s="1">
        <f t="shared" si="437"/>
        <v>1.9886923708903195</v>
      </c>
      <c r="G674" s="1">
        <f t="shared" si="438"/>
        <v>0.77751443140155785</v>
      </c>
      <c r="H674" s="1">
        <f t="shared" si="439"/>
        <v>0.23020986136924715</v>
      </c>
      <c r="I674" s="1">
        <f t="shared" si="440"/>
        <v>1.9961715884963305</v>
      </c>
      <c r="J674" s="1">
        <f t="shared" si="441"/>
        <v>-1.2261367938659036</v>
      </c>
      <c r="K674" s="1">
        <f t="shared" si="442"/>
        <v>1.583729508556921</v>
      </c>
      <c r="L674" s="1">
        <f t="shared" si="443"/>
        <v>0.2123113895515536</v>
      </c>
      <c r="M674" s="1">
        <f t="shared" si="444"/>
        <v>-1.983109425436913</v>
      </c>
      <c r="N674" s="1">
        <f t="shared" si="445"/>
        <v>-0.79703285922378386</v>
      </c>
      <c r="O674" s="1">
        <f t="shared" si="446"/>
        <v>-1.9106704344128551</v>
      </c>
      <c r="P674" s="1">
        <f t="shared" si="447"/>
        <v>1.9801104984986448</v>
      </c>
      <c r="Q674" s="1">
        <f t="shared" si="448"/>
        <v>1.985457862212628</v>
      </c>
      <c r="R674" s="1">
        <f t="shared" si="449"/>
        <v>1.8004753241386071</v>
      </c>
      <c r="S674" s="1">
        <f t="shared" si="450"/>
        <v>0.13989566242814977</v>
      </c>
      <c r="T674" s="1">
        <f t="shared" si="451"/>
        <v>1.5753449558641688</v>
      </c>
      <c r="U674" s="1">
        <f t="shared" si="452"/>
        <v>1.9374681198851251</v>
      </c>
      <c r="V674" s="1">
        <f t="shared" si="453"/>
        <v>-2</v>
      </c>
      <c r="W674" s="1">
        <f t="shared" si="454"/>
        <v>1.8148248556478512</v>
      </c>
      <c r="X674" s="1">
        <f t="shared" si="455"/>
        <v>0.35900604457046237</v>
      </c>
      <c r="Y674" s="1">
        <f t="shared" si="456"/>
        <v>1.1092978266934916</v>
      </c>
      <c r="Z674" s="1">
        <f t="shared" si="457"/>
        <v>-1.8395267878339174</v>
      </c>
      <c r="AA674" s="1">
        <f t="shared" si="458"/>
        <v>-1.5311728273079748</v>
      </c>
      <c r="AB674" s="1">
        <f t="shared" si="459"/>
        <v>-0.28359849108826962</v>
      </c>
      <c r="AC674" s="1">
        <f t="shared" si="460"/>
        <v>-1.7209164068412961</v>
      </c>
      <c r="AD674" s="1">
        <f t="shared" si="461"/>
        <v>0.35817152039030331</v>
      </c>
      <c r="AE674" s="1">
        <f t="shared" si="462"/>
        <v>1.1751557184469863</v>
      </c>
      <c r="AF674" s="1">
        <f t="shared" si="463"/>
        <v>0.16466880247163829</v>
      </c>
      <c r="AG674" s="1">
        <f t="shared" si="464"/>
        <v>-1.2081107596189224</v>
      </c>
      <c r="AH674" s="1">
        <f t="shared" si="465"/>
        <v>1.0770222791729493</v>
      </c>
      <c r="AI674" s="1">
        <f t="shared" si="466"/>
        <v>0.51721950915227954</v>
      </c>
      <c r="AJ674" s="1">
        <f t="shared" si="467"/>
        <v>0.23020986136924715</v>
      </c>
      <c r="AK674" s="1">
        <f t="shared" si="468"/>
        <v>-1.8601833213642669</v>
      </c>
      <c r="AL674" s="1">
        <f t="shared" si="469"/>
        <v>1.0658356772869688</v>
      </c>
      <c r="AM674" s="1">
        <f t="shared" si="470"/>
        <v>1.986701267781853</v>
      </c>
      <c r="AN674" s="1">
        <f t="shared" si="471"/>
        <v>0.36638704716523507</v>
      </c>
      <c r="AO674" s="1">
        <f t="shared" si="472"/>
        <v>-1.8311990923181742</v>
      </c>
      <c r="AP674" s="1" t="e">
        <f t="shared" si="473"/>
        <v>#NUM!</v>
      </c>
      <c r="AQ674" s="1" t="e">
        <f t="shared" si="474"/>
        <v>#NUM!</v>
      </c>
    </row>
    <row r="675" spans="1:43" x14ac:dyDescent="0.25">
      <c r="A675" t="e">
        <f t="shared" si="432"/>
        <v>#NUM!</v>
      </c>
      <c r="B675" s="1">
        <f t="shared" si="433"/>
        <v>-2</v>
      </c>
      <c r="C675" s="1">
        <f t="shared" si="434"/>
        <v>0.53387728943539958</v>
      </c>
      <c r="D675" s="1">
        <f t="shared" si="435"/>
        <v>-0.76957826848698607</v>
      </c>
      <c r="E675" s="1">
        <f t="shared" si="436"/>
        <v>0.52463155534769634</v>
      </c>
      <c r="F675" s="1">
        <f t="shared" si="437"/>
        <v>-1.95489734603736</v>
      </c>
      <c r="G675" s="1">
        <f t="shared" si="438"/>
        <v>1.3954713089623123</v>
      </c>
      <c r="H675" s="1">
        <f t="shared" si="439"/>
        <v>1.9470034197283521</v>
      </c>
      <c r="I675" s="1">
        <f t="shared" si="440"/>
        <v>-1.9847010107199634</v>
      </c>
      <c r="J675" s="1">
        <f t="shared" si="441"/>
        <v>0.4965885627282427</v>
      </c>
      <c r="K675" s="1">
        <f t="shared" si="442"/>
        <v>-0.50819915627394652</v>
      </c>
      <c r="L675" s="1">
        <f t="shared" si="443"/>
        <v>1.9549238738666885</v>
      </c>
      <c r="M675" s="1">
        <f t="shared" si="444"/>
        <v>-1.9327229932567236</v>
      </c>
      <c r="N675" s="1">
        <f t="shared" si="445"/>
        <v>1.3647386213175601</v>
      </c>
      <c r="O675" s="1">
        <f t="shared" si="446"/>
        <v>-1.6506615089394083</v>
      </c>
      <c r="P675" s="1">
        <f t="shared" si="447"/>
        <v>-1.9208375862645517</v>
      </c>
      <c r="Q675" s="1">
        <f t="shared" si="448"/>
        <v>-1.9420429226219387</v>
      </c>
      <c r="R675" s="1">
        <f t="shared" si="449"/>
        <v>-1.2417113928320225</v>
      </c>
      <c r="S675" s="1">
        <f t="shared" si="450"/>
        <v>1.9804292036337892</v>
      </c>
      <c r="T675" s="1">
        <f t="shared" si="451"/>
        <v>-0.48171172996667977</v>
      </c>
      <c r="U675" s="1">
        <f t="shared" si="452"/>
        <v>-1.7537827155712016</v>
      </c>
      <c r="V675" s="1">
        <f t="shared" si="453"/>
        <v>-2</v>
      </c>
      <c r="W675" s="1">
        <f t="shared" si="454"/>
        <v>-1.2935892566772442</v>
      </c>
      <c r="X675" s="1">
        <f t="shared" si="455"/>
        <v>1.8711146599618711</v>
      </c>
      <c r="Y675" s="1">
        <f t="shared" si="456"/>
        <v>0.76945833169309608</v>
      </c>
      <c r="Z675" s="1">
        <f t="shared" si="457"/>
        <v>-1.3838588031585703</v>
      </c>
      <c r="AA675" s="1">
        <f t="shared" si="458"/>
        <v>-0.34449022708629728</v>
      </c>
      <c r="AB675" s="1">
        <f t="shared" si="459"/>
        <v>1.9195718958524566</v>
      </c>
      <c r="AC675" s="1">
        <f t="shared" si="460"/>
        <v>-0.96155327933555723</v>
      </c>
      <c r="AD675" s="1">
        <f t="shared" si="461"/>
        <v>1.8717131619812986</v>
      </c>
      <c r="AE675" s="1">
        <f t="shared" si="462"/>
        <v>0.61900903740134749</v>
      </c>
      <c r="AF675" s="1">
        <f t="shared" si="463"/>
        <v>1.9728841854925565</v>
      </c>
      <c r="AG675" s="1">
        <f t="shared" si="464"/>
        <v>0.54046839249299028</v>
      </c>
      <c r="AH675" s="1">
        <f t="shared" si="465"/>
        <v>0.84002301016510561</v>
      </c>
      <c r="AI675" s="1">
        <f t="shared" si="466"/>
        <v>1.732483979352275</v>
      </c>
      <c r="AJ675" s="1">
        <f t="shared" si="467"/>
        <v>1.9470034197283521</v>
      </c>
      <c r="AK675" s="1">
        <f t="shared" si="468"/>
        <v>-1.4602819890817953</v>
      </c>
      <c r="AL675" s="1">
        <f t="shared" si="469"/>
        <v>0.8639943090222284</v>
      </c>
      <c r="AM675" s="1">
        <f t="shared" si="470"/>
        <v>-1.9469819274060218</v>
      </c>
      <c r="AN675" s="1">
        <f t="shared" si="471"/>
        <v>1.8657605316695398</v>
      </c>
      <c r="AO675" s="1">
        <f t="shared" si="472"/>
        <v>-1.3532901157069053</v>
      </c>
      <c r="AP675" s="1" t="e">
        <f t="shared" si="473"/>
        <v>#NUM!</v>
      </c>
      <c r="AQ675" s="1" t="e">
        <f t="shared" si="474"/>
        <v>#NUM!</v>
      </c>
    </row>
    <row r="676" spans="1:43" x14ac:dyDescent="0.25">
      <c r="A676" t="e">
        <f t="shared" si="432"/>
        <v>#NUM!</v>
      </c>
      <c r="B676" s="1">
        <f t="shared" si="433"/>
        <v>-2</v>
      </c>
      <c r="C676" s="1">
        <f t="shared" si="434"/>
        <v>1.7149750398251107</v>
      </c>
      <c r="D676" s="1">
        <f t="shared" si="435"/>
        <v>1.4077492886725724</v>
      </c>
      <c r="E676" s="1">
        <f t="shared" si="436"/>
        <v>1.7247617311334571</v>
      </c>
      <c r="F676" s="1">
        <f t="shared" si="437"/>
        <v>-1.8216236335439135</v>
      </c>
      <c r="G676" s="1">
        <f t="shared" si="438"/>
        <v>5.2659825863010656E-2</v>
      </c>
      <c r="H676" s="1">
        <f t="shared" si="439"/>
        <v>-1.7908223164338977</v>
      </c>
      <c r="I676" s="1">
        <f t="shared" si="440"/>
        <v>-1.9390381019528444</v>
      </c>
      <c r="J676" s="1">
        <f t="shared" si="441"/>
        <v>1.7533997993674981</v>
      </c>
      <c r="K676" s="1">
        <f t="shared" si="442"/>
        <v>1.7417336175624489</v>
      </c>
      <c r="L676" s="1">
        <f t="shared" si="443"/>
        <v>-1.8217273526139404</v>
      </c>
      <c r="M676" s="1">
        <f t="shared" si="444"/>
        <v>-1.7354181686632293</v>
      </c>
      <c r="N676" s="1">
        <f t="shared" si="445"/>
        <v>0.13748849548424547</v>
      </c>
      <c r="O676" s="1">
        <f t="shared" si="446"/>
        <v>-0.72468341709412432</v>
      </c>
      <c r="P676" s="1">
        <f t="shared" si="447"/>
        <v>-1.6896170328066291</v>
      </c>
      <c r="Q676" s="1">
        <f t="shared" si="448"/>
        <v>-1.7715307133059612</v>
      </c>
      <c r="R676" s="1">
        <f t="shared" si="449"/>
        <v>0.45815281691115883</v>
      </c>
      <c r="S676" s="1">
        <f t="shared" si="450"/>
        <v>-1.9220998306055641</v>
      </c>
      <c r="T676" s="1">
        <f t="shared" si="451"/>
        <v>1.7679538092125087</v>
      </c>
      <c r="U676" s="1">
        <f t="shared" si="452"/>
        <v>-1.0757538134362981</v>
      </c>
      <c r="V676" s="1">
        <f t="shared" si="453"/>
        <v>-2</v>
      </c>
      <c r="W676" s="1">
        <f t="shared" si="454"/>
        <v>0.32662683500921474</v>
      </c>
      <c r="X676" s="1">
        <f t="shared" si="455"/>
        <v>-1.5010700707242286</v>
      </c>
      <c r="Y676" s="1">
        <f t="shared" si="456"/>
        <v>1.4079338757880775</v>
      </c>
      <c r="Z676" s="1">
        <f t="shared" si="457"/>
        <v>8.4934812920529179E-2</v>
      </c>
      <c r="AA676" s="1">
        <f t="shared" si="458"/>
        <v>1.8813264834420313</v>
      </c>
      <c r="AB676" s="1">
        <f t="shared" si="459"/>
        <v>-1.6847562633465945</v>
      </c>
      <c r="AC676" s="1">
        <f t="shared" si="460"/>
        <v>1.075415290999036</v>
      </c>
      <c r="AD676" s="1">
        <f t="shared" si="461"/>
        <v>-1.5033101607340309</v>
      </c>
      <c r="AE676" s="1">
        <f t="shared" si="462"/>
        <v>1.6168278116154573</v>
      </c>
      <c r="AF676" s="1">
        <f t="shared" si="463"/>
        <v>-1.8922720093666281</v>
      </c>
      <c r="AG676" s="1">
        <f t="shared" si="464"/>
        <v>1.707893916716043</v>
      </c>
      <c r="AH676" s="1">
        <f t="shared" si="465"/>
        <v>1.294361342393155</v>
      </c>
      <c r="AI676" s="1">
        <f t="shared" si="466"/>
        <v>-1.0015007387122941</v>
      </c>
      <c r="AJ676" s="1">
        <f t="shared" si="467"/>
        <v>-1.7908223164338977</v>
      </c>
      <c r="AK676" s="1">
        <f t="shared" si="468"/>
        <v>-0.13242348763668454</v>
      </c>
      <c r="AL676" s="1">
        <f t="shared" si="469"/>
        <v>1.2535138339772021</v>
      </c>
      <c r="AM676" s="1">
        <f t="shared" si="470"/>
        <v>-1.7907386256456674</v>
      </c>
      <c r="AN676" s="1">
        <f t="shared" si="471"/>
        <v>-1.4810623615358041</v>
      </c>
      <c r="AO676" s="1">
        <f t="shared" si="472"/>
        <v>0.1686058627299909</v>
      </c>
      <c r="AP676" s="1" t="e">
        <f t="shared" si="473"/>
        <v>#NUM!</v>
      </c>
      <c r="AQ676" s="1" t="e">
        <f t="shared" si="474"/>
        <v>#NUM!</v>
      </c>
    </row>
    <row r="677" spans="1:43" x14ac:dyDescent="0.25">
      <c r="A677" t="e">
        <f t="shared" si="432"/>
        <v>#NUM!</v>
      </c>
      <c r="B677" s="1">
        <f t="shared" si="433"/>
        <v>-2</v>
      </c>
      <c r="C677" s="1">
        <f t="shared" si="434"/>
        <v>-0.94113938722313994</v>
      </c>
      <c r="D677" s="1">
        <f t="shared" si="435"/>
        <v>1.8241940241866317E-2</v>
      </c>
      <c r="E677" s="1">
        <f t="shared" si="436"/>
        <v>-0.97480302918247963</v>
      </c>
      <c r="F677" s="1">
        <f t="shared" si="437"/>
        <v>-1.3183126622857304</v>
      </c>
      <c r="G677" s="1">
        <f t="shared" si="438"/>
        <v>1.9972269427400775</v>
      </c>
      <c r="H677" s="1">
        <f t="shared" si="439"/>
        <v>-1.207044569037671</v>
      </c>
      <c r="I677" s="1">
        <f t="shared" si="440"/>
        <v>-1.7598687608248893</v>
      </c>
      <c r="J677" s="1">
        <f t="shared" si="441"/>
        <v>-1.0744108564219825</v>
      </c>
      <c r="K677" s="1">
        <f t="shared" si="442"/>
        <v>-1.0336359945471751</v>
      </c>
      <c r="L677" s="1">
        <f t="shared" si="443"/>
        <v>-1.318690547261796</v>
      </c>
      <c r="M677" s="1">
        <f t="shared" si="444"/>
        <v>-1.0116762201264367</v>
      </c>
      <c r="N677" s="1">
        <f t="shared" si="445"/>
        <v>1.9810969136094787</v>
      </c>
      <c r="O677" s="1">
        <f t="shared" si="446"/>
        <v>1.4748339449887835</v>
      </c>
      <c r="P677" s="1">
        <f t="shared" si="447"/>
        <v>-0.85480571755027768</v>
      </c>
      <c r="Q677" s="1">
        <f t="shared" si="448"/>
        <v>-1.1383210681863276</v>
      </c>
      <c r="R677" s="1">
        <f t="shared" si="449"/>
        <v>1.7900959963563703</v>
      </c>
      <c r="S677" s="1">
        <f t="shared" si="450"/>
        <v>-1.6944677588139383</v>
      </c>
      <c r="T677" s="1">
        <f t="shared" si="451"/>
        <v>-1.1256606715090194</v>
      </c>
      <c r="U677" s="1">
        <f t="shared" si="452"/>
        <v>0.84275373287726252</v>
      </c>
      <c r="V677" s="1">
        <f t="shared" si="453"/>
        <v>-2</v>
      </c>
      <c r="W677" s="1">
        <f t="shared" si="454"/>
        <v>1.8933149106518632</v>
      </c>
      <c r="X677" s="1">
        <f t="shared" si="455"/>
        <v>-0.25321135722404087</v>
      </c>
      <c r="Y677" s="1">
        <f t="shared" si="456"/>
        <v>1.7722201408362448E-2</v>
      </c>
      <c r="Z677" s="1">
        <f t="shared" si="457"/>
        <v>1.9927860775541546</v>
      </c>
      <c r="AA677" s="1">
        <f t="shared" si="458"/>
        <v>-1.53938933730036</v>
      </c>
      <c r="AB677" s="1">
        <f t="shared" si="459"/>
        <v>-0.83840366688557966</v>
      </c>
      <c r="AC677" s="1">
        <f t="shared" si="460"/>
        <v>0.84348195188545882</v>
      </c>
      <c r="AD677" s="1">
        <f t="shared" si="461"/>
        <v>-0.25994143936617764</v>
      </c>
      <c r="AE677" s="1">
        <f t="shared" si="462"/>
        <v>-0.61413217241322871</v>
      </c>
      <c r="AF677" s="1">
        <f t="shared" si="463"/>
        <v>-1.5806933574324162</v>
      </c>
      <c r="AG677" s="1">
        <f t="shared" si="464"/>
        <v>-0.91690163075566566</v>
      </c>
      <c r="AH677" s="1">
        <f t="shared" si="465"/>
        <v>0.32462871531818971</v>
      </c>
      <c r="AI677" s="1">
        <f t="shared" si="466"/>
        <v>0.9969962703587294</v>
      </c>
      <c r="AJ677" s="1">
        <f t="shared" si="467"/>
        <v>-1.207044569037671</v>
      </c>
      <c r="AK677" s="1">
        <f t="shared" si="468"/>
        <v>1.9824640199221368</v>
      </c>
      <c r="AL677" s="1">
        <f t="shared" si="469"/>
        <v>0.42870306802777547</v>
      </c>
      <c r="AM677" s="1">
        <f t="shared" si="470"/>
        <v>-1.2067448253793338</v>
      </c>
      <c r="AN677" s="1">
        <f t="shared" si="471"/>
        <v>-0.19354571875801296</v>
      </c>
      <c r="AO677" s="1">
        <f t="shared" si="472"/>
        <v>1.9715720630530755</v>
      </c>
      <c r="AP677" s="1" t="e">
        <f t="shared" si="473"/>
        <v>#NUM!</v>
      </c>
      <c r="AQ677" s="1" t="e">
        <f t="shared" si="474"/>
        <v>#NUM!</v>
      </c>
    </row>
    <row r="678" spans="1:43" x14ac:dyDescent="0.25">
      <c r="A678" t="e">
        <f t="shared" si="432"/>
        <v>#NUM!</v>
      </c>
      <c r="B678" s="1">
        <f t="shared" si="433"/>
        <v>-2</v>
      </c>
      <c r="C678" s="1">
        <f t="shared" si="434"/>
        <v>1.1142566538172527</v>
      </c>
      <c r="D678" s="1">
        <f t="shared" si="435"/>
        <v>1.9996672316162121</v>
      </c>
      <c r="E678" s="1">
        <f t="shared" si="436"/>
        <v>1.0497590542966617</v>
      </c>
      <c r="F678" s="1">
        <f t="shared" si="437"/>
        <v>0.26205172445710967</v>
      </c>
      <c r="G678" s="1">
        <f t="shared" si="438"/>
        <v>-1.9889154608068766</v>
      </c>
      <c r="H678" s="1">
        <f t="shared" si="439"/>
        <v>0.54304340835666309</v>
      </c>
      <c r="I678" s="1">
        <f t="shared" si="440"/>
        <v>-1.0971380553273313</v>
      </c>
      <c r="J678" s="1">
        <f t="shared" si="441"/>
        <v>0.84564131160258205</v>
      </c>
      <c r="K678" s="1">
        <f t="shared" si="442"/>
        <v>0.93159663077647203</v>
      </c>
      <c r="L678" s="1">
        <f t="shared" si="443"/>
        <v>0.26105524056238494</v>
      </c>
      <c r="M678" s="1">
        <f t="shared" si="444"/>
        <v>0.9765112256306856</v>
      </c>
      <c r="N678" s="1">
        <f t="shared" si="445"/>
        <v>-1.9247449811130024</v>
      </c>
      <c r="O678" s="1">
        <f t="shared" si="446"/>
        <v>-0.17513516529117812</v>
      </c>
      <c r="P678" s="1">
        <f t="shared" si="447"/>
        <v>1.2693071852433548</v>
      </c>
      <c r="Q678" s="1">
        <f t="shared" si="448"/>
        <v>0.7042251457231381</v>
      </c>
      <c r="R678" s="1">
        <f t="shared" si="449"/>
        <v>-1.2044436761711061</v>
      </c>
      <c r="S678" s="1">
        <f t="shared" si="450"/>
        <v>-0.87122098565993111</v>
      </c>
      <c r="T678" s="1">
        <f t="shared" si="451"/>
        <v>0.73288805261786361</v>
      </c>
      <c r="U678" s="1">
        <f t="shared" si="452"/>
        <v>1.2897661457214395</v>
      </c>
      <c r="V678" s="1">
        <f t="shared" si="453"/>
        <v>-2</v>
      </c>
      <c r="W678" s="1">
        <f t="shared" si="454"/>
        <v>-1.5846413508966726</v>
      </c>
      <c r="X678" s="1">
        <f t="shared" si="455"/>
        <v>1.9358840085727591</v>
      </c>
      <c r="Y678" s="1">
        <f t="shared" si="456"/>
        <v>1.9996859235772415</v>
      </c>
      <c r="Z678" s="1">
        <f t="shared" si="457"/>
        <v>-1.9711963508936732</v>
      </c>
      <c r="AA678" s="1">
        <f t="shared" si="458"/>
        <v>-0.3697195317940416</v>
      </c>
      <c r="AB678" s="1">
        <f t="shared" si="459"/>
        <v>1.297079291352814</v>
      </c>
      <c r="AC678" s="1">
        <f t="shared" si="460"/>
        <v>1.2885381968434966</v>
      </c>
      <c r="AD678" s="1">
        <f t="shared" si="461"/>
        <v>1.9324304481002399</v>
      </c>
      <c r="AE678" s="1">
        <f t="shared" si="462"/>
        <v>1.6228416748070082</v>
      </c>
      <c r="AF678" s="1">
        <f t="shared" si="463"/>
        <v>-0.4985914902309645</v>
      </c>
      <c r="AG678" s="1">
        <f t="shared" si="464"/>
        <v>1.1592913995176009</v>
      </c>
      <c r="AH678" s="1">
        <f t="shared" si="465"/>
        <v>1.8946161971908617</v>
      </c>
      <c r="AI678" s="1">
        <f t="shared" si="466"/>
        <v>1.0059984368907835</v>
      </c>
      <c r="AJ678" s="1">
        <f t="shared" si="467"/>
        <v>0.54304340835666309</v>
      </c>
      <c r="AK678" s="1">
        <f t="shared" si="468"/>
        <v>-1.9301635902858387</v>
      </c>
      <c r="AL678" s="1">
        <f t="shared" si="469"/>
        <v>1.8162136794635726</v>
      </c>
      <c r="AM678" s="1">
        <f t="shared" si="470"/>
        <v>0.54376692642020119</v>
      </c>
      <c r="AN678" s="1">
        <f t="shared" si="471"/>
        <v>1.9625400547504441</v>
      </c>
      <c r="AO678" s="1">
        <f t="shared" si="472"/>
        <v>-1.8870963998113606</v>
      </c>
      <c r="AP678" s="1" t="e">
        <f t="shared" si="473"/>
        <v>#NUM!</v>
      </c>
      <c r="AQ678" s="1" t="e">
        <f t="shared" si="474"/>
        <v>#NUM!</v>
      </c>
    </row>
    <row r="679" spans="1:43" x14ac:dyDescent="0.25">
      <c r="A679" t="e">
        <f t="shared" si="432"/>
        <v>#NUM!</v>
      </c>
      <c r="B679" s="1">
        <f t="shared" si="433"/>
        <v>-2</v>
      </c>
      <c r="C679" s="1">
        <f t="shared" si="434"/>
        <v>0.75843210942397898</v>
      </c>
      <c r="D679" s="1">
        <f t="shared" si="435"/>
        <v>-1.9986690371996456</v>
      </c>
      <c r="E679" s="1">
        <f t="shared" si="436"/>
        <v>0.89800592792217837</v>
      </c>
      <c r="F679" s="1">
        <f t="shared" si="437"/>
        <v>1.9313288937090551</v>
      </c>
      <c r="G679" s="1">
        <f t="shared" si="438"/>
        <v>-1.9557847102366304</v>
      </c>
      <c r="H679" s="1">
        <f t="shared" si="439"/>
        <v>1.7051038566403784</v>
      </c>
      <c r="I679" s="1">
        <f t="shared" si="440"/>
        <v>0.79628808755256175</v>
      </c>
      <c r="J679" s="1">
        <f t="shared" si="441"/>
        <v>1.2848907721110647</v>
      </c>
      <c r="K679" s="1">
        <f t="shared" si="442"/>
        <v>1.1321277175259257</v>
      </c>
      <c r="L679" s="1">
        <f t="shared" si="443"/>
        <v>1.9318501613749153</v>
      </c>
      <c r="M679" s="1">
        <f t="shared" si="444"/>
        <v>1.0464258262172561</v>
      </c>
      <c r="N679" s="1">
        <f t="shared" si="445"/>
        <v>-1.7046432423196918</v>
      </c>
      <c r="O679" s="1">
        <f t="shared" si="446"/>
        <v>1.9693276738784318</v>
      </c>
      <c r="P679" s="1">
        <f t="shared" si="447"/>
        <v>0.3888592694895916</v>
      </c>
      <c r="Q679" s="1">
        <f t="shared" si="448"/>
        <v>1.5040669441312249</v>
      </c>
      <c r="R679" s="1">
        <f t="shared" si="449"/>
        <v>0.54931543093143165</v>
      </c>
      <c r="S679" s="1">
        <f t="shared" si="450"/>
        <v>1.2409739941457381</v>
      </c>
      <c r="T679" s="1">
        <f t="shared" si="451"/>
        <v>1.4628751023299955</v>
      </c>
      <c r="U679" s="1">
        <f t="shared" si="452"/>
        <v>0.33650328935086238</v>
      </c>
      <c r="V679" s="1">
        <f t="shared" si="453"/>
        <v>-2</v>
      </c>
      <c r="W679" s="1">
        <f t="shared" si="454"/>
        <v>-0.51108821097163126</v>
      </c>
      <c r="X679" s="1">
        <f t="shared" si="455"/>
        <v>-1.7476468946477346</v>
      </c>
      <c r="Y679" s="1">
        <f t="shared" si="456"/>
        <v>-1.9987437929529652</v>
      </c>
      <c r="Z679" s="1">
        <f t="shared" si="457"/>
        <v>-1.885615053776533</v>
      </c>
      <c r="AA679" s="1">
        <f t="shared" si="458"/>
        <v>1.8633074678099946</v>
      </c>
      <c r="AB679" s="1">
        <f t="shared" si="459"/>
        <v>0.317585311943682</v>
      </c>
      <c r="AC679" s="1">
        <f t="shared" si="460"/>
        <v>0.33966931527531052</v>
      </c>
      <c r="AD679" s="1">
        <f t="shared" si="461"/>
        <v>-1.7342874367448942</v>
      </c>
      <c r="AE679" s="1">
        <f t="shared" si="462"/>
        <v>-0.63361510149041544</v>
      </c>
      <c r="AF679" s="1">
        <f t="shared" si="463"/>
        <v>1.7514065258692662</v>
      </c>
      <c r="AG679" s="1">
        <f t="shared" si="464"/>
        <v>0.65604345100452233</v>
      </c>
      <c r="AH679" s="1">
        <f t="shared" si="465"/>
        <v>-1.5895705346579621</v>
      </c>
      <c r="AI679" s="1">
        <f t="shared" si="466"/>
        <v>0.98796714497330029</v>
      </c>
      <c r="AJ679" s="1">
        <f t="shared" si="467"/>
        <v>1.7051038566403784</v>
      </c>
      <c r="AK679" s="1">
        <f t="shared" si="468"/>
        <v>-1.7255314852651189</v>
      </c>
      <c r="AL679" s="1">
        <f t="shared" si="469"/>
        <v>-1.2986321294706089</v>
      </c>
      <c r="AM679" s="1">
        <f t="shared" si="470"/>
        <v>1.7043175297315276</v>
      </c>
      <c r="AN679" s="1">
        <f t="shared" si="471"/>
        <v>-1.8515634664998761</v>
      </c>
      <c r="AO679" s="1">
        <f t="shared" si="472"/>
        <v>-1.5611328221809986</v>
      </c>
      <c r="AP679" s="1" t="e">
        <f t="shared" si="473"/>
        <v>#NUM!</v>
      </c>
      <c r="AQ679" s="1" t="e">
        <f t="shared" si="474"/>
        <v>#NUM!</v>
      </c>
    </row>
    <row r="680" spans="1:43" x14ac:dyDescent="0.25">
      <c r="A680" t="e">
        <f t="shared" si="432"/>
        <v>#NUM!</v>
      </c>
      <c r="B680" s="1">
        <f t="shared" si="433"/>
        <v>-2</v>
      </c>
      <c r="C680" s="1">
        <f t="shared" si="434"/>
        <v>1.4247807353946935</v>
      </c>
      <c r="D680" s="1">
        <f t="shared" si="435"/>
        <v>-1.9946779202605582</v>
      </c>
      <c r="E680" s="1">
        <f t="shared" si="436"/>
        <v>1.1935853534166274</v>
      </c>
      <c r="F680" s="1">
        <f t="shared" si="437"/>
        <v>-1.7300312956754427</v>
      </c>
      <c r="G680" s="1">
        <f t="shared" si="438"/>
        <v>-1.8250938327953801</v>
      </c>
      <c r="H680" s="1">
        <f t="shared" si="439"/>
        <v>-0.90737916192989232</v>
      </c>
      <c r="I680" s="1">
        <f t="shared" si="440"/>
        <v>1.3659252816218839</v>
      </c>
      <c r="J680" s="1">
        <f t="shared" si="441"/>
        <v>0.34905570374383199</v>
      </c>
      <c r="K680" s="1">
        <f t="shared" si="442"/>
        <v>0.71828683120953785</v>
      </c>
      <c r="L680" s="1">
        <f t="shared" si="443"/>
        <v>-1.732045046004286</v>
      </c>
      <c r="M680" s="1">
        <f t="shared" si="444"/>
        <v>0.90499299022553292</v>
      </c>
      <c r="N680" s="1">
        <f t="shared" si="445"/>
        <v>-0.90580858358619132</v>
      </c>
      <c r="O680" s="1">
        <f t="shared" si="446"/>
        <v>-1.878251487103435</v>
      </c>
      <c r="P680" s="1">
        <f t="shared" si="447"/>
        <v>1.8487884685320211</v>
      </c>
      <c r="Q680" s="1">
        <f t="shared" si="448"/>
        <v>-0.26221737242824128</v>
      </c>
      <c r="R680" s="1">
        <f t="shared" si="449"/>
        <v>1.6982525573406155</v>
      </c>
      <c r="S680" s="1">
        <f t="shared" si="450"/>
        <v>0.45998354585397361</v>
      </c>
      <c r="T680" s="1">
        <f t="shared" si="451"/>
        <v>-0.14000356501699462</v>
      </c>
      <c r="U680" s="1">
        <f t="shared" si="452"/>
        <v>1.8867655362560498</v>
      </c>
      <c r="V680" s="1">
        <f t="shared" si="453"/>
        <v>-2</v>
      </c>
      <c r="W680" s="1">
        <f t="shared" si="454"/>
        <v>1.7387888406058174</v>
      </c>
      <c r="X680" s="1">
        <f t="shared" si="455"/>
        <v>-1.05426966837187</v>
      </c>
      <c r="Y680" s="1">
        <f t="shared" si="456"/>
        <v>-1.9949767498680058</v>
      </c>
      <c r="Z680" s="1">
        <f t="shared" si="457"/>
        <v>-1.5555441310286775</v>
      </c>
      <c r="AA680" s="1">
        <f t="shared" si="458"/>
        <v>-1.4719147195964939</v>
      </c>
      <c r="AB680" s="1">
        <f t="shared" si="459"/>
        <v>1.8991395696376343</v>
      </c>
      <c r="AC680" s="1">
        <f t="shared" si="460"/>
        <v>1.8846247562604017</v>
      </c>
      <c r="AD680" s="1">
        <f t="shared" si="461"/>
        <v>-1.0077529132511751</v>
      </c>
      <c r="AE680" s="1">
        <f t="shared" si="462"/>
        <v>1.5985319031632905</v>
      </c>
      <c r="AF680" s="1">
        <f t="shared" si="463"/>
        <v>-1.0674248188574524</v>
      </c>
      <c r="AG680" s="1">
        <f t="shared" si="464"/>
        <v>1.5696069903940768</v>
      </c>
      <c r="AH680" s="1">
        <f t="shared" si="465"/>
        <v>-0.52673448465279948</v>
      </c>
      <c r="AI680" s="1">
        <f t="shared" si="466"/>
        <v>1.023920920453306</v>
      </c>
      <c r="AJ680" s="1">
        <f t="shared" si="467"/>
        <v>-0.90737916192989232</v>
      </c>
      <c r="AK680" s="1">
        <f t="shared" si="468"/>
        <v>-0.97745890664124735</v>
      </c>
      <c r="AL680" s="1">
        <f t="shared" si="469"/>
        <v>0.31355459230663163</v>
      </c>
      <c r="AM680" s="1">
        <f t="shared" si="470"/>
        <v>-0.90469824215017658</v>
      </c>
      <c r="AN680" s="1">
        <f t="shared" si="471"/>
        <v>-1.4282872704770377</v>
      </c>
      <c r="AO680" s="1">
        <f t="shared" si="472"/>
        <v>-0.4371356884908093</v>
      </c>
      <c r="AP680" s="1" t="e">
        <f t="shared" si="473"/>
        <v>#NUM!</v>
      </c>
      <c r="AQ680" s="1" t="e">
        <f t="shared" si="474"/>
        <v>#NUM!</v>
      </c>
    </row>
    <row r="681" spans="1:43" x14ac:dyDescent="0.25">
      <c r="A681" t="e">
        <f t="shared" si="432"/>
        <v>#NUM!</v>
      </c>
      <c r="B681" s="1">
        <f t="shared" si="433"/>
        <v>-2</v>
      </c>
      <c r="C681" s="1">
        <f t="shared" si="434"/>
        <v>-3.0000143951843583E-2</v>
      </c>
      <c r="D681" s="1">
        <f t="shared" si="435"/>
        <v>-1.978740005574986</v>
      </c>
      <c r="E681" s="1">
        <f t="shared" si="436"/>
        <v>0.5753540041093046</v>
      </c>
      <c r="F681" s="1">
        <f t="shared" si="437"/>
        <v>-0.99300828401645092</v>
      </c>
      <c r="G681" s="1">
        <f t="shared" si="438"/>
        <v>-1.3309674985077309</v>
      </c>
      <c r="H681" s="1">
        <f t="shared" si="439"/>
        <v>1.1766630564954061</v>
      </c>
      <c r="I681" s="1">
        <f t="shared" si="440"/>
        <v>0.13424812502617733</v>
      </c>
      <c r="J681" s="1">
        <f t="shared" si="441"/>
        <v>1.8781601156838983</v>
      </c>
      <c r="K681" s="1">
        <f t="shared" si="442"/>
        <v>1.4840640281109609</v>
      </c>
      <c r="L681" s="1">
        <f t="shared" si="443"/>
        <v>-0.99998004138798935</v>
      </c>
      <c r="M681" s="1">
        <f t="shared" si="444"/>
        <v>1.1809876876426486</v>
      </c>
      <c r="N681" s="1">
        <f t="shared" si="445"/>
        <v>1.1795108099015779</v>
      </c>
      <c r="O681" s="1">
        <f t="shared" si="446"/>
        <v>-1.5278286488062651</v>
      </c>
      <c r="P681" s="1">
        <f t="shared" si="447"/>
        <v>-1.4180188013769759</v>
      </c>
      <c r="Q681" s="1">
        <f t="shared" si="448"/>
        <v>1.931242049596829</v>
      </c>
      <c r="R681" s="1">
        <f t="shared" si="449"/>
        <v>-0.88406174851394059</v>
      </c>
      <c r="S681" s="1">
        <f t="shared" si="450"/>
        <v>1.7884151375436055</v>
      </c>
      <c r="T681" s="1">
        <f t="shared" si="451"/>
        <v>1.9803990017825321</v>
      </c>
      <c r="U681" s="1">
        <f t="shared" si="452"/>
        <v>-1.5598841888035793</v>
      </c>
      <c r="V681" s="1">
        <f t="shared" si="453"/>
        <v>-2</v>
      </c>
      <c r="W681" s="1">
        <f t="shared" si="454"/>
        <v>-1.0233866322153227</v>
      </c>
      <c r="X681" s="1">
        <f t="shared" si="455"/>
        <v>0.88851546635106726</v>
      </c>
      <c r="Y681" s="1">
        <f t="shared" si="456"/>
        <v>-1.9799322325139115</v>
      </c>
      <c r="Z681" s="1">
        <f t="shared" si="457"/>
        <v>-0.41971754357776359</v>
      </c>
      <c r="AA681" s="1">
        <f t="shared" si="458"/>
        <v>-0.16653294176482536</v>
      </c>
      <c r="AB681" s="1">
        <f t="shared" si="459"/>
        <v>-1.6067311049634188</v>
      </c>
      <c r="AC681" s="1">
        <f t="shared" si="460"/>
        <v>-1.5518104719095787</v>
      </c>
      <c r="AD681" s="1">
        <f t="shared" si="461"/>
        <v>0.98443406583376958</v>
      </c>
      <c r="AE681" s="1">
        <f t="shared" si="462"/>
        <v>-0.55530424543085166</v>
      </c>
      <c r="AF681" s="1">
        <f t="shared" si="463"/>
        <v>0.86060425608713476</v>
      </c>
      <c r="AG681" s="1">
        <f t="shared" si="464"/>
        <v>-0.46366610429395161</v>
      </c>
      <c r="AH681" s="1">
        <f t="shared" si="465"/>
        <v>1.7225507826775497</v>
      </c>
      <c r="AI681" s="1">
        <f t="shared" si="466"/>
        <v>0.95158594865805468</v>
      </c>
      <c r="AJ681" s="1">
        <f t="shared" si="467"/>
        <v>1.1766630564954061</v>
      </c>
      <c r="AK681" s="1">
        <f t="shared" si="468"/>
        <v>1.0445740858276973</v>
      </c>
      <c r="AL681" s="1">
        <f t="shared" si="469"/>
        <v>1.9016835176434221</v>
      </c>
      <c r="AM681" s="1">
        <f t="shared" si="470"/>
        <v>1.1815210906503806</v>
      </c>
      <c r="AN681" s="1">
        <f t="shared" si="471"/>
        <v>-4.0004527006746837E-2</v>
      </c>
      <c r="AO681" s="1">
        <f t="shared" si="472"/>
        <v>1.8089123898476662</v>
      </c>
      <c r="AP681" s="1" t="e">
        <f t="shared" si="473"/>
        <v>#NUM!</v>
      </c>
      <c r="AQ681" s="1" t="e">
        <f t="shared" si="474"/>
        <v>#NUM!</v>
      </c>
    </row>
    <row r="682" spans="1:43" x14ac:dyDescent="0.25">
      <c r="A682" t="e">
        <f t="shared" si="432"/>
        <v>#NUM!</v>
      </c>
      <c r="B682" s="1">
        <f t="shared" si="433"/>
        <v>-2</v>
      </c>
      <c r="C682" s="1">
        <f t="shared" si="434"/>
        <v>1.9990999913628686</v>
      </c>
      <c r="D682" s="1">
        <f t="shared" si="435"/>
        <v>-1.9154120096628957</v>
      </c>
      <c r="E682" s="1">
        <f t="shared" si="436"/>
        <v>1.6689677699553904</v>
      </c>
      <c r="F682" s="1">
        <f t="shared" si="437"/>
        <v>1.0139345478747037</v>
      </c>
      <c r="G682" s="1">
        <f t="shared" si="438"/>
        <v>0.22852551791607345</v>
      </c>
      <c r="H682" s="1">
        <f t="shared" si="439"/>
        <v>0.61546405147888872</v>
      </c>
      <c r="I682" s="1">
        <f t="shared" si="440"/>
        <v>1.9819774409269559</v>
      </c>
      <c r="J682" s="1">
        <f t="shared" si="441"/>
        <v>-1.5274854201457542</v>
      </c>
      <c r="K682" s="1">
        <f t="shared" si="442"/>
        <v>-0.20244603953293128</v>
      </c>
      <c r="L682" s="1">
        <f t="shared" si="443"/>
        <v>1.0000399168256751</v>
      </c>
      <c r="M682" s="1">
        <f t="shared" si="444"/>
        <v>0.60526808163646995</v>
      </c>
      <c r="N682" s="1">
        <f t="shared" si="445"/>
        <v>0.60875424932532396</v>
      </c>
      <c r="O682" s="1">
        <f t="shared" si="446"/>
        <v>-0.33426038011317782</v>
      </c>
      <c r="P682" s="1">
        <f t="shared" si="447"/>
        <v>-1.0777321058595302E-2</v>
      </c>
      <c r="Q682" s="1">
        <f t="shared" si="448"/>
        <v>-1.7296958541309611</v>
      </c>
      <c r="R682" s="1">
        <f t="shared" si="449"/>
        <v>1.2184348248144741</v>
      </c>
      <c r="S682" s="1">
        <f t="shared" si="450"/>
        <v>-1.1984287041951132</v>
      </c>
      <c r="T682" s="1">
        <f t="shared" si="451"/>
        <v>-1.9219802062612499</v>
      </c>
      <c r="U682" s="1">
        <f t="shared" si="452"/>
        <v>-0.43323868247940034</v>
      </c>
      <c r="V682" s="1">
        <f t="shared" si="453"/>
        <v>-2</v>
      </c>
      <c r="W682" s="1">
        <f t="shared" si="454"/>
        <v>0.95267980100298</v>
      </c>
      <c r="X682" s="1">
        <f t="shared" si="455"/>
        <v>1.2105402660549456</v>
      </c>
      <c r="Y682" s="1">
        <f t="shared" si="456"/>
        <v>-1.9201316453475217</v>
      </c>
      <c r="Z682" s="1">
        <f t="shared" si="457"/>
        <v>1.823837183613048</v>
      </c>
      <c r="AA682" s="1">
        <f t="shared" si="458"/>
        <v>1.9722667793071533</v>
      </c>
      <c r="AB682" s="1">
        <f t="shared" si="459"/>
        <v>-0.58158484365696861</v>
      </c>
      <c r="AC682" s="1">
        <f t="shared" si="460"/>
        <v>-0.40811574072822943</v>
      </c>
      <c r="AD682" s="1">
        <f t="shared" si="461"/>
        <v>1.0308895700259935</v>
      </c>
      <c r="AE682" s="1">
        <f t="shared" si="462"/>
        <v>1.6916371950064724</v>
      </c>
      <c r="AF682" s="1">
        <f t="shared" si="463"/>
        <v>1.2593603144047094</v>
      </c>
      <c r="AG682" s="1">
        <f t="shared" si="464"/>
        <v>1.7850137437288705</v>
      </c>
      <c r="AH682" s="1">
        <f t="shared" si="465"/>
        <v>-0.967181198903039</v>
      </c>
      <c r="AI682" s="1">
        <f t="shared" si="466"/>
        <v>1.0944841823165501</v>
      </c>
      <c r="AJ682" s="1">
        <f t="shared" si="467"/>
        <v>0.61546405147888872</v>
      </c>
      <c r="AK682" s="1">
        <f t="shared" si="468"/>
        <v>0.90886497921723053</v>
      </c>
      <c r="AL682" s="1">
        <f t="shared" si="469"/>
        <v>-1.6164002012766598</v>
      </c>
      <c r="AM682" s="1">
        <f t="shared" si="470"/>
        <v>0.60400791234833506</v>
      </c>
      <c r="AN682" s="1">
        <f t="shared" si="471"/>
        <v>1.9983996378189666</v>
      </c>
      <c r="AO682" s="1">
        <f t="shared" si="472"/>
        <v>-1.2721640341443954</v>
      </c>
      <c r="AP682" s="1" t="e">
        <f t="shared" si="473"/>
        <v>#NUM!</v>
      </c>
      <c r="AQ682" s="1" t="e">
        <f t="shared" si="474"/>
        <v>#NUM!</v>
      </c>
    </row>
    <row r="683" spans="1:43" x14ac:dyDescent="0.25">
      <c r="A683" t="e">
        <f t="shared" si="432"/>
        <v>#NUM!</v>
      </c>
      <c r="B683" s="1">
        <f t="shared" si="433"/>
        <v>-2</v>
      </c>
      <c r="C683" s="1">
        <f t="shared" si="434"/>
        <v>-1.9964007754670217</v>
      </c>
      <c r="D683" s="1">
        <f t="shared" si="435"/>
        <v>-1.6688031667608527</v>
      </c>
      <c r="E683" s="1">
        <f t="shared" si="436"/>
        <v>-0.78545341714986883</v>
      </c>
      <c r="F683" s="1">
        <f t="shared" si="437"/>
        <v>0.97193673262612013</v>
      </c>
      <c r="G683" s="1">
        <f t="shared" si="438"/>
        <v>1.9477760876611905</v>
      </c>
      <c r="H683" s="1">
        <f t="shared" si="439"/>
        <v>1.6212040013371918</v>
      </c>
      <c r="I683" s="1">
        <f t="shared" si="440"/>
        <v>-1.9282345763433653</v>
      </c>
      <c r="J683" s="1">
        <f t="shared" si="441"/>
        <v>-0.333211708757851</v>
      </c>
      <c r="K683" s="1">
        <f t="shared" si="442"/>
        <v>1.9590156010774309</v>
      </c>
      <c r="L683" s="1">
        <f t="shared" si="443"/>
        <v>0.99992016475529688</v>
      </c>
      <c r="M683" s="1">
        <f t="shared" si="444"/>
        <v>1.6336505493521076</v>
      </c>
      <c r="N683" s="1">
        <f t="shared" si="445"/>
        <v>1.6294182639283612</v>
      </c>
      <c r="O683" s="1">
        <f t="shared" si="446"/>
        <v>1.8882699982865938</v>
      </c>
      <c r="P683" s="1">
        <f t="shared" si="447"/>
        <v>1.9998838493508</v>
      </c>
      <c r="Q683" s="1">
        <f t="shared" si="448"/>
        <v>-0.99184774779783469</v>
      </c>
      <c r="R683" s="1">
        <f t="shared" si="449"/>
        <v>0.51541657767932181</v>
      </c>
      <c r="S683" s="1">
        <f t="shared" si="450"/>
        <v>0.56376864096122192</v>
      </c>
      <c r="T683" s="1">
        <f t="shared" si="451"/>
        <v>-1.6940079132600365</v>
      </c>
      <c r="U683" s="1">
        <f t="shared" si="452"/>
        <v>1.8123042440035133</v>
      </c>
      <c r="V683" s="1">
        <f t="shared" si="453"/>
        <v>-2</v>
      </c>
      <c r="W683" s="1">
        <f t="shared" si="454"/>
        <v>1.0924011967609224</v>
      </c>
      <c r="X683" s="1">
        <f t="shared" si="455"/>
        <v>0.53459226425962147</v>
      </c>
      <c r="Y683" s="1">
        <f t="shared" si="456"/>
        <v>-1.6869055354649807</v>
      </c>
      <c r="Z683" s="1">
        <f t="shared" si="457"/>
        <v>-1.3263820723295749</v>
      </c>
      <c r="AA683" s="1">
        <f t="shared" si="458"/>
        <v>-1.8898362487586113</v>
      </c>
      <c r="AB683" s="1">
        <f t="shared" si="459"/>
        <v>1.6617590696284994</v>
      </c>
      <c r="AC683" s="1">
        <f t="shared" si="460"/>
        <v>1.8334415421698487</v>
      </c>
      <c r="AD683" s="1">
        <f t="shared" si="461"/>
        <v>0.93726669441162236</v>
      </c>
      <c r="AE683" s="1">
        <f t="shared" si="462"/>
        <v>-0.86163639952936588</v>
      </c>
      <c r="AF683" s="1">
        <f t="shared" si="463"/>
        <v>0.41401159850247149</v>
      </c>
      <c r="AG683" s="1">
        <f t="shared" si="464"/>
        <v>-1.1862740653009576</v>
      </c>
      <c r="AH683" s="1">
        <f t="shared" si="465"/>
        <v>1.0645605284884803</v>
      </c>
      <c r="AI683" s="1">
        <f t="shared" si="466"/>
        <v>0.80210437465887274</v>
      </c>
      <c r="AJ683" s="1">
        <f t="shared" si="467"/>
        <v>1.6212040013371918</v>
      </c>
      <c r="AK683" s="1">
        <f t="shared" si="468"/>
        <v>1.173964449552463</v>
      </c>
      <c r="AL683" s="1">
        <f t="shared" si="469"/>
        <v>-0.61274961068722655</v>
      </c>
      <c r="AM683" s="1">
        <f t="shared" si="470"/>
        <v>1.635174441820606</v>
      </c>
      <c r="AN683" s="1">
        <f t="shared" si="471"/>
        <v>-1.9936011124349768</v>
      </c>
      <c r="AO683" s="1">
        <f t="shared" si="472"/>
        <v>0.38159867022945759</v>
      </c>
      <c r="AP683" s="1" t="e">
        <f t="shared" si="473"/>
        <v>#NUM!</v>
      </c>
      <c r="AQ683" s="1" t="e">
        <f t="shared" si="474"/>
        <v>#NUM!</v>
      </c>
    </row>
    <row r="684" spans="1:43" x14ac:dyDescent="0.25">
      <c r="A684" t="e">
        <f t="shared" si="432"/>
        <v>#NUM!</v>
      </c>
      <c r="B684" s="1">
        <f t="shared" si="433"/>
        <v>-2</v>
      </c>
      <c r="C684" s="1">
        <f t="shared" si="434"/>
        <v>-1.9856160562853256</v>
      </c>
      <c r="D684" s="1">
        <f t="shared" si="435"/>
        <v>-0.78490400939105021</v>
      </c>
      <c r="E684" s="1">
        <f t="shared" si="436"/>
        <v>1.3830629294875942</v>
      </c>
      <c r="F684" s="1">
        <f t="shared" si="437"/>
        <v>1.0553389877720618</v>
      </c>
      <c r="G684" s="1">
        <f t="shared" si="438"/>
        <v>-1.7938316876647336</v>
      </c>
      <c r="H684" s="1">
        <f t="shared" si="439"/>
        <v>-0.62830241395172148</v>
      </c>
      <c r="I684" s="1">
        <f t="shared" si="440"/>
        <v>-1.7180885814060773</v>
      </c>
      <c r="J684" s="1">
        <f t="shared" si="441"/>
        <v>1.8889699571466732</v>
      </c>
      <c r="K684" s="1">
        <f t="shared" si="442"/>
        <v>-1.8377421252647679</v>
      </c>
      <c r="L684" s="1">
        <f t="shared" si="443"/>
        <v>1.00015966411574</v>
      </c>
      <c r="M684" s="1">
        <f t="shared" si="444"/>
        <v>-0.66881411739844321</v>
      </c>
      <c r="N684" s="1">
        <f t="shared" si="445"/>
        <v>-0.65500387882331434</v>
      </c>
      <c r="O684" s="1">
        <f t="shared" si="446"/>
        <v>-1.5655635864292532</v>
      </c>
      <c r="P684" s="1">
        <f t="shared" si="447"/>
        <v>-1.9995354108941732</v>
      </c>
      <c r="Q684" s="1">
        <f t="shared" si="448"/>
        <v>1.0162380451883628</v>
      </c>
      <c r="R684" s="1">
        <f t="shared" si="449"/>
        <v>1.7343457514533356</v>
      </c>
      <c r="S684" s="1">
        <f t="shared" si="450"/>
        <v>1.6821649194687369</v>
      </c>
      <c r="T684" s="1">
        <f t="shared" si="451"/>
        <v>-0.86966281018762359</v>
      </c>
      <c r="U684" s="1">
        <f t="shared" si="452"/>
        <v>-1.2844466728331461</v>
      </c>
      <c r="V684" s="1">
        <f t="shared" si="453"/>
        <v>-2</v>
      </c>
      <c r="W684" s="1">
        <f t="shared" si="454"/>
        <v>0.80665962531530444</v>
      </c>
      <c r="X684" s="1">
        <f t="shared" si="455"/>
        <v>1.714211110993771</v>
      </c>
      <c r="Y684" s="1">
        <f t="shared" si="456"/>
        <v>-0.8456502855823933</v>
      </c>
      <c r="Z684" s="1">
        <f t="shared" si="457"/>
        <v>0.24071059820270224</v>
      </c>
      <c r="AA684" s="1">
        <f t="shared" si="458"/>
        <v>-1.57148104712202</v>
      </c>
      <c r="AB684" s="1">
        <f t="shared" si="459"/>
        <v>-0.76144320549257571</v>
      </c>
      <c r="AC684" s="1">
        <f t="shared" si="460"/>
        <v>-1.3615078885541529</v>
      </c>
      <c r="AD684" s="1">
        <f t="shared" si="461"/>
        <v>1.1215311435467106</v>
      </c>
      <c r="AE684" s="1">
        <f t="shared" si="462"/>
        <v>1.257582715006071</v>
      </c>
      <c r="AF684" s="1">
        <f t="shared" si="463"/>
        <v>1.8285943963054283</v>
      </c>
      <c r="AG684" s="1">
        <f t="shared" si="464"/>
        <v>0.59275384199433945</v>
      </c>
      <c r="AH684" s="1">
        <f t="shared" si="465"/>
        <v>0.8667108811843276</v>
      </c>
      <c r="AI684" s="1">
        <f t="shared" si="466"/>
        <v>1.3566285721530988</v>
      </c>
      <c r="AJ684" s="1">
        <f t="shared" si="467"/>
        <v>-0.62830241395172148</v>
      </c>
      <c r="AK684" s="1">
        <f t="shared" si="468"/>
        <v>0.62180747118698254</v>
      </c>
      <c r="AL684" s="1">
        <f t="shared" si="469"/>
        <v>1.6245379146026524</v>
      </c>
      <c r="AM684" s="1">
        <f t="shared" si="470"/>
        <v>-0.67379545518333028</v>
      </c>
      <c r="AN684" s="1">
        <f t="shared" si="471"/>
        <v>-1.9744453955019772</v>
      </c>
      <c r="AO684" s="1">
        <f t="shared" si="472"/>
        <v>1.8543824548791097</v>
      </c>
      <c r="AP684" s="1" t="e">
        <f t="shared" si="473"/>
        <v>#NUM!</v>
      </c>
      <c r="AQ684" s="1" t="e">
        <f t="shared" si="474"/>
        <v>#NUM!</v>
      </c>
    </row>
    <row r="685" spans="1:43" x14ac:dyDescent="0.25">
      <c r="A685" t="e">
        <f t="shared" si="432"/>
        <v>#NUM!</v>
      </c>
      <c r="B685" s="1">
        <f t="shared" si="433"/>
        <v>-2</v>
      </c>
      <c r="C685" s="1">
        <f t="shared" si="434"/>
        <v>-1.9426711229780893</v>
      </c>
      <c r="D685" s="1">
        <f t="shared" si="435"/>
        <v>1.3839256960418542</v>
      </c>
      <c r="E685" s="1">
        <f t="shared" si="436"/>
        <v>8.7136933077193834E-2</v>
      </c>
      <c r="F685" s="1">
        <f t="shared" si="437"/>
        <v>0.88625962088824006</v>
      </c>
      <c r="G685" s="1">
        <f t="shared" si="438"/>
        <v>-1.2178321236701062</v>
      </c>
      <c r="H685" s="1">
        <f t="shared" si="439"/>
        <v>1.6052360766224396</v>
      </c>
      <c r="I685" s="1">
        <f t="shared" si="440"/>
        <v>-0.95182837355794714</v>
      </c>
      <c r="J685" s="1">
        <f t="shared" si="441"/>
        <v>-1.5682074990027042</v>
      </c>
      <c r="K685" s="1">
        <f t="shared" si="442"/>
        <v>-1.3772961189726658</v>
      </c>
      <c r="L685" s="1">
        <f t="shared" si="443"/>
        <v>0.99968064627589026</v>
      </c>
      <c r="M685" s="1">
        <f t="shared" si="444"/>
        <v>1.5526876763685413</v>
      </c>
      <c r="N685" s="1">
        <f t="shared" si="445"/>
        <v>1.570969918726413</v>
      </c>
      <c r="O685" s="1">
        <f t="shared" si="446"/>
        <v>-0.4509893431532257</v>
      </c>
      <c r="P685" s="1">
        <f t="shared" si="447"/>
        <v>-1.99814185941973</v>
      </c>
      <c r="Q685" s="1">
        <f t="shared" si="448"/>
        <v>0.96726023551173501</v>
      </c>
      <c r="R685" s="1">
        <f t="shared" si="449"/>
        <v>-1.0079551855842355</v>
      </c>
      <c r="S685" s="1">
        <f t="shared" si="450"/>
        <v>-0.82967881629126206</v>
      </c>
      <c r="T685" s="1">
        <f t="shared" si="451"/>
        <v>1.2436865965765653</v>
      </c>
      <c r="U685" s="1">
        <f t="shared" si="452"/>
        <v>0.3501967446478611</v>
      </c>
      <c r="V685" s="1">
        <f t="shared" si="453"/>
        <v>-2</v>
      </c>
      <c r="W685" s="1">
        <f t="shared" si="454"/>
        <v>1.3493002488861725</v>
      </c>
      <c r="X685" s="1">
        <f t="shared" si="455"/>
        <v>-0.93851973305449876</v>
      </c>
      <c r="Y685" s="1">
        <f t="shared" si="456"/>
        <v>1.2848755944944168</v>
      </c>
      <c r="Z685" s="1">
        <f t="shared" si="457"/>
        <v>1.9420584079128973</v>
      </c>
      <c r="AA685" s="1">
        <f t="shared" si="458"/>
        <v>-0.46955268146372031</v>
      </c>
      <c r="AB685" s="1">
        <f t="shared" si="459"/>
        <v>1.4202042448091912</v>
      </c>
      <c r="AC685" s="1">
        <f t="shared" si="460"/>
        <v>0.14629626940481222</v>
      </c>
      <c r="AD685" s="1">
        <f t="shared" si="461"/>
        <v>0.74216789405480776</v>
      </c>
      <c r="AE685" s="1">
        <f t="shared" si="462"/>
        <v>0.41848571491795927</v>
      </c>
      <c r="AF685" s="1">
        <f t="shared" si="463"/>
        <v>-1.3437574661996137</v>
      </c>
      <c r="AG685" s="1">
        <f t="shared" si="464"/>
        <v>1.6486428828009496</v>
      </c>
      <c r="AH685" s="1">
        <f t="shared" si="465"/>
        <v>1.2488122484366864</v>
      </c>
      <c r="AI685" s="1">
        <f t="shared" si="466"/>
        <v>0.15955891721784421</v>
      </c>
      <c r="AJ685" s="1">
        <f t="shared" si="467"/>
        <v>1.6052360766224396</v>
      </c>
      <c r="AK685" s="1">
        <f t="shared" si="468"/>
        <v>1.6133554687760499</v>
      </c>
      <c r="AL685" s="1">
        <f t="shared" si="469"/>
        <v>-0.63912343598153454</v>
      </c>
      <c r="AM685" s="1">
        <f t="shared" si="470"/>
        <v>1.5459996845742887</v>
      </c>
      <c r="AN685" s="1">
        <f t="shared" si="471"/>
        <v>-1.8984346198189592</v>
      </c>
      <c r="AO685" s="1">
        <f t="shared" si="472"/>
        <v>-1.4387342889634733</v>
      </c>
      <c r="AP685" s="1" t="e">
        <f t="shared" si="473"/>
        <v>#NUM!</v>
      </c>
      <c r="AQ685" s="1" t="e">
        <f t="shared" si="474"/>
        <v>#NUM!</v>
      </c>
    </row>
    <row r="686" spans="1:43" x14ac:dyDescent="0.25">
      <c r="A686" t="e">
        <f t="shared" si="432"/>
        <v>#NUM!</v>
      </c>
      <c r="B686" s="1">
        <f t="shared" si="433"/>
        <v>-2</v>
      </c>
      <c r="C686" s="1">
        <f t="shared" si="434"/>
        <v>-1.7739710920529506</v>
      </c>
      <c r="D686" s="1">
        <f t="shared" si="435"/>
        <v>8.4749667835069209E-2</v>
      </c>
      <c r="E686" s="1">
        <f t="shared" si="436"/>
        <v>1.9924071548939006</v>
      </c>
      <c r="F686" s="1">
        <f t="shared" si="437"/>
        <v>1.214543884383033</v>
      </c>
      <c r="G686" s="1">
        <f t="shared" si="438"/>
        <v>0.51688491855715912</v>
      </c>
      <c r="H686" s="1">
        <f t="shared" si="439"/>
        <v>-0.57678286169020287</v>
      </c>
      <c r="I686" s="1">
        <f t="shared" si="440"/>
        <v>1.094022747290033</v>
      </c>
      <c r="J686" s="1">
        <f t="shared" si="441"/>
        <v>-0.45927475992831646</v>
      </c>
      <c r="K686" s="1">
        <f t="shared" si="442"/>
        <v>0.10305540066283236</v>
      </c>
      <c r="L686" s="1">
        <f t="shared" si="443"/>
        <v>1.0006386054614183</v>
      </c>
      <c r="M686" s="1">
        <f t="shared" si="444"/>
        <v>-0.41083902034674002</v>
      </c>
      <c r="N686" s="1">
        <f t="shared" si="445"/>
        <v>-0.46794648554327267</v>
      </c>
      <c r="O686" s="1">
        <f t="shared" si="446"/>
        <v>1.796608612362222</v>
      </c>
      <c r="P686" s="1">
        <f t="shared" si="447"/>
        <v>-1.9925708903653359</v>
      </c>
      <c r="Q686" s="1">
        <f t="shared" si="448"/>
        <v>1.0644076367977831</v>
      </c>
      <c r="R686" s="1">
        <f t="shared" si="449"/>
        <v>0.98402634385384946</v>
      </c>
      <c r="S686" s="1">
        <f t="shared" si="450"/>
        <v>1.3116330617975303</v>
      </c>
      <c r="T686" s="1">
        <f t="shared" si="451"/>
        <v>0.45324364949579965</v>
      </c>
      <c r="U686" s="1">
        <f t="shared" si="452"/>
        <v>1.8773622400380408</v>
      </c>
      <c r="V686" s="1">
        <f t="shared" si="453"/>
        <v>-2</v>
      </c>
      <c r="W686" s="1">
        <f t="shared" si="454"/>
        <v>0.17938883835571295</v>
      </c>
      <c r="X686" s="1">
        <f t="shared" si="455"/>
        <v>1.1191807106673124</v>
      </c>
      <c r="Y686" s="1">
        <f t="shared" si="456"/>
        <v>0.3490947066726191</v>
      </c>
      <c r="Z686" s="1">
        <f t="shared" si="457"/>
        <v>-1.7715908597451775</v>
      </c>
      <c r="AA686" s="1">
        <f t="shared" si="458"/>
        <v>1.77952027933023</v>
      </c>
      <c r="AB686" s="1">
        <f t="shared" si="459"/>
        <v>-1.6980096974045011E-2</v>
      </c>
      <c r="AC686" s="1">
        <f t="shared" si="460"/>
        <v>1.9785974015582346</v>
      </c>
      <c r="AD686" s="1">
        <f t="shared" si="461"/>
        <v>1.4491868170342517</v>
      </c>
      <c r="AE686" s="1">
        <f t="shared" si="462"/>
        <v>1.8248697064096044</v>
      </c>
      <c r="AF686" s="1">
        <f t="shared" si="463"/>
        <v>0.19431587203279421</v>
      </c>
      <c r="AG686" s="1">
        <f t="shared" si="464"/>
        <v>-0.71802335501022574</v>
      </c>
      <c r="AH686" s="1">
        <f t="shared" si="465"/>
        <v>0.44046796815450784</v>
      </c>
      <c r="AI686" s="1">
        <f t="shared" si="466"/>
        <v>1.9745409519362691</v>
      </c>
      <c r="AJ686" s="1">
        <f t="shared" si="467"/>
        <v>-0.57678286169020287</v>
      </c>
      <c r="AK686" s="1">
        <f t="shared" si="468"/>
        <v>-0.60291586862958768</v>
      </c>
      <c r="AL686" s="1">
        <f t="shared" si="469"/>
        <v>1.5915212335791573</v>
      </c>
      <c r="AM686" s="1">
        <f t="shared" si="470"/>
        <v>-0.39011502470380011</v>
      </c>
      <c r="AN686" s="1">
        <f t="shared" si="471"/>
        <v>-1.6040540057271562</v>
      </c>
      <c r="AO686" s="1">
        <f t="shared" si="472"/>
        <v>-6.9956354239231189E-2</v>
      </c>
      <c r="AP686" s="1" t="e">
        <f t="shared" si="473"/>
        <v>#NUM!</v>
      </c>
      <c r="AQ686" s="1" t="e">
        <f t="shared" si="474"/>
        <v>#NUM!</v>
      </c>
    </row>
  </sheetData>
  <conditionalFormatting sqref="B6:AP68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2021-10-08T03:57:40Z</dcterms:created>
  <dcterms:modified xsi:type="dcterms:W3CDTF">2021-12-28T23:49:35Z</dcterms:modified>
</cp:coreProperties>
</file>