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EFAN\My Documents\Documents\OSFirstTimer NZ\Other\YouTube\Tools\What happens if you Log(0) of different calculators\Code\Excel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300" zoomScaleNormal="300" workbookViewId="0">
      <selection activeCell="A2" sqref="A2"/>
    </sheetView>
  </sheetViews>
  <sheetFormatPr defaultRowHeight="15" x14ac:dyDescent="0.2"/>
  <sheetData>
    <row r="1" spans="1:1" x14ac:dyDescent="0.2">
      <c r="A1" t="e">
        <f>LOG10(0)</f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2023-03-22T06:34:22Z</dcterms:created>
  <dcterms:modified xsi:type="dcterms:W3CDTF">2023-03-22T07:28:08Z</dcterms:modified>
</cp:coreProperties>
</file>