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EFAN\My Documents\Documents\OSFirstTimer NZ\Other\YouTube\Tools\What happens if you Log -1 on different calculators\Code\Microsoft Excel\"/>
    </mc:Choice>
  </mc:AlternateContent>
  <bookViews>
    <workbookView xWindow="0" yWindow="0" windowWidth="28800" windowHeight="14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"/>
  <sheetData>
    <row r="1" spans="1:1" x14ac:dyDescent="0.2">
      <c r="A1" t="e">
        <f>LOG(-1)</f>
        <v>#NUM!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Grace</dc:creator>
  <cp:lastModifiedBy>Stefan Grace</cp:lastModifiedBy>
  <dcterms:created xsi:type="dcterms:W3CDTF">2025-01-05T14:30:24Z</dcterms:created>
  <dcterms:modified xsi:type="dcterms:W3CDTF">2025-01-05T14:30:50Z</dcterms:modified>
</cp:coreProperties>
</file>